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3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T42" i="1" l="1"/>
  <c r="S42" i="1"/>
  <c r="S41" i="1"/>
  <c r="S40" i="1"/>
  <c r="S39" i="1"/>
  <c r="S38" i="1"/>
  <c r="S37" i="1"/>
  <c r="T36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<sst xmlns="http://schemas.openxmlformats.org/spreadsheetml/2006/main" count="284" uniqueCount="118">
  <si>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</si>
  <si>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</si>
  <si>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</si>
  <si>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</si>
  <si>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</si>
  <si>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</si>
  <si>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</si>
  <si>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</si>
  <si>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</si>
  <si>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</si>
  <si>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</si>
  <si>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</si>
  <si>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</si>
  <si>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</si>
  <si>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</si>
  <si>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</si>
  <si>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</si>
  <si>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</si>
  <si>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LOC</t>
  </si>
  <si>
    <t>JLA HOME INC</t>
  </si>
  <si>
    <t>LATE</t>
  </si>
  <si>
    <t>null</t>
  </si>
  <si>
    <t>097-20-5494</t>
  </si>
  <si>
    <t>062-02-7481</t>
  </si>
  <si>
    <t>060-13-2469</t>
  </si>
  <si>
    <t>062-02-4519</t>
  </si>
  <si>
    <t>062-14-0183</t>
  </si>
  <si>
    <t>062-03-0544</t>
  </si>
  <si>
    <t>062-02-0017</t>
  </si>
  <si>
    <t>WNZD</t>
  </si>
  <si>
    <t>DV011453779</t>
  </si>
  <si>
    <t>DV011453784</t>
  </si>
  <si>
    <t>060-26-0966</t>
  </si>
  <si>
    <t>DV011453820</t>
  </si>
  <si>
    <t>DV011458702</t>
  </si>
  <si>
    <t>249-01-3114</t>
  </si>
  <si>
    <t>DV011458820</t>
  </si>
  <si>
    <t>074-01-9212</t>
  </si>
  <si>
    <t>DV011458829</t>
  </si>
  <si>
    <t>249-12-2117</t>
  </si>
  <si>
    <t>DV011458845</t>
  </si>
  <si>
    <t>DV011458852</t>
  </si>
  <si>
    <t>074-01-0912</t>
  </si>
  <si>
    <t>DV011458859</t>
  </si>
  <si>
    <t>060-26-0880</t>
  </si>
  <si>
    <t>DV011458867</t>
  </si>
  <si>
    <t>DV011458998</t>
  </si>
  <si>
    <t>249-01-2164</t>
  </si>
  <si>
    <t>DV011459007</t>
  </si>
  <si>
    <t>249-14-9952</t>
  </si>
  <si>
    <t>DV011459018</t>
  </si>
  <si>
    <t>249-16-0800</t>
  </si>
  <si>
    <t>DV011459027</t>
  </si>
  <si>
    <t>DV011459033</t>
  </si>
  <si>
    <t>DV011459066</t>
  </si>
  <si>
    <t>249-16-9906</t>
  </si>
  <si>
    <t>DV011459081</t>
  </si>
  <si>
    <t>060-26-3911</t>
  </si>
  <si>
    <t>DV011459496</t>
  </si>
  <si>
    <t>DV011459506</t>
  </si>
  <si>
    <t>097-20-9809</t>
  </si>
  <si>
    <t>DV011459514</t>
  </si>
  <si>
    <t>074-09-2504</t>
  </si>
  <si>
    <t>DV011459522</t>
  </si>
  <si>
    <t>062-02-1259</t>
  </si>
  <si>
    <t>DV011459562</t>
  </si>
  <si>
    <t>074-01-0908</t>
  </si>
  <si>
    <t>DV011462701</t>
  </si>
  <si>
    <t>062-03-7422</t>
  </si>
  <si>
    <t>DV011462888</t>
  </si>
  <si>
    <t>062-14-4651</t>
  </si>
  <si>
    <t>DV011462891</t>
  </si>
  <si>
    <t>074-11-0940</t>
  </si>
  <si>
    <t>DV011462910</t>
  </si>
  <si>
    <t>DV011462901</t>
  </si>
  <si>
    <t>074-09-1809</t>
  </si>
  <si>
    <t>DV011462857</t>
  </si>
  <si>
    <t>249-07-2964</t>
  </si>
  <si>
    <t>DV011459553</t>
  </si>
  <si>
    <t>DV011459056</t>
  </si>
  <si>
    <t>DV011459047</t>
  </si>
  <si>
    <t>DV011458837</t>
  </si>
  <si>
    <t>249-08-2168</t>
  </si>
  <si>
    <t>DV011458730</t>
  </si>
  <si>
    <t>074-09-9817</t>
  </si>
  <si>
    <t>DV011458720</t>
  </si>
  <si>
    <t>074-14-0593</t>
  </si>
  <si>
    <t>DV011458710</t>
  </si>
  <si>
    <t>064-18-5948</t>
  </si>
  <si>
    <t>CB2500246</t>
  </si>
  <si>
    <t>C6G9</t>
  </si>
  <si>
    <t>DV011453832</t>
  </si>
  <si>
    <t>060-13-9833</t>
  </si>
  <si>
    <t>DV011453841</t>
  </si>
  <si>
    <t>060-13-5515</t>
  </si>
  <si>
    <t>DV011453849</t>
  </si>
  <si>
    <t>060-13-1673</t>
  </si>
  <si>
    <t>DV011453858</t>
  </si>
  <si>
    <t>DV011453867</t>
  </si>
  <si>
    <t>DV011453875</t>
  </si>
  <si>
    <t>060-13-9982</t>
  </si>
  <si>
    <t>CB2500247</t>
  </si>
  <si>
    <t>Total</t>
  </si>
  <si>
    <t>Exported at: 02/02/2025 5:16:22 pm</t>
  </si>
  <si>
    <t>Card ID: 611457</t>
  </si>
  <si>
    <t>Card Name: OTS Late Final Chargeback | Details</t>
  </si>
  <si>
    <t>Are all rows displayed: yes</t>
  </si>
  <si>
    <t>Number of rows: 1363</t>
  </si>
  <si>
    <t>Time Period: 2024-12-01/2024-12-31</t>
  </si>
  <si>
    <t>Data Time Window:</t>
  </si>
  <si>
    <t>Begin: 2024-12-01</t>
  </si>
  <si>
    <t>End: 2024-12-21T18:00:00</t>
  </si>
  <si>
    <t xml:space="preserve">Filters: </t>
  </si>
  <si>
    <t>Name: Shipped Week</t>
  </si>
  <si>
    <t>Type: in</t>
  </si>
  <si>
    <t>Pattern: 2024-12-07</t>
  </si>
  <si>
    <t>Name: Vendor Name</t>
  </si>
  <si>
    <t>Pattern: JLA HOME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</si>
</sst>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Target%20DVS%20(co.%20111)\2025\01-JAN\CK%23200102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 Information Details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>
        <row r="1">
          <cell r="A1" t="str">
            <v>Customer PO No.</v>
          </cell>
          <cell r="B1" t="str">
            <v>Location</v>
          </cell>
        </row>
        <row r="2">
          <cell r="A2">
            <v>7802619554</v>
          </cell>
          <cell r="B2" t="str">
            <v>SD2</v>
          </cell>
        </row>
        <row r="3">
          <cell r="A3">
            <v>7795197779</v>
          </cell>
          <cell r="B3" t="str">
            <v>SD2</v>
          </cell>
        </row>
        <row r="4">
          <cell r="A4">
            <v>7759199438</v>
          </cell>
          <cell r="B4" t="str">
            <v>SD2</v>
          </cell>
        </row>
        <row r="5">
          <cell r="A5">
            <v>7773433151</v>
          </cell>
          <cell r="B5" t="str">
            <v>SD2</v>
          </cell>
        </row>
        <row r="6">
          <cell r="A6">
            <v>7747349773</v>
          </cell>
          <cell r="B6" t="str">
            <v>SD3</v>
          </cell>
        </row>
        <row r="7">
          <cell r="A7">
            <v>7746184996</v>
          </cell>
          <cell r="B7" t="str">
            <v>SD3</v>
          </cell>
        </row>
        <row r="8">
          <cell r="A8">
            <v>7740019486</v>
          </cell>
          <cell r="B8" t="str">
            <v>SD2</v>
          </cell>
        </row>
        <row r="9">
          <cell r="A9">
            <v>7756359713</v>
          </cell>
          <cell r="B9" t="str">
            <v>WDC</v>
          </cell>
        </row>
        <row r="10">
          <cell r="A10">
            <v>7761543256</v>
          </cell>
          <cell r="B10" t="str">
            <v>SD2</v>
          </cell>
        </row>
        <row r="11">
          <cell r="A11">
            <v>7740002160</v>
          </cell>
          <cell r="B11" t="str">
            <v>SD2</v>
          </cell>
        </row>
        <row r="12">
          <cell r="A12">
            <v>7756357307</v>
          </cell>
          <cell r="B12" t="str">
            <v>SD2</v>
          </cell>
        </row>
        <row r="13">
          <cell r="A13">
            <v>7740000672</v>
          </cell>
          <cell r="B13" t="str">
            <v>SD3</v>
          </cell>
        </row>
        <row r="14">
          <cell r="A14">
            <v>7746085752</v>
          </cell>
          <cell r="B14" t="str">
            <v>SD3</v>
          </cell>
        </row>
        <row r="15">
          <cell r="A15">
            <v>7746085696</v>
          </cell>
          <cell r="B15" t="str">
            <v>SD2</v>
          </cell>
        </row>
        <row r="16">
          <cell r="A16">
            <v>7756355486</v>
          </cell>
          <cell r="B16" t="str">
            <v>SD2</v>
          </cell>
        </row>
        <row r="17">
          <cell r="A17">
            <v>7746085391</v>
          </cell>
          <cell r="B17" t="str">
            <v>SD2</v>
          </cell>
        </row>
        <row r="18">
          <cell r="A18">
            <v>7746085388</v>
          </cell>
          <cell r="B18" t="str">
            <v>SD2</v>
          </cell>
        </row>
        <row r="19">
          <cell r="A19">
            <v>7761539700</v>
          </cell>
          <cell r="B19" t="str">
            <v>SD2</v>
          </cell>
        </row>
        <row r="20">
          <cell r="A20">
            <v>7756354858</v>
          </cell>
          <cell r="B20" t="str">
            <v>SD3</v>
          </cell>
        </row>
        <row r="21">
          <cell r="A21">
            <v>7746084812</v>
          </cell>
          <cell r="B21" t="str">
            <v>SD2</v>
          </cell>
        </row>
        <row r="22">
          <cell r="A22">
            <v>7746085077</v>
          </cell>
          <cell r="B22" t="str">
            <v>SD2</v>
          </cell>
        </row>
        <row r="23">
          <cell r="A23">
            <v>7739999163</v>
          </cell>
          <cell r="B23" t="str">
            <v>SD2</v>
          </cell>
        </row>
        <row r="24">
          <cell r="A24">
            <v>7739998605</v>
          </cell>
          <cell r="B24" t="str">
            <v>SD3</v>
          </cell>
        </row>
        <row r="25">
          <cell r="A25">
            <v>7761537317</v>
          </cell>
          <cell r="B25" t="str">
            <v>SD2</v>
          </cell>
        </row>
        <row r="26">
          <cell r="A26">
            <v>7739994283</v>
          </cell>
          <cell r="B26" t="str">
            <v>WDC</v>
          </cell>
        </row>
        <row r="27">
          <cell r="A27">
            <v>7746081562</v>
          </cell>
          <cell r="B27" t="str">
            <v>WDC</v>
          </cell>
        </row>
        <row r="28">
          <cell r="A28">
            <v>7746080911</v>
          </cell>
          <cell r="B28" t="str">
            <v>SD2</v>
          </cell>
        </row>
        <row r="29">
          <cell r="A29">
            <v>7746080835</v>
          </cell>
          <cell r="B29" t="str">
            <v>SD3</v>
          </cell>
        </row>
        <row r="30">
          <cell r="A30">
            <v>7746080656</v>
          </cell>
          <cell r="B30" t="str">
            <v>SD2</v>
          </cell>
        </row>
        <row r="31">
          <cell r="A31">
            <v>7746080839</v>
          </cell>
          <cell r="B31" t="str">
            <v>SD2</v>
          </cell>
        </row>
        <row r="32">
          <cell r="A32">
            <v>7746080248</v>
          </cell>
          <cell r="B32" t="str">
            <v>SD2</v>
          </cell>
        </row>
        <row r="33">
          <cell r="A33">
            <v>7761535331</v>
          </cell>
          <cell r="B33" t="str">
            <v>SD2</v>
          </cell>
        </row>
        <row r="34">
          <cell r="A34">
            <v>7761534679</v>
          </cell>
          <cell r="B34" t="str">
            <v>WDC</v>
          </cell>
        </row>
        <row r="35">
          <cell r="A35">
            <v>7739991498</v>
          </cell>
          <cell r="B35" t="str">
            <v>SD2</v>
          </cell>
        </row>
        <row r="36">
          <cell r="A36">
            <v>7756349449</v>
          </cell>
          <cell r="B36" t="str">
            <v>SD2</v>
          </cell>
        </row>
        <row r="37">
          <cell r="A37">
            <v>7746078900</v>
          </cell>
          <cell r="B37" t="str">
            <v>SD2</v>
          </cell>
        </row>
        <row r="38">
          <cell r="A38">
            <v>7756349203</v>
          </cell>
          <cell r="B38" t="str">
            <v>SD3</v>
          </cell>
        </row>
        <row r="39">
          <cell r="A39">
            <v>7739990405</v>
          </cell>
          <cell r="B39" t="str">
            <v>SD3</v>
          </cell>
        </row>
        <row r="40">
          <cell r="A40">
            <v>7739990041</v>
          </cell>
          <cell r="B40" t="str">
            <v>SD2</v>
          </cell>
        </row>
        <row r="41">
          <cell r="A41">
            <v>7739990007</v>
          </cell>
          <cell r="B41" t="str">
            <v>SD2</v>
          </cell>
        </row>
        <row r="42">
          <cell r="A42">
            <v>7739989788</v>
          </cell>
          <cell r="B42" t="str">
            <v>SD2</v>
          </cell>
        </row>
        <row r="43">
          <cell r="A43">
            <v>7739989658</v>
          </cell>
          <cell r="B43" t="str">
            <v>SD2</v>
          </cell>
        </row>
        <row r="44">
          <cell r="A44">
            <v>7756347897</v>
          </cell>
          <cell r="B44" t="str">
            <v>SD2</v>
          </cell>
        </row>
        <row r="45">
          <cell r="A45">
            <v>7761533418</v>
          </cell>
          <cell r="B45" t="str">
            <v>SD2</v>
          </cell>
        </row>
        <row r="46">
          <cell r="A46">
            <v>7756347835</v>
          </cell>
          <cell r="B46" t="str">
            <v>SD2</v>
          </cell>
        </row>
        <row r="47">
          <cell r="A47">
            <v>7739988573</v>
          </cell>
          <cell r="B47" t="str">
            <v>WDC</v>
          </cell>
        </row>
        <row r="48">
          <cell r="A48">
            <v>7756344605</v>
          </cell>
          <cell r="B48" t="str">
            <v>SD2</v>
          </cell>
        </row>
        <row r="49">
          <cell r="A49">
            <v>7761530247</v>
          </cell>
          <cell r="B49" t="str">
            <v>SD2</v>
          </cell>
        </row>
        <row r="50">
          <cell r="A50">
            <v>7739984610</v>
          </cell>
          <cell r="B50" t="str">
            <v>SD2</v>
          </cell>
        </row>
        <row r="51">
          <cell r="A51">
            <v>7756343853</v>
          </cell>
          <cell r="B51" t="str">
            <v>SD2</v>
          </cell>
        </row>
        <row r="52">
          <cell r="A52">
            <v>7756343925</v>
          </cell>
          <cell r="B52" t="str">
            <v>SD3</v>
          </cell>
        </row>
        <row r="53">
          <cell r="A53">
            <v>7739984152</v>
          </cell>
          <cell r="B53" t="str">
            <v>SD2</v>
          </cell>
        </row>
        <row r="54">
          <cell r="A54">
            <v>7746073195</v>
          </cell>
          <cell r="B54" t="str">
            <v>SD2</v>
          </cell>
        </row>
        <row r="55">
          <cell r="A55">
            <v>7746072867</v>
          </cell>
          <cell r="B55" t="str">
            <v>SD2</v>
          </cell>
        </row>
        <row r="56">
          <cell r="A56">
            <v>7739983252</v>
          </cell>
          <cell r="B56" t="str">
            <v>SD2</v>
          </cell>
        </row>
        <row r="57">
          <cell r="A57">
            <v>7761528197</v>
          </cell>
          <cell r="B57" t="str">
            <v>SD2</v>
          </cell>
        </row>
        <row r="58">
          <cell r="A58">
            <v>7761528035</v>
          </cell>
          <cell r="B58" t="str">
            <v>SD2</v>
          </cell>
        </row>
        <row r="59">
          <cell r="A59">
            <v>7746071869</v>
          </cell>
          <cell r="B59" t="str">
            <v>SD2</v>
          </cell>
        </row>
        <row r="60">
          <cell r="A60">
            <v>7761526761</v>
          </cell>
          <cell r="B60" t="str">
            <v>SD2</v>
          </cell>
        </row>
        <row r="61">
          <cell r="A61">
            <v>7761526760</v>
          </cell>
          <cell r="B61" t="str">
            <v>SD2</v>
          </cell>
        </row>
        <row r="62">
          <cell r="A62">
            <v>7761525290</v>
          </cell>
          <cell r="B62" t="str">
            <v>SD2</v>
          </cell>
        </row>
        <row r="63">
          <cell r="A63">
            <v>7739980050</v>
          </cell>
          <cell r="B63" t="str">
            <v>SD2</v>
          </cell>
        </row>
        <row r="64">
          <cell r="A64">
            <v>7739980051</v>
          </cell>
          <cell r="B64" t="str">
            <v>SD2</v>
          </cell>
        </row>
        <row r="65">
          <cell r="A65">
            <v>7756338899</v>
          </cell>
          <cell r="B65" t="str">
            <v>WDC</v>
          </cell>
        </row>
        <row r="66">
          <cell r="A66">
            <v>7739976097</v>
          </cell>
          <cell r="B66" t="str">
            <v>WDC</v>
          </cell>
        </row>
        <row r="67">
          <cell r="A67">
            <v>7739976338</v>
          </cell>
          <cell r="B67" t="str">
            <v>SD2</v>
          </cell>
        </row>
        <row r="68">
          <cell r="A68">
            <v>7739976179</v>
          </cell>
          <cell r="B68" t="str">
            <v>SD2</v>
          </cell>
        </row>
        <row r="69">
          <cell r="A69">
            <v>7756333868</v>
          </cell>
          <cell r="B69" t="str">
            <v>SD2</v>
          </cell>
        </row>
        <row r="70">
          <cell r="A70">
            <v>7756333848</v>
          </cell>
          <cell r="B70" t="str">
            <v>SD2</v>
          </cell>
        </row>
        <row r="71">
          <cell r="A71">
            <v>7739975576</v>
          </cell>
          <cell r="B71" t="str">
            <v>WDC</v>
          </cell>
        </row>
        <row r="72">
          <cell r="A72">
            <v>7756333716</v>
          </cell>
          <cell r="B72" t="str">
            <v>WDC</v>
          </cell>
        </row>
        <row r="73">
          <cell r="A73">
            <v>7761521813</v>
          </cell>
          <cell r="B73" t="str">
            <v>WDC</v>
          </cell>
        </row>
        <row r="74">
          <cell r="A74">
            <v>7756333254</v>
          </cell>
          <cell r="B74" t="str">
            <v>SD2</v>
          </cell>
        </row>
        <row r="75">
          <cell r="A75">
            <v>7739974191</v>
          </cell>
          <cell r="B75" t="str">
            <v>SD2</v>
          </cell>
        </row>
        <row r="76">
          <cell r="A76">
            <v>7739973683</v>
          </cell>
          <cell r="B76" t="str">
            <v>WDC</v>
          </cell>
        </row>
        <row r="77">
          <cell r="A77">
            <v>7739972446</v>
          </cell>
          <cell r="B77" t="str">
            <v>SD2</v>
          </cell>
        </row>
        <row r="78">
          <cell r="A78">
            <v>7739972545</v>
          </cell>
          <cell r="B78" t="str">
            <v>SD2</v>
          </cell>
        </row>
        <row r="79">
          <cell r="A79">
            <v>7739973687</v>
          </cell>
          <cell r="B79" t="str">
            <v>WDC</v>
          </cell>
        </row>
        <row r="80">
          <cell r="A80">
            <v>7746065286</v>
          </cell>
          <cell r="B80" t="str">
            <v>WDC</v>
          </cell>
        </row>
        <row r="81">
          <cell r="A81">
            <v>7739972084</v>
          </cell>
          <cell r="B81" t="str">
            <v>SD2</v>
          </cell>
        </row>
        <row r="82">
          <cell r="A82">
            <v>7756331722</v>
          </cell>
          <cell r="B82" t="str">
            <v>SD2</v>
          </cell>
        </row>
        <row r="83">
          <cell r="A83">
            <v>7746064613</v>
          </cell>
          <cell r="B83" t="str">
            <v>SD2</v>
          </cell>
        </row>
        <row r="84">
          <cell r="A84">
            <v>7739970495</v>
          </cell>
          <cell r="B84" t="str">
            <v>SD2</v>
          </cell>
        </row>
        <row r="85">
          <cell r="A85">
            <v>7746063356</v>
          </cell>
          <cell r="B85" t="str">
            <v>WDC</v>
          </cell>
        </row>
        <row r="86">
          <cell r="A86">
            <v>7746063422</v>
          </cell>
          <cell r="B86" t="str">
            <v>SD2</v>
          </cell>
        </row>
        <row r="87">
          <cell r="A87">
            <v>7756330121</v>
          </cell>
          <cell r="B87" t="str">
            <v>SD2</v>
          </cell>
        </row>
        <row r="88">
          <cell r="A88">
            <v>7746062626</v>
          </cell>
          <cell r="B88" t="str">
            <v>SD2</v>
          </cell>
        </row>
        <row r="89">
          <cell r="A89">
            <v>7746061675</v>
          </cell>
          <cell r="B89" t="str">
            <v>SD2</v>
          </cell>
        </row>
        <row r="90">
          <cell r="A90">
            <v>7739967456</v>
          </cell>
          <cell r="B90" t="str">
            <v>SD3</v>
          </cell>
        </row>
        <row r="91">
          <cell r="A91">
            <v>7756328547</v>
          </cell>
          <cell r="B91" t="str">
            <v>SD3</v>
          </cell>
        </row>
        <row r="92">
          <cell r="A92">
            <v>7746061165</v>
          </cell>
          <cell r="B92" t="str">
            <v>WDC</v>
          </cell>
        </row>
        <row r="93">
          <cell r="A93">
            <v>7746061162</v>
          </cell>
          <cell r="B93" t="str">
            <v>WDC</v>
          </cell>
        </row>
        <row r="94">
          <cell r="A94">
            <v>7746057707</v>
          </cell>
          <cell r="B94" t="str">
            <v>SD2</v>
          </cell>
        </row>
        <row r="95">
          <cell r="A95">
            <v>7739962222</v>
          </cell>
          <cell r="B95" t="str">
            <v>SD2</v>
          </cell>
        </row>
        <row r="96">
          <cell r="A96">
            <v>7756321420</v>
          </cell>
          <cell r="B96" t="str">
            <v>SD2</v>
          </cell>
        </row>
        <row r="97">
          <cell r="A97">
            <v>7761511973</v>
          </cell>
          <cell r="B97" t="str">
            <v>SD2</v>
          </cell>
        </row>
        <row r="98">
          <cell r="A98">
            <v>7756321520</v>
          </cell>
          <cell r="B98" t="str">
            <v>SD2</v>
          </cell>
        </row>
        <row r="99">
          <cell r="A99">
            <v>7756321421</v>
          </cell>
          <cell r="B99" t="str">
            <v>SD2</v>
          </cell>
        </row>
        <row r="100">
          <cell r="A100">
            <v>7739961029</v>
          </cell>
          <cell r="B100" t="str">
            <v>SD2</v>
          </cell>
        </row>
        <row r="101">
          <cell r="A101">
            <v>7739960002</v>
          </cell>
          <cell r="B101" t="str">
            <v>SD2</v>
          </cell>
        </row>
        <row r="102">
          <cell r="A102">
            <v>7746055637</v>
          </cell>
          <cell r="B102" t="str">
            <v>SD2</v>
          </cell>
        </row>
        <row r="103">
          <cell r="A103">
            <v>7739960397</v>
          </cell>
          <cell r="B103" t="str">
            <v>SD2</v>
          </cell>
        </row>
        <row r="104">
          <cell r="A104">
            <v>7761510234</v>
          </cell>
          <cell r="B104" t="str">
            <v>SD2</v>
          </cell>
        </row>
        <row r="105">
          <cell r="A105">
            <v>7739958966</v>
          </cell>
          <cell r="B105" t="str">
            <v>SD2</v>
          </cell>
        </row>
        <row r="106">
          <cell r="A106">
            <v>7739956690</v>
          </cell>
          <cell r="B106" t="str">
            <v>SD2</v>
          </cell>
        </row>
        <row r="107">
          <cell r="A107">
            <v>7739956074</v>
          </cell>
          <cell r="B107" t="str">
            <v>SD2</v>
          </cell>
        </row>
        <row r="108">
          <cell r="A108">
            <v>7739956147</v>
          </cell>
          <cell r="B108" t="str">
            <v>SD2</v>
          </cell>
        </row>
        <row r="109">
          <cell r="A109">
            <v>7761509043</v>
          </cell>
          <cell r="B109" t="str">
            <v>SD2</v>
          </cell>
        </row>
        <row r="110">
          <cell r="A110">
            <v>7739957370</v>
          </cell>
          <cell r="B110" t="str">
            <v>SD2</v>
          </cell>
        </row>
        <row r="111">
          <cell r="A111">
            <v>7756317965</v>
          </cell>
          <cell r="B111" t="str">
            <v>SD2</v>
          </cell>
        </row>
        <row r="112">
          <cell r="A112">
            <v>7756316348</v>
          </cell>
          <cell r="B112" t="str">
            <v>SD2</v>
          </cell>
        </row>
        <row r="113">
          <cell r="A113">
            <v>7756316889</v>
          </cell>
          <cell r="B113" t="str">
            <v>SD2</v>
          </cell>
        </row>
        <row r="114">
          <cell r="A114">
            <v>7761507705</v>
          </cell>
          <cell r="B114" t="str">
            <v>SD2</v>
          </cell>
        </row>
        <row r="115">
          <cell r="A115">
            <v>7761507724</v>
          </cell>
          <cell r="B115" t="str">
            <v>SD2</v>
          </cell>
        </row>
        <row r="116">
          <cell r="A116">
            <v>7756315016</v>
          </cell>
          <cell r="B116" t="str">
            <v>SD3</v>
          </cell>
        </row>
        <row r="117">
          <cell r="A117">
            <v>7756314873</v>
          </cell>
          <cell r="B117" t="str">
            <v>SD2</v>
          </cell>
        </row>
        <row r="118">
          <cell r="A118">
            <v>7746050983</v>
          </cell>
          <cell r="B118" t="str">
            <v>SD3</v>
          </cell>
        </row>
        <row r="119">
          <cell r="A119">
            <v>7756314665</v>
          </cell>
          <cell r="B119" t="str">
            <v>SD2</v>
          </cell>
        </row>
        <row r="120">
          <cell r="A120">
            <v>7756314650</v>
          </cell>
          <cell r="B120" t="str">
            <v>SD2</v>
          </cell>
        </row>
        <row r="121">
          <cell r="A121">
            <v>7739947803</v>
          </cell>
          <cell r="B121" t="str">
            <v>SD2</v>
          </cell>
        </row>
        <row r="122">
          <cell r="A122">
            <v>7739947498</v>
          </cell>
          <cell r="B122" t="str">
            <v>SD2</v>
          </cell>
        </row>
        <row r="123">
          <cell r="A123">
            <v>7761500575</v>
          </cell>
          <cell r="B123" t="str">
            <v>SD2</v>
          </cell>
        </row>
        <row r="124">
          <cell r="A124">
            <v>7756307482</v>
          </cell>
          <cell r="B124" t="str">
            <v>WDC</v>
          </cell>
        </row>
        <row r="125">
          <cell r="A125">
            <v>7739943848</v>
          </cell>
          <cell r="B125" t="str">
            <v>SD2</v>
          </cell>
        </row>
        <row r="126">
          <cell r="A126">
            <v>7756307941</v>
          </cell>
          <cell r="B126" t="str">
            <v>SD2</v>
          </cell>
        </row>
        <row r="127">
          <cell r="A127">
            <v>7746043425</v>
          </cell>
          <cell r="B127" t="str">
            <v>SD3</v>
          </cell>
        </row>
        <row r="128">
          <cell r="A128">
            <v>7746041580</v>
          </cell>
          <cell r="B128" t="str">
            <v>SD2</v>
          </cell>
        </row>
        <row r="129">
          <cell r="A129">
            <v>7746041581</v>
          </cell>
          <cell r="B129" t="str">
            <v>SD2</v>
          </cell>
        </row>
        <row r="130">
          <cell r="A130">
            <v>7761496565</v>
          </cell>
          <cell r="B130" t="str">
            <v>SD2</v>
          </cell>
        </row>
        <row r="131">
          <cell r="A131">
            <v>7746042423</v>
          </cell>
          <cell r="B131" t="str">
            <v>SD2</v>
          </cell>
        </row>
        <row r="132">
          <cell r="A132">
            <v>7756301680</v>
          </cell>
          <cell r="B132" t="str">
            <v>SD2</v>
          </cell>
        </row>
        <row r="133">
          <cell r="A133">
            <v>7756301345</v>
          </cell>
          <cell r="B133" t="str">
            <v>SD3</v>
          </cell>
        </row>
        <row r="134">
          <cell r="A134">
            <v>7761495204</v>
          </cell>
          <cell r="B134" t="str">
            <v>SD2</v>
          </cell>
        </row>
        <row r="135">
          <cell r="A135">
            <v>7756299795</v>
          </cell>
          <cell r="B135" t="str">
            <v>WDC</v>
          </cell>
        </row>
        <row r="136">
          <cell r="A136">
            <v>7756299790</v>
          </cell>
          <cell r="B136" t="str">
            <v>WDC</v>
          </cell>
        </row>
        <row r="137">
          <cell r="A137">
            <v>7746038002</v>
          </cell>
          <cell r="B137" t="str">
            <v>SD2</v>
          </cell>
        </row>
        <row r="138">
          <cell r="A138">
            <v>7756292796</v>
          </cell>
          <cell r="B138" t="str">
            <v>SD2</v>
          </cell>
        </row>
        <row r="139">
          <cell r="A139">
            <v>7739932924</v>
          </cell>
          <cell r="B139" t="str">
            <v>SD2</v>
          </cell>
        </row>
        <row r="140">
          <cell r="A140">
            <v>7746033057</v>
          </cell>
          <cell r="B140" t="str">
            <v>SD2</v>
          </cell>
        </row>
        <row r="141">
          <cell r="A141">
            <v>7756292593</v>
          </cell>
          <cell r="B141" t="str">
            <v>SD2</v>
          </cell>
        </row>
        <row r="142">
          <cell r="A142">
            <v>7761488159</v>
          </cell>
          <cell r="B142" t="str">
            <v>SD2</v>
          </cell>
        </row>
        <row r="143">
          <cell r="A143">
            <v>7761488183</v>
          </cell>
          <cell r="B143" t="str">
            <v>SD2</v>
          </cell>
        </row>
        <row r="144">
          <cell r="A144">
            <v>7739930600</v>
          </cell>
          <cell r="B144" t="str">
            <v>SD3</v>
          </cell>
        </row>
        <row r="145">
          <cell r="A145">
            <v>7739930720</v>
          </cell>
          <cell r="B145" t="str">
            <v>WDC</v>
          </cell>
        </row>
        <row r="146">
          <cell r="A146">
            <v>7756291181</v>
          </cell>
          <cell r="B146" t="str">
            <v>SD2</v>
          </cell>
        </row>
        <row r="147">
          <cell r="A147">
            <v>7761488579</v>
          </cell>
          <cell r="B147" t="str">
            <v>SD2</v>
          </cell>
        </row>
        <row r="148">
          <cell r="A148">
            <v>7761488015</v>
          </cell>
          <cell r="B148" t="str">
            <v>SD2</v>
          </cell>
        </row>
        <row r="149">
          <cell r="A149">
            <v>7746032757</v>
          </cell>
          <cell r="B149" t="str">
            <v>WDC</v>
          </cell>
        </row>
        <row r="150">
          <cell r="A150">
            <v>7761487606</v>
          </cell>
          <cell r="B150" t="str">
            <v>WDC</v>
          </cell>
        </row>
        <row r="151">
          <cell r="A151">
            <v>7761488002</v>
          </cell>
          <cell r="B151" t="str">
            <v>SD2</v>
          </cell>
        </row>
        <row r="152">
          <cell r="A152">
            <v>7739929135</v>
          </cell>
          <cell r="B152" t="str">
            <v>SD2</v>
          </cell>
        </row>
        <row r="153">
          <cell r="A153">
            <v>7739928564</v>
          </cell>
          <cell r="B153" t="str">
            <v>SD2</v>
          </cell>
        </row>
        <row r="154">
          <cell r="A154">
            <v>7746029135</v>
          </cell>
          <cell r="B154" t="str">
            <v>SD2</v>
          </cell>
        </row>
        <row r="155">
          <cell r="A155">
            <v>7739927789</v>
          </cell>
          <cell r="B155" t="str">
            <v>SD2</v>
          </cell>
        </row>
        <row r="156">
          <cell r="A156">
            <v>7761485053</v>
          </cell>
          <cell r="B156" t="str">
            <v>SD2</v>
          </cell>
        </row>
        <row r="157">
          <cell r="A157">
            <v>7761485001</v>
          </cell>
          <cell r="B157" t="str">
            <v>SD2</v>
          </cell>
        </row>
        <row r="158">
          <cell r="A158">
            <v>7739927935</v>
          </cell>
          <cell r="B158" t="str">
            <v>SD2</v>
          </cell>
        </row>
        <row r="159">
          <cell r="A159">
            <v>7761484247</v>
          </cell>
          <cell r="B159" t="str">
            <v>SD3</v>
          </cell>
        </row>
        <row r="160">
          <cell r="A160">
            <v>7739923728</v>
          </cell>
          <cell r="B160" t="str">
            <v>WDC</v>
          </cell>
        </row>
        <row r="161">
          <cell r="A161">
            <v>7739922674</v>
          </cell>
          <cell r="B161" t="str">
            <v>SD2</v>
          </cell>
        </row>
        <row r="162">
          <cell r="A162">
            <v>7746026271</v>
          </cell>
          <cell r="B162" t="str">
            <v>SD2</v>
          </cell>
        </row>
        <row r="163">
          <cell r="A163">
            <v>7739922244</v>
          </cell>
          <cell r="B163" t="str">
            <v>SD2</v>
          </cell>
        </row>
        <row r="164">
          <cell r="A164">
            <v>7739922587</v>
          </cell>
          <cell r="B164" t="str">
            <v>SD2</v>
          </cell>
        </row>
        <row r="165">
          <cell r="A165">
            <v>7761481742</v>
          </cell>
          <cell r="B165" t="str">
            <v>SD2</v>
          </cell>
        </row>
        <row r="166">
          <cell r="A166">
            <v>7756281095</v>
          </cell>
          <cell r="B166" t="str">
            <v>SD2</v>
          </cell>
        </row>
        <row r="167">
          <cell r="A167">
            <v>7756280674</v>
          </cell>
          <cell r="B167" t="str">
            <v>SD2</v>
          </cell>
        </row>
        <row r="168">
          <cell r="A168">
            <v>7746023960</v>
          </cell>
          <cell r="B168" t="str">
            <v>WDC</v>
          </cell>
        </row>
        <row r="169">
          <cell r="A169">
            <v>7739919962</v>
          </cell>
          <cell r="B169" t="str">
            <v>SD2</v>
          </cell>
        </row>
        <row r="170">
          <cell r="A170">
            <v>7739917116</v>
          </cell>
          <cell r="B170" t="str">
            <v>SD2</v>
          </cell>
        </row>
        <row r="171">
          <cell r="A171">
            <v>7746018709</v>
          </cell>
          <cell r="B171" t="str">
            <v>SD3</v>
          </cell>
        </row>
        <row r="172">
          <cell r="A172">
            <v>7761476480</v>
          </cell>
          <cell r="B172" t="str">
            <v>SD2</v>
          </cell>
        </row>
        <row r="173">
          <cell r="A173">
            <v>7756270712</v>
          </cell>
          <cell r="B173" t="str">
            <v>WDC</v>
          </cell>
        </row>
        <row r="174">
          <cell r="A174">
            <v>7756270713</v>
          </cell>
          <cell r="B174" t="str">
            <v>SD3</v>
          </cell>
        </row>
        <row r="175">
          <cell r="A175">
            <v>7756269961</v>
          </cell>
          <cell r="B175" t="str">
            <v>SD2</v>
          </cell>
        </row>
        <row r="176">
          <cell r="A176">
            <v>7746015173</v>
          </cell>
          <cell r="B176" t="str">
            <v>SD2</v>
          </cell>
        </row>
        <row r="177">
          <cell r="A177">
            <v>7746014738</v>
          </cell>
          <cell r="B177" t="str">
            <v>SD2</v>
          </cell>
        </row>
        <row r="178">
          <cell r="A178">
            <v>7746014589</v>
          </cell>
          <cell r="B178" t="str">
            <v>WDC</v>
          </cell>
        </row>
        <row r="179">
          <cell r="A179">
            <v>7739909845</v>
          </cell>
          <cell r="B179" t="str">
            <v>SD2</v>
          </cell>
        </row>
        <row r="180">
          <cell r="A180">
            <v>7739908087</v>
          </cell>
          <cell r="B180" t="str">
            <v>SD2</v>
          </cell>
        </row>
        <row r="181">
          <cell r="A181">
            <v>7739908851</v>
          </cell>
          <cell r="B181" t="str">
            <v>SD2</v>
          </cell>
        </row>
        <row r="182">
          <cell r="A182">
            <v>7746014590</v>
          </cell>
          <cell r="B182" t="str">
            <v>SD2</v>
          </cell>
        </row>
        <row r="183">
          <cell r="A183">
            <v>7739907056</v>
          </cell>
          <cell r="B183" t="str">
            <v>WDC</v>
          </cell>
        </row>
        <row r="184">
          <cell r="A184">
            <v>7739906093</v>
          </cell>
          <cell r="B184" t="str">
            <v>SD2</v>
          </cell>
        </row>
        <row r="185">
          <cell r="A185">
            <v>7739905289</v>
          </cell>
          <cell r="B185" t="str">
            <v>SD2</v>
          </cell>
        </row>
        <row r="186">
          <cell r="A186">
            <v>7739902784</v>
          </cell>
          <cell r="B186" t="str">
            <v>SD2</v>
          </cell>
        </row>
        <row r="187">
          <cell r="A187">
            <v>7746009344</v>
          </cell>
          <cell r="B187" t="str">
            <v>SD2</v>
          </cell>
        </row>
        <row r="188">
          <cell r="A188">
            <v>7746010882</v>
          </cell>
          <cell r="B188" t="str">
            <v>SD2</v>
          </cell>
        </row>
        <row r="189">
          <cell r="A189">
            <v>7756263534</v>
          </cell>
          <cell r="B189" t="str">
            <v>SD2</v>
          </cell>
        </row>
        <row r="190">
          <cell r="A190">
            <v>7761467021</v>
          </cell>
          <cell r="B190" t="str">
            <v>SD2</v>
          </cell>
        </row>
        <row r="191">
          <cell r="A191">
            <v>7739901236</v>
          </cell>
          <cell r="B191" t="str">
            <v>WDC</v>
          </cell>
        </row>
        <row r="192">
          <cell r="A192">
            <v>7739899619</v>
          </cell>
          <cell r="B192" t="str">
            <v>SD2</v>
          </cell>
        </row>
        <row r="193">
          <cell r="A193">
            <v>7746007281</v>
          </cell>
          <cell r="B193" t="str">
            <v>SD2</v>
          </cell>
        </row>
        <row r="194">
          <cell r="A194">
            <v>7756260300</v>
          </cell>
          <cell r="B194" t="str">
            <v>SD2</v>
          </cell>
        </row>
        <row r="195">
          <cell r="A195">
            <v>7756259717</v>
          </cell>
          <cell r="B195" t="str">
            <v>SD2</v>
          </cell>
        </row>
        <row r="196">
          <cell r="A196">
            <v>7756254999</v>
          </cell>
          <cell r="B196" t="str">
            <v>SD2</v>
          </cell>
        </row>
        <row r="197">
          <cell r="A197">
            <v>7761462456</v>
          </cell>
          <cell r="B197" t="str">
            <v>SD2</v>
          </cell>
        </row>
        <row r="198">
          <cell r="A198">
            <v>7756255062</v>
          </cell>
          <cell r="B198" t="str">
            <v>SD3</v>
          </cell>
        </row>
        <row r="199">
          <cell r="A199">
            <v>7756255382</v>
          </cell>
          <cell r="B199" t="str">
            <v>SD3</v>
          </cell>
        </row>
        <row r="200">
          <cell r="A200">
            <v>7756255505</v>
          </cell>
          <cell r="B200" t="str">
            <v>WDC</v>
          </cell>
        </row>
        <row r="201">
          <cell r="A201">
            <v>7756256544</v>
          </cell>
          <cell r="B201" t="str">
            <v>SD2</v>
          </cell>
        </row>
        <row r="202">
          <cell r="A202">
            <v>7739894000</v>
          </cell>
          <cell r="B202" t="str">
            <v>SD3</v>
          </cell>
        </row>
        <row r="203">
          <cell r="A203">
            <v>7746003277</v>
          </cell>
          <cell r="B203" t="str">
            <v>SD2</v>
          </cell>
        </row>
        <row r="204">
          <cell r="A204">
            <v>7746003414</v>
          </cell>
          <cell r="B204" t="str">
            <v>SD2</v>
          </cell>
        </row>
        <row r="205">
          <cell r="A205">
            <v>7739890118</v>
          </cell>
          <cell r="B205" t="str">
            <v>SD2</v>
          </cell>
        </row>
        <row r="206">
          <cell r="A206">
            <v>7761459182</v>
          </cell>
          <cell r="B206" t="str">
            <v>SD2</v>
          </cell>
        </row>
        <row r="207">
          <cell r="A207">
            <v>7739882170</v>
          </cell>
          <cell r="B207" t="str">
            <v>SD2</v>
          </cell>
        </row>
        <row r="208">
          <cell r="A208">
            <v>7739882156</v>
          </cell>
          <cell r="B208" t="str">
            <v>SD2</v>
          </cell>
        </row>
        <row r="209">
          <cell r="A209">
            <v>7756244143</v>
          </cell>
          <cell r="B209" t="str">
            <v>SD3</v>
          </cell>
        </row>
        <row r="210">
          <cell r="A210">
            <v>7745996517</v>
          </cell>
          <cell r="B210" t="str">
            <v>SD2</v>
          </cell>
        </row>
        <row r="211">
          <cell r="A211">
            <v>7739882175</v>
          </cell>
          <cell r="B211" t="str">
            <v>SD2</v>
          </cell>
        </row>
        <row r="212">
          <cell r="A212">
            <v>7761454026</v>
          </cell>
          <cell r="B212" t="str">
            <v>SD2</v>
          </cell>
        </row>
        <row r="213">
          <cell r="A213">
            <v>7739878452</v>
          </cell>
          <cell r="B213" t="str">
            <v>SD2</v>
          </cell>
        </row>
        <row r="214">
          <cell r="A214">
            <v>7739878482</v>
          </cell>
          <cell r="B214" t="str">
            <v>WDC</v>
          </cell>
        </row>
        <row r="215">
          <cell r="A215">
            <v>7761453518</v>
          </cell>
          <cell r="B215" t="str">
            <v>SD2</v>
          </cell>
        </row>
        <row r="216">
          <cell r="A216">
            <v>7761454036</v>
          </cell>
          <cell r="B216" t="str">
            <v>SD2</v>
          </cell>
        </row>
        <row r="217">
          <cell r="A217">
            <v>7745990852</v>
          </cell>
          <cell r="B217" t="str">
            <v>SD2</v>
          </cell>
        </row>
        <row r="218">
          <cell r="A218">
            <v>7745990945</v>
          </cell>
          <cell r="B218" t="str">
            <v>WDC</v>
          </cell>
        </row>
        <row r="219">
          <cell r="A219">
            <v>7745992336</v>
          </cell>
          <cell r="B219" t="str">
            <v>SD2</v>
          </cell>
        </row>
        <row r="220">
          <cell r="A220">
            <v>7745992261</v>
          </cell>
          <cell r="B220" t="str">
            <v>SD2</v>
          </cell>
        </row>
        <row r="221">
          <cell r="A221">
            <v>7745990946</v>
          </cell>
          <cell r="B221" t="str">
            <v>SD2</v>
          </cell>
        </row>
        <row r="222">
          <cell r="A222">
            <v>7739874272</v>
          </cell>
          <cell r="B222" t="str">
            <v>SD2</v>
          </cell>
        </row>
        <row r="223">
          <cell r="A223">
            <v>7761446992</v>
          </cell>
          <cell r="B223" t="str">
            <v>WDC</v>
          </cell>
        </row>
        <row r="224">
          <cell r="A224">
            <v>7761446241</v>
          </cell>
          <cell r="B224" t="str">
            <v>WDC</v>
          </cell>
        </row>
        <row r="225">
          <cell r="A225">
            <v>7745988261</v>
          </cell>
          <cell r="B225" t="str">
            <v>WDC</v>
          </cell>
        </row>
        <row r="226">
          <cell r="A226">
            <v>7739869440</v>
          </cell>
          <cell r="B226" t="str">
            <v>SD3</v>
          </cell>
        </row>
        <row r="227">
          <cell r="A227">
            <v>7761445852</v>
          </cell>
          <cell r="B227" t="str">
            <v>SD2</v>
          </cell>
        </row>
        <row r="228">
          <cell r="A228">
            <v>7761443502</v>
          </cell>
          <cell r="B228" t="str">
            <v>SD2</v>
          </cell>
        </row>
        <row r="229">
          <cell r="A229">
            <v>7756230914</v>
          </cell>
          <cell r="B229" t="str">
            <v>SD2</v>
          </cell>
        </row>
        <row r="230">
          <cell r="A230">
            <v>7739866593</v>
          </cell>
          <cell r="B230" t="str">
            <v>SD2</v>
          </cell>
        </row>
        <row r="231">
          <cell r="A231">
            <v>7739863051</v>
          </cell>
          <cell r="B231" t="str">
            <v>SD2</v>
          </cell>
        </row>
        <row r="232">
          <cell r="A232">
            <v>7739863067</v>
          </cell>
          <cell r="B232" t="str">
            <v>SD2</v>
          </cell>
        </row>
        <row r="233">
          <cell r="A233">
            <v>7739863552</v>
          </cell>
          <cell r="B233" t="str">
            <v>SD2</v>
          </cell>
        </row>
        <row r="234">
          <cell r="A234">
            <v>7745981895</v>
          </cell>
          <cell r="B234" t="str">
            <v>SD3</v>
          </cell>
        </row>
        <row r="235">
          <cell r="A235">
            <v>7761440956</v>
          </cell>
          <cell r="B235" t="str">
            <v>SD2</v>
          </cell>
        </row>
        <row r="236">
          <cell r="A236">
            <v>7745979598</v>
          </cell>
          <cell r="B236" t="str">
            <v>SD2</v>
          </cell>
        </row>
        <row r="237">
          <cell r="A237">
            <v>7745978971</v>
          </cell>
          <cell r="B237" t="str">
            <v>SD2</v>
          </cell>
        </row>
        <row r="238">
          <cell r="A238">
            <v>7756226691</v>
          </cell>
          <cell r="B238" t="str">
            <v>SD2</v>
          </cell>
        </row>
        <row r="239">
          <cell r="A239">
            <v>7739860029</v>
          </cell>
          <cell r="B239" t="str">
            <v>SD2</v>
          </cell>
        </row>
        <row r="240">
          <cell r="A240">
            <v>7756226693</v>
          </cell>
          <cell r="B240" t="str">
            <v>SD2</v>
          </cell>
        </row>
        <row r="241">
          <cell r="A241">
            <v>7745979975</v>
          </cell>
          <cell r="B241" t="str">
            <v>SD2</v>
          </cell>
        </row>
        <row r="242">
          <cell r="A242">
            <v>7756226692</v>
          </cell>
          <cell r="B242" t="str">
            <v>SD2</v>
          </cell>
        </row>
        <row r="243">
          <cell r="A243">
            <v>7761438671</v>
          </cell>
          <cell r="B243" t="str">
            <v>SD2</v>
          </cell>
        </row>
        <row r="244">
          <cell r="A244">
            <v>7761439253</v>
          </cell>
          <cell r="B244" t="str">
            <v>SD2</v>
          </cell>
        </row>
        <row r="245">
          <cell r="A245">
            <v>7761436924</v>
          </cell>
          <cell r="B245" t="str">
            <v>SD2</v>
          </cell>
        </row>
        <row r="246">
          <cell r="A246">
            <v>7756220525</v>
          </cell>
          <cell r="B246" t="str">
            <v>SD2</v>
          </cell>
        </row>
        <row r="247">
          <cell r="A247">
            <v>7739850640</v>
          </cell>
          <cell r="B247" t="str">
            <v>WDC</v>
          </cell>
        </row>
        <row r="248">
          <cell r="A248">
            <v>7739847409</v>
          </cell>
          <cell r="B248" t="str">
            <v>SD2</v>
          </cell>
        </row>
        <row r="249">
          <cell r="A249">
            <v>7756213318</v>
          </cell>
          <cell r="B249" t="str">
            <v>SD2</v>
          </cell>
        </row>
        <row r="250">
          <cell r="A250">
            <v>7739847610</v>
          </cell>
          <cell r="B250" t="str">
            <v>SD2</v>
          </cell>
        </row>
        <row r="251">
          <cell r="A251">
            <v>7745971524</v>
          </cell>
          <cell r="B251" t="str">
            <v>SD2</v>
          </cell>
        </row>
        <row r="252">
          <cell r="A252">
            <v>7745972192</v>
          </cell>
          <cell r="B252" t="str">
            <v>SD2</v>
          </cell>
        </row>
        <row r="253">
          <cell r="A253">
            <v>7739846999</v>
          </cell>
          <cell r="B253" t="str">
            <v>SD2</v>
          </cell>
        </row>
        <row r="254">
          <cell r="A254">
            <v>7756213073</v>
          </cell>
          <cell r="B254" t="str">
            <v>SD2</v>
          </cell>
        </row>
        <row r="255">
          <cell r="A255">
            <v>7761430123</v>
          </cell>
          <cell r="B255" t="str">
            <v>SD3</v>
          </cell>
        </row>
        <row r="256">
          <cell r="A256">
            <v>7745971469</v>
          </cell>
          <cell r="B256" t="str">
            <v>SD2</v>
          </cell>
        </row>
        <row r="257">
          <cell r="A257">
            <v>7756213483</v>
          </cell>
          <cell r="B257" t="str">
            <v>SD2</v>
          </cell>
        </row>
        <row r="258">
          <cell r="A258">
            <v>7745972172</v>
          </cell>
          <cell r="B258" t="str">
            <v>SD2</v>
          </cell>
        </row>
        <row r="259">
          <cell r="A259">
            <v>7756212591</v>
          </cell>
          <cell r="B259" t="str">
            <v>SD2</v>
          </cell>
        </row>
        <row r="260">
          <cell r="A260">
            <v>7739849384</v>
          </cell>
          <cell r="B260" t="str">
            <v>SD2</v>
          </cell>
        </row>
        <row r="261">
          <cell r="A261">
            <v>7739849040</v>
          </cell>
          <cell r="B261" t="str">
            <v>SD2</v>
          </cell>
        </row>
        <row r="262">
          <cell r="A262">
            <v>7761428215</v>
          </cell>
          <cell r="B262" t="str">
            <v>SD2</v>
          </cell>
        </row>
        <row r="263">
          <cell r="A263">
            <v>7761428419</v>
          </cell>
          <cell r="B263" t="str">
            <v>SD2</v>
          </cell>
        </row>
        <row r="264">
          <cell r="A264">
            <v>7745971525</v>
          </cell>
          <cell r="B264" t="str">
            <v>SD2</v>
          </cell>
        </row>
        <row r="265">
          <cell r="A265">
            <v>7756213486</v>
          </cell>
          <cell r="B265" t="str">
            <v>WDC</v>
          </cell>
        </row>
        <row r="266">
          <cell r="A266">
            <v>7745972795</v>
          </cell>
          <cell r="B266" t="str">
            <v>SD2</v>
          </cell>
        </row>
        <row r="267">
          <cell r="A267">
            <v>7761429877</v>
          </cell>
          <cell r="B267" t="str">
            <v>SD2</v>
          </cell>
        </row>
        <row r="268">
          <cell r="A268">
            <v>7745971678</v>
          </cell>
          <cell r="B268" t="str">
            <v>SD2</v>
          </cell>
        </row>
        <row r="269">
          <cell r="A269">
            <v>7756211286</v>
          </cell>
          <cell r="B269" t="str">
            <v>SD2</v>
          </cell>
        </row>
        <row r="270">
          <cell r="A270">
            <v>7756210309</v>
          </cell>
          <cell r="B270" t="str">
            <v>SD2</v>
          </cell>
        </row>
        <row r="271">
          <cell r="A271">
            <v>7745968499</v>
          </cell>
          <cell r="B271" t="str">
            <v>SD2</v>
          </cell>
        </row>
        <row r="272">
          <cell r="A272">
            <v>7761422686</v>
          </cell>
          <cell r="B272" t="str">
            <v>SD2</v>
          </cell>
        </row>
        <row r="273">
          <cell r="A273">
            <v>7756207884</v>
          </cell>
          <cell r="B273" t="str">
            <v>SD2</v>
          </cell>
        </row>
        <row r="274">
          <cell r="A274">
            <v>7745966187</v>
          </cell>
          <cell r="B274" t="str">
            <v>WDC</v>
          </cell>
        </row>
        <row r="275">
          <cell r="A275">
            <v>7761419998</v>
          </cell>
          <cell r="B275" t="str">
            <v>SD2</v>
          </cell>
        </row>
        <row r="276">
          <cell r="A276">
            <v>7756204518</v>
          </cell>
          <cell r="B276" t="str">
            <v>SD2</v>
          </cell>
        </row>
        <row r="277">
          <cell r="A277">
            <v>7756205059</v>
          </cell>
          <cell r="B277" t="str">
            <v>SD2</v>
          </cell>
        </row>
        <row r="278">
          <cell r="A278">
            <v>7739833963</v>
          </cell>
          <cell r="B278" t="str">
            <v>SD2</v>
          </cell>
        </row>
        <row r="279">
          <cell r="A279">
            <v>7761417523</v>
          </cell>
          <cell r="B279" t="str">
            <v>SD2</v>
          </cell>
        </row>
        <row r="280">
          <cell r="A280">
            <v>7745960655</v>
          </cell>
          <cell r="B280" t="str">
            <v>SD2</v>
          </cell>
        </row>
        <row r="281">
          <cell r="A281">
            <v>7745959997</v>
          </cell>
          <cell r="B281" t="str">
            <v>SD2</v>
          </cell>
        </row>
        <row r="282">
          <cell r="A282">
            <v>7745959996</v>
          </cell>
          <cell r="B282" t="str">
            <v>SD2</v>
          </cell>
        </row>
        <row r="283">
          <cell r="A283">
            <v>7761410385</v>
          </cell>
          <cell r="B283" t="str">
            <v>SD2</v>
          </cell>
        </row>
        <row r="284">
          <cell r="A284">
            <v>7739826414</v>
          </cell>
          <cell r="B284" t="str">
            <v>SD2</v>
          </cell>
        </row>
        <row r="285">
          <cell r="A285">
            <v>7739827164</v>
          </cell>
          <cell r="B285" t="str">
            <v>SD2</v>
          </cell>
        </row>
        <row r="286">
          <cell r="A286">
            <v>7761410494</v>
          </cell>
          <cell r="B286" t="str">
            <v>SD2</v>
          </cell>
        </row>
        <row r="287">
          <cell r="A287">
            <v>7761410819</v>
          </cell>
          <cell r="B287" t="str">
            <v>SD3</v>
          </cell>
        </row>
        <row r="288">
          <cell r="A288">
            <v>7739829349</v>
          </cell>
          <cell r="B288" t="str">
            <v>SD3</v>
          </cell>
        </row>
        <row r="289">
          <cell r="A289">
            <v>7739828210</v>
          </cell>
          <cell r="B289" t="str">
            <v>SD2</v>
          </cell>
        </row>
        <row r="290">
          <cell r="A290">
            <v>7756185701</v>
          </cell>
          <cell r="B290" t="str">
            <v>SD2</v>
          </cell>
        </row>
        <row r="291">
          <cell r="A291">
            <v>7745947767</v>
          </cell>
          <cell r="B291" t="str">
            <v>SD2</v>
          </cell>
        </row>
        <row r="292">
          <cell r="A292">
            <v>7761405526</v>
          </cell>
          <cell r="B292" t="str">
            <v>SD2</v>
          </cell>
        </row>
        <row r="293">
          <cell r="A293">
            <v>7761405053</v>
          </cell>
          <cell r="B293" t="str">
            <v>SD2</v>
          </cell>
        </row>
        <row r="294">
          <cell r="A294">
            <v>7745945864</v>
          </cell>
          <cell r="B294" t="str">
            <v>SD3</v>
          </cell>
        </row>
        <row r="295">
          <cell r="A295">
            <v>7745944362</v>
          </cell>
          <cell r="B295" t="str">
            <v>SD2</v>
          </cell>
        </row>
        <row r="296">
          <cell r="A296">
            <v>7745942673</v>
          </cell>
          <cell r="B296" t="str">
            <v>SD2</v>
          </cell>
        </row>
        <row r="297">
          <cell r="A297">
            <v>7739810370</v>
          </cell>
          <cell r="B297" t="str">
            <v>SD2</v>
          </cell>
        </row>
        <row r="298">
          <cell r="A298">
            <v>7761399696</v>
          </cell>
          <cell r="B298" t="str">
            <v>SD2</v>
          </cell>
        </row>
        <row r="299">
          <cell r="A299">
            <v>7739805230</v>
          </cell>
          <cell r="B299" t="str">
            <v>SD2</v>
          </cell>
        </row>
        <row r="300">
          <cell r="A300">
            <v>7739805100</v>
          </cell>
          <cell r="B300" t="str">
            <v>SD2</v>
          </cell>
        </row>
        <row r="301">
          <cell r="A301">
            <v>7745940427</v>
          </cell>
          <cell r="B301" t="str">
            <v>SD2</v>
          </cell>
        </row>
        <row r="302">
          <cell r="A302">
            <v>7739808821</v>
          </cell>
          <cell r="B302" t="str">
            <v>SD2</v>
          </cell>
        </row>
        <row r="303">
          <cell r="A303">
            <v>7761397523</v>
          </cell>
          <cell r="B303" t="str">
            <v>SD2</v>
          </cell>
        </row>
        <row r="304">
          <cell r="A304">
            <v>7761395275</v>
          </cell>
          <cell r="B304" t="str">
            <v>SD2</v>
          </cell>
        </row>
        <row r="305">
          <cell r="A305">
            <v>7756172520</v>
          </cell>
          <cell r="B305" t="str">
            <v>SD2</v>
          </cell>
        </row>
        <row r="306">
          <cell r="A306">
            <v>7761394398</v>
          </cell>
          <cell r="B306" t="str">
            <v>SD2</v>
          </cell>
        </row>
        <row r="307">
          <cell r="A307">
            <v>7745935782</v>
          </cell>
          <cell r="B307" t="str">
            <v>SD2</v>
          </cell>
        </row>
        <row r="308">
          <cell r="A308">
            <v>7756170429</v>
          </cell>
          <cell r="B308" t="str">
            <v>SD2</v>
          </cell>
        </row>
        <row r="309">
          <cell r="A309">
            <v>7739797785</v>
          </cell>
          <cell r="B309" t="str">
            <v>SD2</v>
          </cell>
        </row>
        <row r="310">
          <cell r="A310">
            <v>7761392703</v>
          </cell>
          <cell r="B310" t="str">
            <v>SD2</v>
          </cell>
        </row>
        <row r="311">
          <cell r="A311">
            <v>7756167970</v>
          </cell>
          <cell r="B311" t="str">
            <v>SD3</v>
          </cell>
        </row>
        <row r="312">
          <cell r="A312">
            <v>7745932368</v>
          </cell>
          <cell r="B312" t="str">
            <v>SD2</v>
          </cell>
        </row>
        <row r="313">
          <cell r="A313">
            <v>7756166181</v>
          </cell>
          <cell r="B313" t="str">
            <v>SD3</v>
          </cell>
        </row>
        <row r="314">
          <cell r="A314">
            <v>7739798030</v>
          </cell>
          <cell r="B314" t="str">
            <v>SD2</v>
          </cell>
        </row>
        <row r="315">
          <cell r="A315">
            <v>7739796839</v>
          </cell>
          <cell r="B315" t="str">
            <v>SD2</v>
          </cell>
        </row>
        <row r="316">
          <cell r="A316">
            <v>7756167830</v>
          </cell>
          <cell r="B316" t="str">
            <v>SD2</v>
          </cell>
        </row>
        <row r="317">
          <cell r="A317">
            <v>7739795149</v>
          </cell>
          <cell r="B317" t="str">
            <v>SD2</v>
          </cell>
        </row>
        <row r="318">
          <cell r="A318">
            <v>7745929024</v>
          </cell>
          <cell r="B318" t="str">
            <v>SD2</v>
          </cell>
        </row>
        <row r="319">
          <cell r="A319">
            <v>7739789437</v>
          </cell>
          <cell r="B319" t="str">
            <v>SD2</v>
          </cell>
        </row>
        <row r="320">
          <cell r="A320">
            <v>7761387224</v>
          </cell>
          <cell r="B320" t="str">
            <v>SD2</v>
          </cell>
        </row>
        <row r="321">
          <cell r="A321">
            <v>7761385593</v>
          </cell>
          <cell r="B321" t="str">
            <v>SD2</v>
          </cell>
        </row>
        <row r="322">
          <cell r="A322">
            <v>7756163183</v>
          </cell>
          <cell r="B322" t="str">
            <v>SD2</v>
          </cell>
        </row>
        <row r="323">
          <cell r="A323">
            <v>7739788901</v>
          </cell>
          <cell r="B323" t="str">
            <v>SD2</v>
          </cell>
        </row>
        <row r="324">
          <cell r="A324">
            <v>7761382145</v>
          </cell>
          <cell r="B324" t="str">
            <v>SD3</v>
          </cell>
        </row>
        <row r="325">
          <cell r="A325">
            <v>7739781163</v>
          </cell>
          <cell r="B325" t="str">
            <v>SD2</v>
          </cell>
        </row>
        <row r="326">
          <cell r="A326">
            <v>7745919016</v>
          </cell>
          <cell r="B326" t="str">
            <v>SD2</v>
          </cell>
        </row>
        <row r="327">
          <cell r="A327">
            <v>7761375438</v>
          </cell>
          <cell r="B327" t="str">
            <v>SD3</v>
          </cell>
        </row>
        <row r="328">
          <cell r="A328">
            <v>7756153951</v>
          </cell>
          <cell r="B328" t="str">
            <v>SD2</v>
          </cell>
        </row>
        <row r="329">
          <cell r="A329">
            <v>7739778497</v>
          </cell>
          <cell r="B329" t="str">
            <v>SD2</v>
          </cell>
        </row>
        <row r="330">
          <cell r="A330">
            <v>7756151187</v>
          </cell>
          <cell r="B330" t="str">
            <v>SD3</v>
          </cell>
        </row>
        <row r="331">
          <cell r="A331">
            <v>7745913399</v>
          </cell>
          <cell r="B331" t="str">
            <v>SD3</v>
          </cell>
        </row>
        <row r="332">
          <cell r="A332">
            <v>7739774425</v>
          </cell>
          <cell r="B332" t="str">
            <v>SD2</v>
          </cell>
        </row>
        <row r="333">
          <cell r="A333">
            <v>7761373123</v>
          </cell>
          <cell r="B333" t="str">
            <v>SD3</v>
          </cell>
        </row>
        <row r="334">
          <cell r="A334">
            <v>7761373124</v>
          </cell>
          <cell r="B334" t="str">
            <v>SD2</v>
          </cell>
        </row>
        <row r="335">
          <cell r="A335">
            <v>7745913709</v>
          </cell>
          <cell r="B335" t="str">
            <v>SD2</v>
          </cell>
        </row>
        <row r="336">
          <cell r="A336">
            <v>7761372074</v>
          </cell>
          <cell r="B336" t="str">
            <v>SD2</v>
          </cell>
        </row>
        <row r="337">
          <cell r="A337">
            <v>7761369572</v>
          </cell>
          <cell r="B337" t="str">
            <v>WDC</v>
          </cell>
        </row>
        <row r="338">
          <cell r="A338">
            <v>7745909202</v>
          </cell>
          <cell r="B338" t="str">
            <v>SD2</v>
          </cell>
        </row>
        <row r="339">
          <cell r="A339">
            <v>7739767245</v>
          </cell>
          <cell r="B339" t="str">
            <v>SD2</v>
          </cell>
        </row>
        <row r="340">
          <cell r="A340">
            <v>7745911894</v>
          </cell>
          <cell r="B340" t="str">
            <v>SD2</v>
          </cell>
        </row>
        <row r="341">
          <cell r="A341">
            <v>7739765780</v>
          </cell>
          <cell r="B341" t="str">
            <v>SD2</v>
          </cell>
        </row>
        <row r="342">
          <cell r="A342">
            <v>7761370091</v>
          </cell>
          <cell r="B342" t="str">
            <v>SD2</v>
          </cell>
        </row>
        <row r="343">
          <cell r="A343">
            <v>7761367078</v>
          </cell>
          <cell r="B343" t="str">
            <v>SD2</v>
          </cell>
        </row>
        <row r="344">
          <cell r="A344">
            <v>7761366987</v>
          </cell>
          <cell r="B344" t="str">
            <v>SD3</v>
          </cell>
        </row>
        <row r="345">
          <cell r="A345">
            <v>7761366195</v>
          </cell>
          <cell r="B345" t="str">
            <v>SD2</v>
          </cell>
        </row>
        <row r="346">
          <cell r="A346">
            <v>7739758104</v>
          </cell>
          <cell r="B346" t="str">
            <v>SD2</v>
          </cell>
        </row>
        <row r="347">
          <cell r="A347">
            <v>7761364508</v>
          </cell>
          <cell r="B347" t="str">
            <v>SD2</v>
          </cell>
        </row>
        <row r="348">
          <cell r="A348">
            <v>7756138490</v>
          </cell>
          <cell r="B348" t="str">
            <v>SD2</v>
          </cell>
        </row>
        <row r="349">
          <cell r="A349">
            <v>7761361471</v>
          </cell>
          <cell r="B349" t="str">
            <v>SD2</v>
          </cell>
        </row>
        <row r="350">
          <cell r="A350">
            <v>7756133248</v>
          </cell>
          <cell r="B350" t="str">
            <v>SD2</v>
          </cell>
        </row>
        <row r="351">
          <cell r="A351">
            <v>7739754538</v>
          </cell>
          <cell r="B351" t="str">
            <v>WDC</v>
          </cell>
        </row>
        <row r="352">
          <cell r="A352">
            <v>7756132436</v>
          </cell>
          <cell r="B352" t="str">
            <v>SD2</v>
          </cell>
        </row>
        <row r="353">
          <cell r="A353">
            <v>7756132525</v>
          </cell>
          <cell r="B353" t="str">
            <v>SD2</v>
          </cell>
        </row>
        <row r="354">
          <cell r="A354">
            <v>7756132630</v>
          </cell>
          <cell r="B354" t="str">
            <v>SD2</v>
          </cell>
        </row>
        <row r="355">
          <cell r="A355">
            <v>7761359734</v>
          </cell>
          <cell r="B355" t="str">
            <v>SD2</v>
          </cell>
        </row>
        <row r="356">
          <cell r="A356">
            <v>7761359706</v>
          </cell>
          <cell r="B356" t="str">
            <v>SD2</v>
          </cell>
        </row>
        <row r="357">
          <cell r="A357">
            <v>7756131505</v>
          </cell>
          <cell r="B357" t="str">
            <v>SD2</v>
          </cell>
        </row>
        <row r="358">
          <cell r="A358">
            <v>7745895210</v>
          </cell>
          <cell r="B358" t="str">
            <v>SD2</v>
          </cell>
        </row>
        <row r="359">
          <cell r="A359">
            <v>7745895163</v>
          </cell>
          <cell r="B359" t="str">
            <v>SD2</v>
          </cell>
        </row>
        <row r="360">
          <cell r="A360">
            <v>7739747324</v>
          </cell>
          <cell r="B360" t="str">
            <v>SD2</v>
          </cell>
        </row>
        <row r="361">
          <cell r="A361">
            <v>7745895211</v>
          </cell>
          <cell r="B361" t="str">
            <v>SD2</v>
          </cell>
        </row>
        <row r="362">
          <cell r="A362">
            <v>7745895212</v>
          </cell>
          <cell r="B362" t="str">
            <v>SD2</v>
          </cell>
        </row>
        <row r="363">
          <cell r="A363">
            <v>7739743012</v>
          </cell>
          <cell r="B363" t="str">
            <v>WDC</v>
          </cell>
        </row>
        <row r="364">
          <cell r="A364">
            <v>7756123880</v>
          </cell>
          <cell r="B364" t="str">
            <v>WDC</v>
          </cell>
        </row>
        <row r="365">
          <cell r="A365">
            <v>7745892240</v>
          </cell>
          <cell r="B365" t="str">
            <v>WDC</v>
          </cell>
        </row>
        <row r="366">
          <cell r="A366">
            <v>7739740473</v>
          </cell>
          <cell r="B366" t="str">
            <v>WDC</v>
          </cell>
        </row>
        <row r="367">
          <cell r="A367">
            <v>7761349427</v>
          </cell>
          <cell r="B367" t="str">
            <v>SD2</v>
          </cell>
        </row>
        <row r="368">
          <cell r="A368">
            <v>7761348262</v>
          </cell>
          <cell r="B368" t="str">
            <v>SD2</v>
          </cell>
        </row>
        <row r="369">
          <cell r="A369">
            <v>7761348259</v>
          </cell>
          <cell r="B369" t="str">
            <v>SD2</v>
          </cell>
        </row>
        <row r="370">
          <cell r="A370">
            <v>7756118604</v>
          </cell>
          <cell r="B370" t="str">
            <v>WDC</v>
          </cell>
        </row>
        <row r="371">
          <cell r="A371">
            <v>7745891439</v>
          </cell>
          <cell r="B371" t="str">
            <v>SD2</v>
          </cell>
        </row>
        <row r="372">
          <cell r="A372">
            <v>7745889102</v>
          </cell>
          <cell r="B372" t="str">
            <v>SD2</v>
          </cell>
        </row>
        <row r="373">
          <cell r="A373">
            <v>7739738292</v>
          </cell>
          <cell r="B373" t="str">
            <v>WDC</v>
          </cell>
        </row>
        <row r="374">
          <cell r="A374">
            <v>7745890338</v>
          </cell>
          <cell r="B374" t="str">
            <v>SD2</v>
          </cell>
        </row>
        <row r="375">
          <cell r="A375">
            <v>7756117457</v>
          </cell>
          <cell r="B375" t="str">
            <v>SD2</v>
          </cell>
        </row>
        <row r="376">
          <cell r="A376">
            <v>7756117448</v>
          </cell>
          <cell r="B376" t="str">
            <v>SD2</v>
          </cell>
        </row>
        <row r="377">
          <cell r="A377">
            <v>7756116529</v>
          </cell>
          <cell r="B377" t="str">
            <v>SD2</v>
          </cell>
        </row>
        <row r="378">
          <cell r="A378">
            <v>7739735585</v>
          </cell>
          <cell r="B378" t="str">
            <v>SD2</v>
          </cell>
        </row>
        <row r="379">
          <cell r="A379">
            <v>7739733119</v>
          </cell>
          <cell r="B379" t="str">
            <v>SD2</v>
          </cell>
        </row>
        <row r="380">
          <cell r="A380">
            <v>7761346596</v>
          </cell>
          <cell r="B380" t="str">
            <v>SD2</v>
          </cell>
        </row>
        <row r="381">
          <cell r="A381">
            <v>7761346707</v>
          </cell>
          <cell r="B381" t="str">
            <v>WDC</v>
          </cell>
        </row>
        <row r="382">
          <cell r="A382">
            <v>7745884034</v>
          </cell>
          <cell r="B382" t="str">
            <v>SD2</v>
          </cell>
        </row>
        <row r="383">
          <cell r="A383">
            <v>7739728756</v>
          </cell>
          <cell r="B383" t="str">
            <v>SD3</v>
          </cell>
        </row>
        <row r="384">
          <cell r="A384">
            <v>7739731497</v>
          </cell>
          <cell r="B384" t="str">
            <v>SD2</v>
          </cell>
        </row>
        <row r="385">
          <cell r="A385">
            <v>7745882022</v>
          </cell>
          <cell r="B385" t="str">
            <v>SD2</v>
          </cell>
        </row>
        <row r="386">
          <cell r="A386">
            <v>7745881211</v>
          </cell>
          <cell r="B386" t="str">
            <v>WDC</v>
          </cell>
        </row>
        <row r="387">
          <cell r="A387">
            <v>7761340070</v>
          </cell>
          <cell r="B387" t="str">
            <v>SD2</v>
          </cell>
        </row>
        <row r="388">
          <cell r="A388">
            <v>7739725294</v>
          </cell>
          <cell r="B388" t="str">
            <v>SD2</v>
          </cell>
        </row>
        <row r="389">
          <cell r="A389">
            <v>7761338001</v>
          </cell>
          <cell r="B389" t="str">
            <v>SD2</v>
          </cell>
        </row>
        <row r="390">
          <cell r="A390">
            <v>7756106103</v>
          </cell>
          <cell r="B390" t="str">
            <v>WDC</v>
          </cell>
        </row>
        <row r="391">
          <cell r="A391">
            <v>7739721585</v>
          </cell>
          <cell r="B391" t="str">
            <v>SD2</v>
          </cell>
        </row>
        <row r="392">
          <cell r="A392">
            <v>7756104430</v>
          </cell>
          <cell r="B392" t="str">
            <v>SD2</v>
          </cell>
        </row>
        <row r="393">
          <cell r="A393">
            <v>7745875220</v>
          </cell>
          <cell r="B393" t="str">
            <v>SD2</v>
          </cell>
        </row>
        <row r="394">
          <cell r="A394">
            <v>7756103426</v>
          </cell>
          <cell r="B394" t="str">
            <v>SD3</v>
          </cell>
        </row>
        <row r="395">
          <cell r="A395">
            <v>7756104735</v>
          </cell>
          <cell r="B395" t="str">
            <v>SD2</v>
          </cell>
        </row>
        <row r="396">
          <cell r="A396">
            <v>7756106917</v>
          </cell>
          <cell r="B396" t="str">
            <v>SD2</v>
          </cell>
        </row>
        <row r="397">
          <cell r="A397">
            <v>7756103348</v>
          </cell>
          <cell r="B397" t="str">
            <v>WDC</v>
          </cell>
        </row>
        <row r="398">
          <cell r="A398">
            <v>7745876083</v>
          </cell>
          <cell r="B398" t="str">
            <v>SD2</v>
          </cell>
        </row>
        <row r="399">
          <cell r="A399">
            <v>7739716967</v>
          </cell>
          <cell r="B399" t="str">
            <v>SD3</v>
          </cell>
        </row>
        <row r="400">
          <cell r="A400">
            <v>7745871906</v>
          </cell>
          <cell r="B400" t="str">
            <v>SD2</v>
          </cell>
        </row>
        <row r="401">
          <cell r="A401">
            <v>7761331595</v>
          </cell>
          <cell r="B401" t="str">
            <v>SD2</v>
          </cell>
        </row>
        <row r="402">
          <cell r="A402">
            <v>7739716040</v>
          </cell>
          <cell r="B402" t="str">
            <v>SD2</v>
          </cell>
        </row>
        <row r="403">
          <cell r="A403">
            <v>7761327991</v>
          </cell>
          <cell r="B403" t="str">
            <v>SD2</v>
          </cell>
        </row>
        <row r="404">
          <cell r="A404">
            <v>7745869143</v>
          </cell>
          <cell r="B404" t="str">
            <v>SD2</v>
          </cell>
        </row>
        <row r="405">
          <cell r="A405">
            <v>7756098722</v>
          </cell>
          <cell r="B405" t="str">
            <v>SD2</v>
          </cell>
        </row>
        <row r="406">
          <cell r="A406">
            <v>7761325748</v>
          </cell>
          <cell r="B406" t="str">
            <v>SD3</v>
          </cell>
        </row>
        <row r="407">
          <cell r="A407">
            <v>7761324820</v>
          </cell>
          <cell r="B407" t="str">
            <v>SD3</v>
          </cell>
        </row>
        <row r="408">
          <cell r="A408">
            <v>7739710398</v>
          </cell>
          <cell r="B408" t="str">
            <v>SD2</v>
          </cell>
        </row>
        <row r="409">
          <cell r="A409">
            <v>7761319568</v>
          </cell>
          <cell r="B409" t="str">
            <v>SD2</v>
          </cell>
        </row>
        <row r="410">
          <cell r="A410">
            <v>7756086623</v>
          </cell>
          <cell r="B410" t="str">
            <v>SD2</v>
          </cell>
        </row>
        <row r="411">
          <cell r="A411">
            <v>7745862847</v>
          </cell>
          <cell r="B411" t="str">
            <v>SD2</v>
          </cell>
        </row>
        <row r="412">
          <cell r="A412">
            <v>7756085520</v>
          </cell>
          <cell r="B412" t="str">
            <v>SD2</v>
          </cell>
        </row>
        <row r="413">
          <cell r="A413">
            <v>7739701099</v>
          </cell>
          <cell r="B413" t="str">
            <v>SD2</v>
          </cell>
        </row>
        <row r="414">
          <cell r="A414">
            <v>7739697647</v>
          </cell>
          <cell r="B414" t="str">
            <v>SD2</v>
          </cell>
        </row>
        <row r="415">
          <cell r="A415">
            <v>7756081516</v>
          </cell>
          <cell r="B415" t="str">
            <v>SD2</v>
          </cell>
        </row>
        <row r="416">
          <cell r="A416">
            <v>7745856870</v>
          </cell>
          <cell r="B416" t="str">
            <v>SD2</v>
          </cell>
        </row>
        <row r="417">
          <cell r="A417">
            <v>7745855920</v>
          </cell>
          <cell r="B417" t="str">
            <v>SD2</v>
          </cell>
        </row>
        <row r="418">
          <cell r="A418">
            <v>7745856939</v>
          </cell>
          <cell r="B418" t="str">
            <v>SD3</v>
          </cell>
        </row>
        <row r="419">
          <cell r="A419">
            <v>7756077962</v>
          </cell>
          <cell r="B419" t="str">
            <v>SD2</v>
          </cell>
        </row>
        <row r="420">
          <cell r="A420">
            <v>7756076911</v>
          </cell>
          <cell r="B420" t="str">
            <v>SD2</v>
          </cell>
        </row>
        <row r="421">
          <cell r="A421">
            <v>7745855307</v>
          </cell>
          <cell r="B421" t="str">
            <v>WDC</v>
          </cell>
        </row>
        <row r="422">
          <cell r="A422">
            <v>7745857461</v>
          </cell>
          <cell r="B422" t="str">
            <v>SD2</v>
          </cell>
        </row>
        <row r="423">
          <cell r="A423">
            <v>7756078048</v>
          </cell>
          <cell r="B423" t="str">
            <v>SD2</v>
          </cell>
        </row>
        <row r="424">
          <cell r="A424">
            <v>7761314199</v>
          </cell>
          <cell r="B424" t="str">
            <v>WDC</v>
          </cell>
        </row>
        <row r="425">
          <cell r="A425">
            <v>7739691139</v>
          </cell>
          <cell r="B425" t="str">
            <v>SD2</v>
          </cell>
        </row>
        <row r="426">
          <cell r="A426">
            <v>7756073879</v>
          </cell>
          <cell r="B426" t="str">
            <v>SD2</v>
          </cell>
        </row>
        <row r="427">
          <cell r="A427">
            <v>7761308823</v>
          </cell>
          <cell r="B427" t="str">
            <v>SD2</v>
          </cell>
        </row>
        <row r="428">
          <cell r="A428">
            <v>7756071481</v>
          </cell>
          <cell r="B428" t="str">
            <v>SD2</v>
          </cell>
        </row>
        <row r="429">
          <cell r="A429">
            <v>7761306653</v>
          </cell>
          <cell r="B429" t="str">
            <v>SD2</v>
          </cell>
        </row>
        <row r="430">
          <cell r="A430">
            <v>7761304980</v>
          </cell>
          <cell r="B430" t="str">
            <v>SD2</v>
          </cell>
        </row>
        <row r="431">
          <cell r="A431">
            <v>7745848281</v>
          </cell>
          <cell r="B431" t="str">
            <v>SD2</v>
          </cell>
        </row>
        <row r="432">
          <cell r="A432">
            <v>7745847295</v>
          </cell>
          <cell r="B432" t="str">
            <v>SD2</v>
          </cell>
        </row>
        <row r="433">
          <cell r="A433">
            <v>7756064101</v>
          </cell>
          <cell r="B433" t="str">
            <v>SD2</v>
          </cell>
        </row>
        <row r="434">
          <cell r="A434">
            <v>7745844060</v>
          </cell>
          <cell r="B434" t="str">
            <v>SD2</v>
          </cell>
        </row>
        <row r="435">
          <cell r="A435">
            <v>7745844099</v>
          </cell>
          <cell r="B435" t="str">
            <v>SD2</v>
          </cell>
        </row>
        <row r="436">
          <cell r="A436">
            <v>7739678449</v>
          </cell>
          <cell r="B436" t="str">
            <v>SD2</v>
          </cell>
        </row>
        <row r="437">
          <cell r="A437">
            <v>7745844081</v>
          </cell>
          <cell r="B437" t="str">
            <v>SD2</v>
          </cell>
        </row>
        <row r="438">
          <cell r="A438">
            <v>7739675329</v>
          </cell>
          <cell r="B438" t="str">
            <v>WDC</v>
          </cell>
        </row>
        <row r="439">
          <cell r="A439">
            <v>7745845912</v>
          </cell>
          <cell r="B439" t="str">
            <v>SD2</v>
          </cell>
        </row>
        <row r="440">
          <cell r="A440">
            <v>7756052967</v>
          </cell>
          <cell r="B440" t="str">
            <v>SD2</v>
          </cell>
        </row>
        <row r="441">
          <cell r="A441">
            <v>7739668298</v>
          </cell>
          <cell r="B441" t="str">
            <v>SD2</v>
          </cell>
        </row>
        <row r="442">
          <cell r="A442">
            <v>7739668297</v>
          </cell>
          <cell r="B442" t="str">
            <v>SD2</v>
          </cell>
        </row>
        <row r="443">
          <cell r="A443">
            <v>7745837496</v>
          </cell>
          <cell r="B443" t="str">
            <v>SD2</v>
          </cell>
        </row>
        <row r="444">
          <cell r="A444">
            <v>7761290382</v>
          </cell>
          <cell r="B444" t="str">
            <v>SD2</v>
          </cell>
        </row>
        <row r="445">
          <cell r="A445">
            <v>7739666497</v>
          </cell>
          <cell r="B445" t="str">
            <v>SD2</v>
          </cell>
        </row>
        <row r="446">
          <cell r="A446">
            <v>7756047304</v>
          </cell>
          <cell r="B446" t="str">
            <v>SD2</v>
          </cell>
        </row>
        <row r="447">
          <cell r="A447">
            <v>7739662071</v>
          </cell>
          <cell r="B447" t="str">
            <v>SD2</v>
          </cell>
        </row>
        <row r="448">
          <cell r="A448">
            <v>7739656971</v>
          </cell>
          <cell r="B448" t="str">
            <v>SD2</v>
          </cell>
        </row>
        <row r="449">
          <cell r="A449">
            <v>7739654296</v>
          </cell>
          <cell r="B449" t="str">
            <v>SD2</v>
          </cell>
        </row>
        <row r="450">
          <cell r="A450">
            <v>7739654392</v>
          </cell>
          <cell r="B450" t="str">
            <v>SD2</v>
          </cell>
        </row>
        <row r="451">
          <cell r="A451">
            <v>7756039853</v>
          </cell>
          <cell r="B451" t="str">
            <v>SD2</v>
          </cell>
        </row>
        <row r="452">
          <cell r="A452">
            <v>7745830169</v>
          </cell>
          <cell r="B452" t="str">
            <v>WDC</v>
          </cell>
        </row>
        <row r="453">
          <cell r="A453">
            <v>7739654819</v>
          </cell>
          <cell r="B453" t="str">
            <v>SD2</v>
          </cell>
        </row>
        <row r="454">
          <cell r="A454">
            <v>7745828342</v>
          </cell>
          <cell r="B454" t="str">
            <v>SD2</v>
          </cell>
        </row>
        <row r="455">
          <cell r="A455">
            <v>7739648466</v>
          </cell>
          <cell r="B455" t="str">
            <v>SD2</v>
          </cell>
        </row>
        <row r="456">
          <cell r="A456">
            <v>7739648527</v>
          </cell>
          <cell r="B456" t="str">
            <v>SD2</v>
          </cell>
        </row>
        <row r="457">
          <cell r="A457">
            <v>7756034540</v>
          </cell>
          <cell r="B457" t="str">
            <v>SD2</v>
          </cell>
        </row>
        <row r="458">
          <cell r="A458">
            <v>7756035667</v>
          </cell>
          <cell r="B458" t="str">
            <v>SD2</v>
          </cell>
        </row>
        <row r="459">
          <cell r="A459">
            <v>7756031795</v>
          </cell>
          <cell r="B459" t="str">
            <v>SD2</v>
          </cell>
        </row>
        <row r="460">
          <cell r="A460">
            <v>7739640906</v>
          </cell>
          <cell r="B460" t="str">
            <v>SD2</v>
          </cell>
        </row>
        <row r="461">
          <cell r="A461">
            <v>7739642957</v>
          </cell>
          <cell r="B461" t="str">
            <v>SD2</v>
          </cell>
        </row>
        <row r="462">
          <cell r="A462">
            <v>7756028722</v>
          </cell>
          <cell r="B462" t="str">
            <v>SD2</v>
          </cell>
        </row>
        <row r="463">
          <cell r="A463">
            <v>7739642086</v>
          </cell>
          <cell r="B463" t="str">
            <v>SD2</v>
          </cell>
        </row>
        <row r="464">
          <cell r="A464">
            <v>7739642133</v>
          </cell>
          <cell r="B464" t="str">
            <v>SD2</v>
          </cell>
        </row>
        <row r="465">
          <cell r="A465">
            <v>7739643053</v>
          </cell>
          <cell r="B465" t="str">
            <v>SD2</v>
          </cell>
        </row>
        <row r="466">
          <cell r="A466">
            <v>7739643049</v>
          </cell>
          <cell r="B466" t="str">
            <v>SD2</v>
          </cell>
        </row>
        <row r="467">
          <cell r="A467">
            <v>7761275093</v>
          </cell>
          <cell r="B467" t="str">
            <v>WDC</v>
          </cell>
        </row>
        <row r="468">
          <cell r="A468">
            <v>7756023723</v>
          </cell>
          <cell r="B468" t="str">
            <v>SD2</v>
          </cell>
        </row>
        <row r="469">
          <cell r="A469">
            <v>7739632251</v>
          </cell>
          <cell r="B469" t="str">
            <v>SD2</v>
          </cell>
        </row>
        <row r="470">
          <cell r="A470">
            <v>7739632245</v>
          </cell>
          <cell r="B470" t="str">
            <v>SD2</v>
          </cell>
        </row>
        <row r="471">
          <cell r="A471">
            <v>7756020320</v>
          </cell>
          <cell r="B471" t="str">
            <v>SD2</v>
          </cell>
        </row>
        <row r="472">
          <cell r="A472">
            <v>7756019630</v>
          </cell>
          <cell r="B472" t="str">
            <v>SD2</v>
          </cell>
        </row>
        <row r="473">
          <cell r="A473">
            <v>7756017223</v>
          </cell>
          <cell r="B473" t="str">
            <v>SD3</v>
          </cell>
        </row>
        <row r="474">
          <cell r="A474">
            <v>7756018214</v>
          </cell>
          <cell r="B474" t="str">
            <v>SD2</v>
          </cell>
        </row>
        <row r="475">
          <cell r="A475">
            <v>7761264292</v>
          </cell>
          <cell r="B475" t="str">
            <v>SD2</v>
          </cell>
        </row>
        <row r="476">
          <cell r="A476">
            <v>7756016283</v>
          </cell>
          <cell r="B476" t="str">
            <v>SD2</v>
          </cell>
        </row>
        <row r="477">
          <cell r="A477">
            <v>7745809205</v>
          </cell>
          <cell r="B477" t="str">
            <v>SD2</v>
          </cell>
        </row>
        <row r="478">
          <cell r="A478">
            <v>7739621458</v>
          </cell>
          <cell r="B478" t="str">
            <v>SD2</v>
          </cell>
        </row>
        <row r="479">
          <cell r="A479">
            <v>7739622445</v>
          </cell>
          <cell r="B479" t="str">
            <v>WDC</v>
          </cell>
        </row>
        <row r="480">
          <cell r="A480">
            <v>7756015563</v>
          </cell>
          <cell r="B480" t="str">
            <v>WDC</v>
          </cell>
        </row>
        <row r="481">
          <cell r="A481">
            <v>7756013292</v>
          </cell>
          <cell r="B481" t="str">
            <v>SD3</v>
          </cell>
        </row>
        <row r="482">
          <cell r="A482">
            <v>7756013273</v>
          </cell>
          <cell r="B482" t="str">
            <v>SD2</v>
          </cell>
        </row>
        <row r="483">
          <cell r="A483">
            <v>7745806429</v>
          </cell>
          <cell r="B483" t="str">
            <v>WDC</v>
          </cell>
        </row>
        <row r="484">
          <cell r="A484">
            <v>7739617237</v>
          </cell>
          <cell r="B484" t="str">
            <v>SD2</v>
          </cell>
        </row>
        <row r="485">
          <cell r="A485">
            <v>7761257199</v>
          </cell>
          <cell r="B485" t="str">
            <v>SD2</v>
          </cell>
        </row>
        <row r="486">
          <cell r="A486">
            <v>7739613501</v>
          </cell>
          <cell r="B486" t="str">
            <v>SD2</v>
          </cell>
        </row>
        <row r="487">
          <cell r="A487">
            <v>7739614504</v>
          </cell>
          <cell r="B487" t="str">
            <v>SD2</v>
          </cell>
        </row>
        <row r="488">
          <cell r="A488">
            <v>7761253837</v>
          </cell>
          <cell r="B488" t="str">
            <v>SD2</v>
          </cell>
        </row>
        <row r="489">
          <cell r="A489">
            <v>7761253127</v>
          </cell>
          <cell r="B489" t="str">
            <v>SD2</v>
          </cell>
        </row>
        <row r="490">
          <cell r="A490">
            <v>7739606590</v>
          </cell>
          <cell r="B490" t="str">
            <v>SD3</v>
          </cell>
        </row>
        <row r="491">
          <cell r="A491">
            <v>7739605990</v>
          </cell>
          <cell r="B491" t="str">
            <v>SD2</v>
          </cell>
        </row>
        <row r="492">
          <cell r="A492">
            <v>7739604084</v>
          </cell>
          <cell r="B492" t="str">
            <v>SD2</v>
          </cell>
        </row>
        <row r="493">
          <cell r="A493">
            <v>7745797261</v>
          </cell>
          <cell r="B493" t="str">
            <v>SD2</v>
          </cell>
        </row>
        <row r="494">
          <cell r="A494">
            <v>7755999886</v>
          </cell>
          <cell r="B494" t="str">
            <v>SD2</v>
          </cell>
        </row>
        <row r="495">
          <cell r="A495">
            <v>7761251611</v>
          </cell>
          <cell r="B495" t="str">
            <v>SD2</v>
          </cell>
        </row>
        <row r="496">
          <cell r="A496">
            <v>7739600912</v>
          </cell>
          <cell r="B496" t="str">
            <v>SD2</v>
          </cell>
        </row>
        <row r="497">
          <cell r="A497">
            <v>7761248666</v>
          </cell>
          <cell r="B497" t="str">
            <v>SD2</v>
          </cell>
        </row>
        <row r="498">
          <cell r="A498">
            <v>7745793493</v>
          </cell>
          <cell r="B498" t="str">
            <v>SD2</v>
          </cell>
        </row>
        <row r="499">
          <cell r="A499">
            <v>7755996246</v>
          </cell>
          <cell r="B499" t="str">
            <v>SD2</v>
          </cell>
        </row>
        <row r="500">
          <cell r="A500">
            <v>7755995887</v>
          </cell>
          <cell r="B500" t="str">
            <v>SD2</v>
          </cell>
        </row>
        <row r="501">
          <cell r="A501">
            <v>7739597664</v>
          </cell>
          <cell r="B501" t="str">
            <v>SD2</v>
          </cell>
        </row>
        <row r="502">
          <cell r="A502">
            <v>7739594150</v>
          </cell>
          <cell r="B502" t="str">
            <v>SD2</v>
          </cell>
        </row>
        <row r="503">
          <cell r="A503">
            <v>7755992469</v>
          </cell>
          <cell r="B503" t="str">
            <v>SD2</v>
          </cell>
        </row>
        <row r="504">
          <cell r="A504">
            <v>7745786897</v>
          </cell>
          <cell r="B504" t="str">
            <v>SD3</v>
          </cell>
        </row>
        <row r="505">
          <cell r="A505">
            <v>7739589537</v>
          </cell>
          <cell r="B505" t="str">
            <v>SD3</v>
          </cell>
        </row>
        <row r="506">
          <cell r="A506">
            <v>7755982038</v>
          </cell>
          <cell r="B506" t="str">
            <v>SD2</v>
          </cell>
        </row>
        <row r="507">
          <cell r="A507">
            <v>7745781429</v>
          </cell>
          <cell r="B507" t="str">
            <v>SD2</v>
          </cell>
        </row>
        <row r="508">
          <cell r="A508">
            <v>7739580822</v>
          </cell>
          <cell r="B508" t="str">
            <v>SD2</v>
          </cell>
        </row>
        <row r="509">
          <cell r="A509">
            <v>7755978025</v>
          </cell>
          <cell r="B509" t="str">
            <v>SD2</v>
          </cell>
        </row>
        <row r="510">
          <cell r="A510">
            <v>7745777814</v>
          </cell>
          <cell r="B510" t="str">
            <v>SD2</v>
          </cell>
        </row>
        <row r="511">
          <cell r="A511">
            <v>7739574975</v>
          </cell>
          <cell r="B511" t="str">
            <v>SD2</v>
          </cell>
        </row>
        <row r="512">
          <cell r="A512">
            <v>7739575017</v>
          </cell>
          <cell r="B512" t="str">
            <v>SD2</v>
          </cell>
        </row>
        <row r="513">
          <cell r="A513">
            <v>7761231359</v>
          </cell>
          <cell r="B513" t="str">
            <v>SD3</v>
          </cell>
        </row>
        <row r="514">
          <cell r="A514">
            <v>7761231360</v>
          </cell>
          <cell r="B514" t="str">
            <v>SD3</v>
          </cell>
        </row>
        <row r="515">
          <cell r="A515">
            <v>7755975817</v>
          </cell>
          <cell r="B515" t="str">
            <v>SD2</v>
          </cell>
        </row>
        <row r="516">
          <cell r="A516">
            <v>7755975240</v>
          </cell>
          <cell r="B516" t="str">
            <v>SD2</v>
          </cell>
        </row>
        <row r="517">
          <cell r="A517">
            <v>7761230422</v>
          </cell>
          <cell r="B517" t="str">
            <v>SD2</v>
          </cell>
        </row>
        <row r="518">
          <cell r="A518">
            <v>7761230237</v>
          </cell>
          <cell r="B518" t="str">
            <v>SD2</v>
          </cell>
        </row>
        <row r="519">
          <cell r="A519">
            <v>7739570089</v>
          </cell>
          <cell r="B519" t="str">
            <v>SD2</v>
          </cell>
        </row>
        <row r="520">
          <cell r="A520">
            <v>7739568704</v>
          </cell>
          <cell r="B520" t="str">
            <v>WDC</v>
          </cell>
        </row>
        <row r="521">
          <cell r="A521">
            <v>7755972314</v>
          </cell>
          <cell r="B521" t="str">
            <v>WDC</v>
          </cell>
        </row>
        <row r="522">
          <cell r="A522">
            <v>7755971975</v>
          </cell>
          <cell r="B522" t="str">
            <v>SD2</v>
          </cell>
        </row>
        <row r="523">
          <cell r="A523">
            <v>7761228181</v>
          </cell>
          <cell r="B523" t="str">
            <v>SD3</v>
          </cell>
        </row>
        <row r="524">
          <cell r="A524">
            <v>7761227972</v>
          </cell>
          <cell r="B524" t="str">
            <v>WDC</v>
          </cell>
        </row>
        <row r="525">
          <cell r="A525">
            <v>7745771870</v>
          </cell>
          <cell r="B525" t="str">
            <v>SD2</v>
          </cell>
        </row>
        <row r="526">
          <cell r="A526">
            <v>7739567218</v>
          </cell>
          <cell r="B526" t="str">
            <v>SD2</v>
          </cell>
        </row>
        <row r="527">
          <cell r="A527">
            <v>7755969819</v>
          </cell>
          <cell r="B527" t="str">
            <v>SD2</v>
          </cell>
        </row>
        <row r="528">
          <cell r="A528">
            <v>7745769595</v>
          </cell>
          <cell r="B528" t="str">
            <v>SD2</v>
          </cell>
        </row>
        <row r="529">
          <cell r="A529">
            <v>7745767715</v>
          </cell>
          <cell r="B529" t="str">
            <v>SD2</v>
          </cell>
        </row>
        <row r="530">
          <cell r="A530">
            <v>7739560131</v>
          </cell>
          <cell r="B530" t="str">
            <v>WDC</v>
          </cell>
        </row>
        <row r="531">
          <cell r="A531">
            <v>7755967322</v>
          </cell>
          <cell r="B531" t="str">
            <v>SD2</v>
          </cell>
        </row>
        <row r="532">
          <cell r="A532">
            <v>7761221885</v>
          </cell>
          <cell r="B532" t="str">
            <v>SD2</v>
          </cell>
        </row>
        <row r="533">
          <cell r="A533">
            <v>7761222128</v>
          </cell>
          <cell r="B533" t="str">
            <v>SD2</v>
          </cell>
        </row>
        <row r="534">
          <cell r="A534">
            <v>7755963768</v>
          </cell>
          <cell r="B534" t="str">
            <v>SD2</v>
          </cell>
        </row>
        <row r="535">
          <cell r="A535">
            <v>7755963655</v>
          </cell>
          <cell r="B535" t="str">
            <v>SD2</v>
          </cell>
        </row>
        <row r="536">
          <cell r="A536">
            <v>7761220798</v>
          </cell>
          <cell r="B536" t="str">
            <v>SD2</v>
          </cell>
        </row>
        <row r="537">
          <cell r="A537">
            <v>7739555821</v>
          </cell>
          <cell r="B537" t="str">
            <v>SD2</v>
          </cell>
        </row>
        <row r="538">
          <cell r="A538">
            <v>7755962411</v>
          </cell>
          <cell r="B538" t="str">
            <v>WDC</v>
          </cell>
        </row>
        <row r="539">
          <cell r="A539">
            <v>7739555250</v>
          </cell>
          <cell r="B539" t="str">
            <v>SD2</v>
          </cell>
        </row>
        <row r="540">
          <cell r="A540">
            <v>7755960818</v>
          </cell>
          <cell r="B540" t="str">
            <v>SD3</v>
          </cell>
        </row>
        <row r="541">
          <cell r="A541">
            <v>7755960702</v>
          </cell>
          <cell r="B541" t="str">
            <v>SD2</v>
          </cell>
        </row>
        <row r="542">
          <cell r="A542">
            <v>7739553326</v>
          </cell>
          <cell r="B542" t="str">
            <v>SD2</v>
          </cell>
        </row>
        <row r="543">
          <cell r="A543">
            <v>7755959535</v>
          </cell>
          <cell r="B543" t="str">
            <v>WDC</v>
          </cell>
        </row>
        <row r="544">
          <cell r="A544">
            <v>7739551823</v>
          </cell>
          <cell r="B544" t="str">
            <v>SD3</v>
          </cell>
        </row>
        <row r="545">
          <cell r="A545">
            <v>7745760027</v>
          </cell>
          <cell r="B545" t="str">
            <v>SD2</v>
          </cell>
        </row>
        <row r="546">
          <cell r="A546">
            <v>7739550941</v>
          </cell>
          <cell r="B546" t="str">
            <v>WDC</v>
          </cell>
        </row>
        <row r="547">
          <cell r="A547">
            <v>7755958897</v>
          </cell>
          <cell r="B547" t="str">
            <v>SD2</v>
          </cell>
        </row>
        <row r="548">
          <cell r="A548">
            <v>7739549960</v>
          </cell>
          <cell r="B548" t="str">
            <v>WDC</v>
          </cell>
        </row>
        <row r="549">
          <cell r="A549">
            <v>7755957982</v>
          </cell>
          <cell r="B549" t="str">
            <v>SD2</v>
          </cell>
        </row>
        <row r="550">
          <cell r="A550">
            <v>7755958192</v>
          </cell>
          <cell r="B550" t="str">
            <v>SD2</v>
          </cell>
        </row>
        <row r="551">
          <cell r="A551">
            <v>7745755177</v>
          </cell>
          <cell r="B551" t="str">
            <v>SD2</v>
          </cell>
        </row>
        <row r="552">
          <cell r="A552">
            <v>7755952362</v>
          </cell>
          <cell r="B552" t="str">
            <v>SD3</v>
          </cell>
        </row>
        <row r="553">
          <cell r="A553">
            <v>7739544573</v>
          </cell>
          <cell r="B553" t="str">
            <v>SD2</v>
          </cell>
        </row>
        <row r="554">
          <cell r="A554">
            <v>7761214489</v>
          </cell>
          <cell r="B554" t="str">
            <v>SD2</v>
          </cell>
        </row>
        <row r="555">
          <cell r="A555">
            <v>7739542448</v>
          </cell>
          <cell r="B555" t="str">
            <v>WDC</v>
          </cell>
        </row>
        <row r="556">
          <cell r="A556">
            <v>7755948531</v>
          </cell>
          <cell r="B556" t="str">
            <v>WDC</v>
          </cell>
        </row>
        <row r="557">
          <cell r="A557">
            <v>7761211984</v>
          </cell>
          <cell r="B557" t="str">
            <v>SD2</v>
          </cell>
        </row>
        <row r="558">
          <cell r="A558">
            <v>7745751763</v>
          </cell>
          <cell r="B558" t="str">
            <v>SD2</v>
          </cell>
        </row>
        <row r="559">
          <cell r="A559">
            <v>7739540448</v>
          </cell>
          <cell r="B559" t="str">
            <v>SD2</v>
          </cell>
        </row>
        <row r="560">
          <cell r="A560">
            <v>7739539715</v>
          </cell>
          <cell r="B560" t="str">
            <v>SD2</v>
          </cell>
        </row>
        <row r="561">
          <cell r="A561">
            <v>7755946577</v>
          </cell>
          <cell r="B561" t="str">
            <v>SD2</v>
          </cell>
        </row>
        <row r="562">
          <cell r="A562">
            <v>7761210801</v>
          </cell>
          <cell r="B562" t="str">
            <v>SD2</v>
          </cell>
        </row>
        <row r="563">
          <cell r="A563">
            <v>7755946743</v>
          </cell>
          <cell r="B563" t="str">
            <v>SD2</v>
          </cell>
        </row>
        <row r="564">
          <cell r="A564">
            <v>7755944157</v>
          </cell>
          <cell r="B564" t="str">
            <v>SD2</v>
          </cell>
        </row>
        <row r="565">
          <cell r="A565">
            <v>7761205386</v>
          </cell>
          <cell r="B565" t="str">
            <v>SD2</v>
          </cell>
        </row>
        <row r="566">
          <cell r="A566">
            <v>7755938842</v>
          </cell>
          <cell r="B566" t="str">
            <v>SD2</v>
          </cell>
        </row>
        <row r="567">
          <cell r="A567">
            <v>7745745847</v>
          </cell>
          <cell r="B567" t="str">
            <v>SD2</v>
          </cell>
        </row>
        <row r="568">
          <cell r="A568">
            <v>7739531748</v>
          </cell>
          <cell r="B568" t="str">
            <v>SD2</v>
          </cell>
        </row>
        <row r="569">
          <cell r="A569">
            <v>7755939617</v>
          </cell>
          <cell r="B569" t="str">
            <v>SD2</v>
          </cell>
        </row>
        <row r="570">
          <cell r="A570">
            <v>7739532661</v>
          </cell>
          <cell r="B570" t="str">
            <v>SD2</v>
          </cell>
        </row>
        <row r="571">
          <cell r="A571">
            <v>7755940472</v>
          </cell>
          <cell r="B571" t="str">
            <v>SD2</v>
          </cell>
        </row>
        <row r="572">
          <cell r="A572">
            <v>7755939536</v>
          </cell>
          <cell r="B572" t="str">
            <v>SD2</v>
          </cell>
        </row>
        <row r="573">
          <cell r="A573">
            <v>7755939808</v>
          </cell>
          <cell r="B573" t="str">
            <v>SD2</v>
          </cell>
        </row>
        <row r="574">
          <cell r="A574">
            <v>7755939396</v>
          </cell>
          <cell r="B574" t="str">
            <v>WDC</v>
          </cell>
        </row>
        <row r="575">
          <cell r="A575">
            <v>7755939709</v>
          </cell>
          <cell r="B575" t="str">
            <v>WDC</v>
          </cell>
        </row>
        <row r="576">
          <cell r="A576">
            <v>7739531229</v>
          </cell>
          <cell r="B576" t="str">
            <v>SD2</v>
          </cell>
        </row>
        <row r="577">
          <cell r="A577">
            <v>7739531243</v>
          </cell>
          <cell r="B577" t="str">
            <v>SD2</v>
          </cell>
        </row>
        <row r="578">
          <cell r="A578">
            <v>7745743388</v>
          </cell>
          <cell r="B578" t="str">
            <v>SD2</v>
          </cell>
        </row>
        <row r="579">
          <cell r="A579">
            <v>7739529003</v>
          </cell>
          <cell r="B579" t="str">
            <v>SD2</v>
          </cell>
        </row>
        <row r="580">
          <cell r="A580">
            <v>7739529005</v>
          </cell>
          <cell r="B580" t="str">
            <v>SD2</v>
          </cell>
        </row>
        <row r="581">
          <cell r="A581">
            <v>7739529264</v>
          </cell>
          <cell r="B581" t="str">
            <v>WDC</v>
          </cell>
        </row>
        <row r="582">
          <cell r="A582">
            <v>7739529457</v>
          </cell>
          <cell r="B582" t="str">
            <v>WDC</v>
          </cell>
        </row>
        <row r="583">
          <cell r="A583">
            <v>7745743993</v>
          </cell>
          <cell r="B583" t="str">
            <v>SD2</v>
          </cell>
        </row>
        <row r="584">
          <cell r="A584">
            <v>7745741883</v>
          </cell>
          <cell r="B584" t="str">
            <v>SD2</v>
          </cell>
        </row>
        <row r="585">
          <cell r="A585">
            <v>7739527753</v>
          </cell>
          <cell r="B585" t="str">
            <v>SD2</v>
          </cell>
        </row>
        <row r="586">
          <cell r="A586">
            <v>7739527642</v>
          </cell>
          <cell r="B586" t="str">
            <v>WDC</v>
          </cell>
        </row>
        <row r="587">
          <cell r="A587">
            <v>7755934459</v>
          </cell>
          <cell r="B587" t="str">
            <v>WDC</v>
          </cell>
        </row>
        <row r="588">
          <cell r="A588">
            <v>7745740773</v>
          </cell>
          <cell r="B588" t="str">
            <v>SD2</v>
          </cell>
        </row>
        <row r="589">
          <cell r="A589">
            <v>7739526343</v>
          </cell>
          <cell r="B589" t="str">
            <v>SD2</v>
          </cell>
        </row>
        <row r="590">
          <cell r="A590">
            <v>7755934168</v>
          </cell>
          <cell r="B590" t="str">
            <v>SD2</v>
          </cell>
        </row>
        <row r="591">
          <cell r="A591">
            <v>7739525619</v>
          </cell>
          <cell r="B591" t="str">
            <v>WDC</v>
          </cell>
        </row>
        <row r="592">
          <cell r="A592">
            <v>7745740904</v>
          </cell>
          <cell r="B592" t="str">
            <v>WDC</v>
          </cell>
        </row>
        <row r="593">
          <cell r="A593">
            <v>7755933851</v>
          </cell>
          <cell r="B593" t="str">
            <v>SD2</v>
          </cell>
        </row>
        <row r="594">
          <cell r="A594">
            <v>7761199491</v>
          </cell>
          <cell r="B594" t="str">
            <v>SD2</v>
          </cell>
        </row>
        <row r="595">
          <cell r="A595">
            <v>7755934458</v>
          </cell>
          <cell r="B595" t="str">
            <v>WDC</v>
          </cell>
        </row>
        <row r="596">
          <cell r="A596">
            <v>7745739275</v>
          </cell>
          <cell r="B596" t="str">
            <v>SD2</v>
          </cell>
        </row>
        <row r="597">
          <cell r="A597">
            <v>7745739182</v>
          </cell>
          <cell r="B597" t="str">
            <v>SD2</v>
          </cell>
        </row>
        <row r="598">
          <cell r="A598">
            <v>7739521190</v>
          </cell>
          <cell r="B598" t="str">
            <v>SD2</v>
          </cell>
        </row>
        <row r="599">
          <cell r="A599">
            <v>7745738087</v>
          </cell>
          <cell r="B599" t="str">
            <v>SD2</v>
          </cell>
        </row>
        <row r="600">
          <cell r="A600">
            <v>7739522521</v>
          </cell>
          <cell r="B600" t="str">
            <v>SD2</v>
          </cell>
        </row>
        <row r="601">
          <cell r="A601">
            <v>7739521796</v>
          </cell>
          <cell r="B601" t="str">
            <v>SD2</v>
          </cell>
        </row>
        <row r="602">
          <cell r="A602">
            <v>7745736704</v>
          </cell>
          <cell r="B602" t="str">
            <v>SD2</v>
          </cell>
        </row>
        <row r="603">
          <cell r="A603">
            <v>7739520538</v>
          </cell>
          <cell r="B603" t="str">
            <v>SD2</v>
          </cell>
        </row>
        <row r="604">
          <cell r="A604">
            <v>7739514454</v>
          </cell>
          <cell r="B604" t="str">
            <v>SD2</v>
          </cell>
        </row>
        <row r="605">
          <cell r="A605">
            <v>7761192039</v>
          </cell>
          <cell r="B605" t="str">
            <v>SD2</v>
          </cell>
        </row>
        <row r="606">
          <cell r="A606">
            <v>7745732280</v>
          </cell>
          <cell r="B606" t="str">
            <v>SD2</v>
          </cell>
        </row>
        <row r="607">
          <cell r="A607">
            <v>7755925539</v>
          </cell>
          <cell r="B607" t="str">
            <v>SD2</v>
          </cell>
        </row>
        <row r="608">
          <cell r="A608">
            <v>7739512172</v>
          </cell>
          <cell r="B608" t="str">
            <v>SD2</v>
          </cell>
        </row>
        <row r="609">
          <cell r="A609">
            <v>7739512790</v>
          </cell>
          <cell r="B609" t="str">
            <v>SD2</v>
          </cell>
        </row>
        <row r="610">
          <cell r="A610">
            <v>7745731820</v>
          </cell>
          <cell r="B610" t="str">
            <v>SD2</v>
          </cell>
        </row>
        <row r="611">
          <cell r="A611">
            <v>7739511840</v>
          </cell>
          <cell r="B611" t="str">
            <v>SD3</v>
          </cell>
        </row>
        <row r="612">
          <cell r="A612">
            <v>7745732281</v>
          </cell>
          <cell r="B612" t="str">
            <v>SD2</v>
          </cell>
        </row>
        <row r="613">
          <cell r="A613">
            <v>7755923159</v>
          </cell>
          <cell r="B613" t="str">
            <v>SD2</v>
          </cell>
        </row>
        <row r="614">
          <cell r="A614">
            <v>7755923675</v>
          </cell>
          <cell r="B614" t="str">
            <v>SD2</v>
          </cell>
        </row>
        <row r="615">
          <cell r="A615">
            <v>7755923681</v>
          </cell>
          <cell r="B615" t="str">
            <v>WDC</v>
          </cell>
        </row>
        <row r="616">
          <cell r="A616">
            <v>7761189199</v>
          </cell>
          <cell r="B616" t="str">
            <v>SD3</v>
          </cell>
        </row>
        <row r="617">
          <cell r="A617">
            <v>7745730288</v>
          </cell>
          <cell r="B617" t="str">
            <v>SD2</v>
          </cell>
        </row>
        <row r="618">
          <cell r="A618">
            <v>7755922063</v>
          </cell>
          <cell r="B618" t="str">
            <v>SD2</v>
          </cell>
        </row>
        <row r="619">
          <cell r="A619">
            <v>7755922000</v>
          </cell>
          <cell r="B619" t="str">
            <v>SD3</v>
          </cell>
        </row>
        <row r="620">
          <cell r="A620">
            <v>7745729413</v>
          </cell>
          <cell r="B620" t="str">
            <v>SD2</v>
          </cell>
        </row>
        <row r="621">
          <cell r="A621">
            <v>7761188460</v>
          </cell>
          <cell r="B621" t="str">
            <v>SD2</v>
          </cell>
        </row>
        <row r="622">
          <cell r="A622">
            <v>7761188076</v>
          </cell>
          <cell r="B622" t="str">
            <v>WDC</v>
          </cell>
        </row>
        <row r="623">
          <cell r="A623">
            <v>7745727774</v>
          </cell>
          <cell r="B623" t="str">
            <v>SD2</v>
          </cell>
        </row>
        <row r="624">
          <cell r="A624">
            <v>7761186320</v>
          </cell>
          <cell r="B624" t="str">
            <v>SD3</v>
          </cell>
        </row>
        <row r="625">
          <cell r="A625">
            <v>7761186416</v>
          </cell>
          <cell r="B625" t="str">
            <v>SD2</v>
          </cell>
        </row>
        <row r="626">
          <cell r="A626">
            <v>7755920034</v>
          </cell>
          <cell r="B626" t="str">
            <v>SD2</v>
          </cell>
        </row>
        <row r="627">
          <cell r="A627">
            <v>7755918620</v>
          </cell>
          <cell r="B627" t="str">
            <v>SD2</v>
          </cell>
        </row>
        <row r="628">
          <cell r="A628">
            <v>7739504950</v>
          </cell>
          <cell r="B628" t="str">
            <v>SD2</v>
          </cell>
        </row>
        <row r="629">
          <cell r="A629">
            <v>7739504210</v>
          </cell>
          <cell r="B629" t="str">
            <v>SD2</v>
          </cell>
        </row>
        <row r="630">
          <cell r="A630">
            <v>7739502774</v>
          </cell>
          <cell r="B630" t="str">
            <v>SD2</v>
          </cell>
        </row>
        <row r="631">
          <cell r="A631">
            <v>7739502923</v>
          </cell>
          <cell r="B631" t="str">
            <v>SD2</v>
          </cell>
        </row>
        <row r="632">
          <cell r="A632">
            <v>7739501808</v>
          </cell>
          <cell r="B632" t="str">
            <v>SD2</v>
          </cell>
        </row>
        <row r="633">
          <cell r="A633">
            <v>7755915430</v>
          </cell>
          <cell r="B633" t="str">
            <v>SD2</v>
          </cell>
        </row>
        <row r="634">
          <cell r="A634">
            <v>7755913184</v>
          </cell>
          <cell r="B634" t="str">
            <v>SD2</v>
          </cell>
        </row>
        <row r="635">
          <cell r="A635">
            <v>7755914285</v>
          </cell>
          <cell r="B635" t="str">
            <v>SD2</v>
          </cell>
        </row>
        <row r="636">
          <cell r="A636">
            <v>7739499798</v>
          </cell>
          <cell r="B636" t="str">
            <v>SD2</v>
          </cell>
        </row>
        <row r="637">
          <cell r="A637">
            <v>7761181317</v>
          </cell>
          <cell r="B637" t="str">
            <v>SD2</v>
          </cell>
        </row>
        <row r="638">
          <cell r="A638">
            <v>7745723033</v>
          </cell>
          <cell r="B638" t="str">
            <v>SD2</v>
          </cell>
        </row>
        <row r="639">
          <cell r="A639">
            <v>7739500429</v>
          </cell>
          <cell r="B639" t="str">
            <v>SD2</v>
          </cell>
        </row>
        <row r="640">
          <cell r="A640">
            <v>7745722965</v>
          </cell>
          <cell r="B640" t="str">
            <v>SD2</v>
          </cell>
        </row>
        <row r="641">
          <cell r="A641">
            <v>7761180606</v>
          </cell>
          <cell r="B641" t="str">
            <v>SD3</v>
          </cell>
        </row>
        <row r="642">
          <cell r="A642">
            <v>7745722391</v>
          </cell>
          <cell r="B642" t="str">
            <v>SD2</v>
          </cell>
        </row>
        <row r="643">
          <cell r="A643">
            <v>7755912666</v>
          </cell>
          <cell r="B643" t="str">
            <v>SD2</v>
          </cell>
        </row>
        <row r="644">
          <cell r="A644">
            <v>7745717407</v>
          </cell>
          <cell r="B644" t="str">
            <v>SD2</v>
          </cell>
        </row>
        <row r="645">
          <cell r="A645">
            <v>7739490151</v>
          </cell>
          <cell r="B645" t="str">
            <v>SD2</v>
          </cell>
        </row>
        <row r="646">
          <cell r="A646">
            <v>7755906306</v>
          </cell>
          <cell r="B646" t="str">
            <v>SD2</v>
          </cell>
        </row>
        <row r="647">
          <cell r="A647">
            <v>7761174028</v>
          </cell>
          <cell r="B647" t="str">
            <v>SD2</v>
          </cell>
        </row>
        <row r="648">
          <cell r="A648">
            <v>7739491327</v>
          </cell>
          <cell r="B648" t="str">
            <v>SD2</v>
          </cell>
        </row>
        <row r="649">
          <cell r="A649">
            <v>7755906932</v>
          </cell>
          <cell r="B649" t="str">
            <v>SD2</v>
          </cell>
        </row>
        <row r="650">
          <cell r="A650">
            <v>7761173094</v>
          </cell>
          <cell r="B650" t="str">
            <v>SD2</v>
          </cell>
        </row>
        <row r="651">
          <cell r="A651">
            <v>7739489715</v>
          </cell>
          <cell r="B651" t="str">
            <v>SD2</v>
          </cell>
        </row>
        <row r="652">
          <cell r="A652">
            <v>7745714561</v>
          </cell>
          <cell r="B652" t="str">
            <v>SD2</v>
          </cell>
        </row>
        <row r="653">
          <cell r="A653">
            <v>7745714831</v>
          </cell>
          <cell r="B653" t="str">
            <v>WDC</v>
          </cell>
        </row>
        <row r="654">
          <cell r="A654">
            <v>7755905335</v>
          </cell>
          <cell r="B654" t="str">
            <v>SD2</v>
          </cell>
        </row>
        <row r="655">
          <cell r="A655">
            <v>7739487276</v>
          </cell>
          <cell r="B655" t="str">
            <v>WDC</v>
          </cell>
        </row>
        <row r="656">
          <cell r="A656">
            <v>7739486117</v>
          </cell>
          <cell r="B656" t="str">
            <v>SD3</v>
          </cell>
        </row>
        <row r="657">
          <cell r="A657">
            <v>7761170967</v>
          </cell>
          <cell r="B657" t="str">
            <v>SD2</v>
          </cell>
        </row>
        <row r="658">
          <cell r="A658">
            <v>7755903963</v>
          </cell>
          <cell r="B658" t="str">
            <v>SD2</v>
          </cell>
        </row>
        <row r="659">
          <cell r="A659">
            <v>7755904128</v>
          </cell>
          <cell r="B659" t="str">
            <v>SD2</v>
          </cell>
        </row>
        <row r="660">
          <cell r="A660">
            <v>7745713706</v>
          </cell>
          <cell r="B660" t="str">
            <v>SD2</v>
          </cell>
        </row>
        <row r="661">
          <cell r="A661">
            <v>7739483348</v>
          </cell>
          <cell r="B661" t="str">
            <v>SD2</v>
          </cell>
        </row>
        <row r="662">
          <cell r="A662">
            <v>7761168291</v>
          </cell>
          <cell r="B662" t="str">
            <v>SD2</v>
          </cell>
        </row>
        <row r="663">
          <cell r="A663">
            <v>7739482733</v>
          </cell>
          <cell r="B663" t="str">
            <v>SD2</v>
          </cell>
        </row>
        <row r="664">
          <cell r="A664">
            <v>7745709956</v>
          </cell>
          <cell r="B664" t="str">
            <v>SD2</v>
          </cell>
        </row>
        <row r="665">
          <cell r="A665">
            <v>7755898381</v>
          </cell>
          <cell r="B665" t="str">
            <v>SD2</v>
          </cell>
        </row>
        <row r="666">
          <cell r="A666">
            <v>7755898592</v>
          </cell>
          <cell r="B666" t="str">
            <v>SD2</v>
          </cell>
        </row>
        <row r="667">
          <cell r="A667">
            <v>7761165352</v>
          </cell>
          <cell r="B667" t="str">
            <v>SD2</v>
          </cell>
        </row>
        <row r="668">
          <cell r="A668">
            <v>7755899036</v>
          </cell>
          <cell r="B668" t="str">
            <v>SD2</v>
          </cell>
        </row>
        <row r="669">
          <cell r="A669">
            <v>7755897967</v>
          </cell>
          <cell r="B669" t="str">
            <v>WDC</v>
          </cell>
        </row>
        <row r="670">
          <cell r="A670">
            <v>7761163992</v>
          </cell>
          <cell r="B670" t="str">
            <v>SD2</v>
          </cell>
        </row>
        <row r="671">
          <cell r="A671">
            <v>7739477124</v>
          </cell>
          <cell r="B671" t="str">
            <v>SD2</v>
          </cell>
        </row>
        <row r="672">
          <cell r="A672">
            <v>7739477987</v>
          </cell>
          <cell r="B672" t="str">
            <v>SD3</v>
          </cell>
        </row>
        <row r="673">
          <cell r="A673">
            <v>7755897343</v>
          </cell>
          <cell r="B673" t="str">
            <v>SD3</v>
          </cell>
        </row>
        <row r="674">
          <cell r="A674">
            <v>7761162700</v>
          </cell>
          <cell r="B674" t="str">
            <v>SD2</v>
          </cell>
        </row>
        <row r="675">
          <cell r="A675">
            <v>7739475562</v>
          </cell>
          <cell r="B675" t="str">
            <v>WDC</v>
          </cell>
        </row>
        <row r="676">
          <cell r="A676">
            <v>7761162857</v>
          </cell>
          <cell r="B676" t="str">
            <v>SD2</v>
          </cell>
        </row>
        <row r="677">
          <cell r="A677">
            <v>7745707960</v>
          </cell>
          <cell r="B677" t="str">
            <v>SD2</v>
          </cell>
        </row>
        <row r="678">
          <cell r="A678">
            <v>7739472794</v>
          </cell>
          <cell r="B678" t="str">
            <v>WDC</v>
          </cell>
        </row>
        <row r="679">
          <cell r="A679">
            <v>7761160948</v>
          </cell>
          <cell r="B679" t="str">
            <v>SD2</v>
          </cell>
        </row>
        <row r="680">
          <cell r="A680">
            <v>7739465416</v>
          </cell>
          <cell r="B680" t="str">
            <v>SD2</v>
          </cell>
        </row>
        <row r="681">
          <cell r="A681">
            <v>7755887733</v>
          </cell>
          <cell r="B681" t="str">
            <v>SD3</v>
          </cell>
        </row>
        <row r="682">
          <cell r="A682">
            <v>7755886498</v>
          </cell>
          <cell r="B682" t="str">
            <v>SD2</v>
          </cell>
        </row>
        <row r="683">
          <cell r="A683">
            <v>7739461880</v>
          </cell>
          <cell r="B683" t="str">
            <v>SD2</v>
          </cell>
        </row>
        <row r="684">
          <cell r="A684">
            <v>7761155105</v>
          </cell>
          <cell r="B684" t="str">
            <v>SD3</v>
          </cell>
        </row>
        <row r="685">
          <cell r="A685">
            <v>7755885691</v>
          </cell>
          <cell r="B685" t="str">
            <v>SD2</v>
          </cell>
        </row>
        <row r="686">
          <cell r="A686">
            <v>7755887544</v>
          </cell>
          <cell r="B686" t="str">
            <v>WDC</v>
          </cell>
        </row>
        <row r="687">
          <cell r="A687">
            <v>7739460048</v>
          </cell>
          <cell r="B687" t="str">
            <v>SD2</v>
          </cell>
        </row>
        <row r="688">
          <cell r="A688">
            <v>7745700293</v>
          </cell>
          <cell r="B688" t="str">
            <v>SD2</v>
          </cell>
        </row>
        <row r="689">
          <cell r="A689">
            <v>7755885034</v>
          </cell>
          <cell r="B689" t="str">
            <v>SD2</v>
          </cell>
        </row>
        <row r="690">
          <cell r="A690">
            <v>7739457323</v>
          </cell>
          <cell r="B690" t="str">
            <v>WDC</v>
          </cell>
        </row>
        <row r="691">
          <cell r="A691">
            <v>7739458156</v>
          </cell>
          <cell r="B691" t="str">
            <v>SD2</v>
          </cell>
        </row>
        <row r="692">
          <cell r="A692">
            <v>7739456589</v>
          </cell>
          <cell r="B692" t="str">
            <v>SD2</v>
          </cell>
        </row>
        <row r="693">
          <cell r="A693">
            <v>7755883344</v>
          </cell>
          <cell r="B693" t="str">
            <v>SD3</v>
          </cell>
        </row>
        <row r="694">
          <cell r="A694">
            <v>7745697318</v>
          </cell>
          <cell r="B694" t="str">
            <v>SD2</v>
          </cell>
        </row>
        <row r="695">
          <cell r="A695">
            <v>7755880245</v>
          </cell>
          <cell r="B695" t="str">
            <v>WDC</v>
          </cell>
        </row>
        <row r="696">
          <cell r="A696">
            <v>7745696037</v>
          </cell>
          <cell r="B696" t="str">
            <v>SD2</v>
          </cell>
        </row>
        <row r="697">
          <cell r="A697">
            <v>7739452059</v>
          </cell>
          <cell r="B697" t="str">
            <v>SD3</v>
          </cell>
        </row>
        <row r="698">
          <cell r="A698">
            <v>7761146991</v>
          </cell>
          <cell r="B698" t="str">
            <v>SD2</v>
          </cell>
        </row>
        <row r="699">
          <cell r="A699">
            <v>7745694551</v>
          </cell>
          <cell r="B699" t="str">
            <v>SD2</v>
          </cell>
        </row>
        <row r="700">
          <cell r="A700">
            <v>7755876305</v>
          </cell>
          <cell r="B700" t="str">
            <v>SD2</v>
          </cell>
        </row>
        <row r="701">
          <cell r="A701">
            <v>7739452745</v>
          </cell>
          <cell r="B701" t="str">
            <v>SD3</v>
          </cell>
        </row>
        <row r="702">
          <cell r="A702">
            <v>7755875028</v>
          </cell>
          <cell r="B702" t="str">
            <v>SD2</v>
          </cell>
        </row>
        <row r="703">
          <cell r="A703">
            <v>7755874525</v>
          </cell>
          <cell r="B703" t="str">
            <v>SD2</v>
          </cell>
        </row>
        <row r="704">
          <cell r="A704">
            <v>7745690959</v>
          </cell>
          <cell r="B704" t="str">
            <v>SD2</v>
          </cell>
        </row>
        <row r="705">
          <cell r="A705">
            <v>7761143074</v>
          </cell>
          <cell r="B705" t="str">
            <v>SD2</v>
          </cell>
        </row>
        <row r="706">
          <cell r="A706">
            <v>7755871116</v>
          </cell>
          <cell r="B706" t="str">
            <v>SD3</v>
          </cell>
        </row>
        <row r="707">
          <cell r="A707">
            <v>7745690680</v>
          </cell>
          <cell r="B707" t="str">
            <v>SD2</v>
          </cell>
        </row>
        <row r="708">
          <cell r="A708">
            <v>7755871886</v>
          </cell>
          <cell r="B708" t="str">
            <v>SD2</v>
          </cell>
        </row>
        <row r="709">
          <cell r="A709">
            <v>7755871978</v>
          </cell>
          <cell r="B709" t="str">
            <v>SD2</v>
          </cell>
        </row>
        <row r="710">
          <cell r="A710">
            <v>7755873057</v>
          </cell>
          <cell r="B710" t="str">
            <v>SD2</v>
          </cell>
        </row>
        <row r="711">
          <cell r="A711">
            <v>7739447129</v>
          </cell>
          <cell r="B711" t="str">
            <v>SD2</v>
          </cell>
        </row>
        <row r="712">
          <cell r="A712">
            <v>7761141498</v>
          </cell>
          <cell r="B712" t="str">
            <v>SD2</v>
          </cell>
        </row>
        <row r="713">
          <cell r="A713">
            <v>7755863821</v>
          </cell>
          <cell r="B713" t="str">
            <v>SD2</v>
          </cell>
        </row>
        <row r="714">
          <cell r="A714">
            <v>7755862238</v>
          </cell>
          <cell r="B714" t="str">
            <v>SD3</v>
          </cell>
        </row>
        <row r="715">
          <cell r="A715">
            <v>7739438111</v>
          </cell>
          <cell r="B715" t="str">
            <v>SD2</v>
          </cell>
        </row>
        <row r="716">
          <cell r="A716">
            <v>7761137246</v>
          </cell>
          <cell r="B716" t="str">
            <v>SD2</v>
          </cell>
        </row>
        <row r="717">
          <cell r="A717">
            <v>7755861195</v>
          </cell>
          <cell r="B717" t="str">
            <v>SD2</v>
          </cell>
        </row>
        <row r="718">
          <cell r="A718">
            <v>7755857997</v>
          </cell>
          <cell r="B718" t="str">
            <v>SD3</v>
          </cell>
        </row>
        <row r="719">
          <cell r="A719">
            <v>7745681485</v>
          </cell>
          <cell r="B719" t="str">
            <v>SD2</v>
          </cell>
        </row>
        <row r="720">
          <cell r="A720">
            <v>7739428874</v>
          </cell>
          <cell r="B720" t="str">
            <v>SD2</v>
          </cell>
        </row>
        <row r="721">
          <cell r="A721">
            <v>7739427976</v>
          </cell>
          <cell r="B721" t="str">
            <v>SD2</v>
          </cell>
        </row>
        <row r="722">
          <cell r="A722">
            <v>7739425071</v>
          </cell>
          <cell r="B722" t="str">
            <v>SD2</v>
          </cell>
        </row>
        <row r="723">
          <cell r="A723">
            <v>7755853050</v>
          </cell>
          <cell r="B723" t="str">
            <v>SD2</v>
          </cell>
        </row>
        <row r="724">
          <cell r="A724">
            <v>7755851787</v>
          </cell>
          <cell r="B724" t="str">
            <v>SD2</v>
          </cell>
        </row>
        <row r="725">
          <cell r="A725">
            <v>7739425072</v>
          </cell>
          <cell r="B725" t="str">
            <v>WDC</v>
          </cell>
        </row>
        <row r="726">
          <cell r="A726">
            <v>7739426116</v>
          </cell>
          <cell r="B726" t="str">
            <v>SD2</v>
          </cell>
        </row>
        <row r="727">
          <cell r="A727">
            <v>7739425047</v>
          </cell>
          <cell r="B727" t="str">
            <v>SD2</v>
          </cell>
        </row>
        <row r="728">
          <cell r="A728">
            <v>7739426213</v>
          </cell>
          <cell r="B728" t="str">
            <v>SD2</v>
          </cell>
        </row>
        <row r="729">
          <cell r="A729">
            <v>7739424879</v>
          </cell>
          <cell r="B729" t="str">
            <v>SD2</v>
          </cell>
        </row>
        <row r="730">
          <cell r="A730">
            <v>7761127244</v>
          </cell>
          <cell r="B730" t="str">
            <v>SD2</v>
          </cell>
        </row>
        <row r="731">
          <cell r="A731">
            <v>7761127159</v>
          </cell>
          <cell r="B731" t="str">
            <v>SD2</v>
          </cell>
        </row>
        <row r="732">
          <cell r="A732">
            <v>7745676210</v>
          </cell>
          <cell r="B732" t="str">
            <v>SD2</v>
          </cell>
        </row>
        <row r="733">
          <cell r="A733">
            <v>7755851195</v>
          </cell>
          <cell r="B733" t="str">
            <v>SD2</v>
          </cell>
        </row>
        <row r="734">
          <cell r="A734">
            <v>7755850293</v>
          </cell>
          <cell r="B734" t="str">
            <v>SD2</v>
          </cell>
        </row>
        <row r="735">
          <cell r="A735">
            <v>7745675291</v>
          </cell>
          <cell r="B735" t="str">
            <v>SD2</v>
          </cell>
        </row>
        <row r="736">
          <cell r="A736">
            <v>7745674764</v>
          </cell>
          <cell r="B736" t="str">
            <v>SD2</v>
          </cell>
        </row>
        <row r="737">
          <cell r="A737">
            <v>7761125862</v>
          </cell>
          <cell r="B737" t="str">
            <v>SD2</v>
          </cell>
        </row>
        <row r="738">
          <cell r="A738">
            <v>7755849435</v>
          </cell>
          <cell r="B738" t="str">
            <v>SD2</v>
          </cell>
        </row>
        <row r="739">
          <cell r="A739">
            <v>7761124456</v>
          </cell>
          <cell r="B739" t="str">
            <v>SD2</v>
          </cell>
        </row>
        <row r="740">
          <cell r="A740">
            <v>7755847689</v>
          </cell>
          <cell r="B740" t="str">
            <v>SD2</v>
          </cell>
        </row>
        <row r="741">
          <cell r="A741">
            <v>7745674849</v>
          </cell>
          <cell r="B741" t="str">
            <v>SD2</v>
          </cell>
        </row>
        <row r="742">
          <cell r="A742">
            <v>7739422333</v>
          </cell>
          <cell r="B742" t="str">
            <v>SD2</v>
          </cell>
        </row>
        <row r="743">
          <cell r="A743">
            <v>7761123603</v>
          </cell>
          <cell r="B743" t="str">
            <v>SD2</v>
          </cell>
        </row>
        <row r="744">
          <cell r="A744">
            <v>7755840161</v>
          </cell>
          <cell r="B744" t="str">
            <v>SD2</v>
          </cell>
        </row>
        <row r="745">
          <cell r="A745">
            <v>7755840215</v>
          </cell>
          <cell r="B745" t="str">
            <v>SD3</v>
          </cell>
        </row>
        <row r="746">
          <cell r="A746">
            <v>7761119406</v>
          </cell>
          <cell r="B746" t="str">
            <v>SD2</v>
          </cell>
        </row>
        <row r="747">
          <cell r="A747">
            <v>7739410124</v>
          </cell>
          <cell r="B747" t="str">
            <v>SD2</v>
          </cell>
        </row>
        <row r="748">
          <cell r="A748">
            <v>7755839063</v>
          </cell>
          <cell r="B748" t="str">
            <v>SD2</v>
          </cell>
        </row>
        <row r="749">
          <cell r="A749">
            <v>7755837438</v>
          </cell>
          <cell r="B749" t="str">
            <v>SD2</v>
          </cell>
        </row>
        <row r="750">
          <cell r="A750">
            <v>7755837605</v>
          </cell>
          <cell r="B750" t="str">
            <v>SD2</v>
          </cell>
        </row>
        <row r="751">
          <cell r="A751">
            <v>7739409141</v>
          </cell>
          <cell r="B751" t="str">
            <v>WDC</v>
          </cell>
        </row>
        <row r="752">
          <cell r="A752">
            <v>7745665787</v>
          </cell>
          <cell r="B752" t="str">
            <v>SD2</v>
          </cell>
        </row>
        <row r="753">
          <cell r="A753">
            <v>7745665857</v>
          </cell>
          <cell r="B753" t="str">
            <v>SD2</v>
          </cell>
        </row>
        <row r="754">
          <cell r="A754">
            <v>7739406308</v>
          </cell>
          <cell r="B754" t="str">
            <v>SD2</v>
          </cell>
        </row>
        <row r="755">
          <cell r="A755">
            <v>7755834297</v>
          </cell>
          <cell r="B755" t="str">
            <v>SD2</v>
          </cell>
        </row>
        <row r="756">
          <cell r="A756">
            <v>7739406217</v>
          </cell>
          <cell r="B756" t="str">
            <v>SD2</v>
          </cell>
        </row>
        <row r="757">
          <cell r="A757">
            <v>7739403101</v>
          </cell>
          <cell r="B757" t="str">
            <v>SD2</v>
          </cell>
        </row>
        <row r="758">
          <cell r="A758">
            <v>7761113838</v>
          </cell>
          <cell r="B758" t="str">
            <v>SD2</v>
          </cell>
        </row>
        <row r="759">
          <cell r="A759">
            <v>7755830182</v>
          </cell>
          <cell r="B759" t="str">
            <v>SD2</v>
          </cell>
        </row>
        <row r="760">
          <cell r="A760">
            <v>7755825471</v>
          </cell>
          <cell r="B760" t="str">
            <v>SD2</v>
          </cell>
        </row>
        <row r="761">
          <cell r="A761">
            <v>7755826700</v>
          </cell>
          <cell r="B761" t="str">
            <v>SD2</v>
          </cell>
        </row>
        <row r="762">
          <cell r="A762">
            <v>7755826244</v>
          </cell>
          <cell r="B762" t="str">
            <v>SD2</v>
          </cell>
        </row>
        <row r="763">
          <cell r="A763">
            <v>7745657561</v>
          </cell>
          <cell r="B763" t="str">
            <v>WDC</v>
          </cell>
        </row>
        <row r="764">
          <cell r="A764">
            <v>7761107519</v>
          </cell>
          <cell r="B764" t="str">
            <v>WDC</v>
          </cell>
        </row>
        <row r="765">
          <cell r="A765">
            <v>7755823296</v>
          </cell>
          <cell r="B765" t="str">
            <v>SD2</v>
          </cell>
        </row>
        <row r="766">
          <cell r="A766">
            <v>7739395009</v>
          </cell>
          <cell r="B766" t="str">
            <v>SD2</v>
          </cell>
        </row>
        <row r="767">
          <cell r="A767">
            <v>7761105550</v>
          </cell>
          <cell r="B767" t="str">
            <v>SD2</v>
          </cell>
        </row>
        <row r="768">
          <cell r="A768">
            <v>7761105628</v>
          </cell>
          <cell r="B768" t="str">
            <v>WDC</v>
          </cell>
        </row>
        <row r="769">
          <cell r="A769">
            <v>7755817866</v>
          </cell>
          <cell r="B769" t="str">
            <v>SD2</v>
          </cell>
        </row>
        <row r="770">
          <cell r="A770">
            <v>7755817787</v>
          </cell>
          <cell r="B770" t="str">
            <v>SD2</v>
          </cell>
        </row>
        <row r="771">
          <cell r="A771">
            <v>7739389991</v>
          </cell>
          <cell r="B771" t="str">
            <v>SD2</v>
          </cell>
        </row>
        <row r="772">
          <cell r="A772">
            <v>7739389992</v>
          </cell>
          <cell r="B772" t="str">
            <v>SD2</v>
          </cell>
        </row>
        <row r="773">
          <cell r="A773">
            <v>7745649729</v>
          </cell>
          <cell r="B773" t="str">
            <v>SD2</v>
          </cell>
        </row>
        <row r="774">
          <cell r="A774">
            <v>7755812198</v>
          </cell>
          <cell r="B774" t="str">
            <v>SD2</v>
          </cell>
        </row>
        <row r="775">
          <cell r="A775">
            <v>7755810248</v>
          </cell>
          <cell r="B775" t="str">
            <v>SD2</v>
          </cell>
        </row>
        <row r="776">
          <cell r="A776">
            <v>7739381375</v>
          </cell>
          <cell r="B776" t="str">
            <v>SD2</v>
          </cell>
        </row>
        <row r="777">
          <cell r="A777">
            <v>7739382098</v>
          </cell>
          <cell r="B777" t="str">
            <v>SD2</v>
          </cell>
        </row>
        <row r="778">
          <cell r="A778">
            <v>7739383929</v>
          </cell>
          <cell r="B778" t="str">
            <v>SD2</v>
          </cell>
        </row>
        <row r="779">
          <cell r="A779">
            <v>7739377634</v>
          </cell>
          <cell r="B779" t="str">
            <v>SD2</v>
          </cell>
        </row>
        <row r="780">
          <cell r="A780">
            <v>7731093300</v>
          </cell>
          <cell r="B780" t="str">
            <v>SD2</v>
          </cell>
        </row>
        <row r="781">
          <cell r="A781">
            <v>7739375926</v>
          </cell>
          <cell r="B781" t="str">
            <v>SD2</v>
          </cell>
        </row>
        <row r="782">
          <cell r="A782">
            <v>7745642777</v>
          </cell>
          <cell r="B782" t="str">
            <v>SD2</v>
          </cell>
        </row>
        <row r="783">
          <cell r="A783">
            <v>7739373779</v>
          </cell>
          <cell r="B783" t="str">
            <v>SD2</v>
          </cell>
        </row>
        <row r="784">
          <cell r="A784">
            <v>7755801201</v>
          </cell>
          <cell r="B784" t="str">
            <v>SD2</v>
          </cell>
        </row>
        <row r="785">
          <cell r="A785">
            <v>7739372258</v>
          </cell>
          <cell r="B785" t="str">
            <v>SD2</v>
          </cell>
        </row>
        <row r="786">
          <cell r="A786">
            <v>7731088010</v>
          </cell>
          <cell r="B786" t="str">
            <v>SD2</v>
          </cell>
        </row>
        <row r="787">
          <cell r="A787">
            <v>7739368985</v>
          </cell>
          <cell r="B787" t="str">
            <v>SD2</v>
          </cell>
        </row>
        <row r="788">
          <cell r="A788">
            <v>7745639815</v>
          </cell>
          <cell r="B788" t="str">
            <v>SD2</v>
          </cell>
        </row>
        <row r="789">
          <cell r="A789">
            <v>7739369069</v>
          </cell>
          <cell r="B789" t="str">
            <v>SD2</v>
          </cell>
        </row>
        <row r="790">
          <cell r="A790">
            <v>7731089191</v>
          </cell>
          <cell r="B790" t="str">
            <v>SD2</v>
          </cell>
        </row>
        <row r="791">
          <cell r="A791">
            <v>7739370892</v>
          </cell>
          <cell r="B791" t="str">
            <v>WDC</v>
          </cell>
        </row>
        <row r="792">
          <cell r="A792">
            <v>7739367455</v>
          </cell>
          <cell r="B792" t="str">
            <v>SD2</v>
          </cell>
        </row>
        <row r="793">
          <cell r="A793">
            <v>7745639465</v>
          </cell>
          <cell r="B793" t="str">
            <v>SD2</v>
          </cell>
        </row>
        <row r="794">
          <cell r="A794">
            <v>7745639486</v>
          </cell>
          <cell r="B794" t="str">
            <v>SD2</v>
          </cell>
        </row>
        <row r="795">
          <cell r="A795">
            <v>7745639421</v>
          </cell>
          <cell r="B795" t="str">
            <v>SD2</v>
          </cell>
        </row>
        <row r="796">
          <cell r="A796">
            <v>7739368276</v>
          </cell>
          <cell r="B796" t="str">
            <v>SD2</v>
          </cell>
        </row>
        <row r="797">
          <cell r="A797">
            <v>7731087076</v>
          </cell>
          <cell r="B797" t="str">
            <v>SD2</v>
          </cell>
        </row>
        <row r="798">
          <cell r="A798">
            <v>7745639299</v>
          </cell>
          <cell r="B798" t="str">
            <v>SD2</v>
          </cell>
        </row>
        <row r="799">
          <cell r="A799">
            <v>7755794086</v>
          </cell>
          <cell r="B799" t="str">
            <v>SD2</v>
          </cell>
        </row>
        <row r="800">
          <cell r="A800">
            <v>7755794068</v>
          </cell>
          <cell r="B800" t="str">
            <v>SD2</v>
          </cell>
        </row>
        <row r="801">
          <cell r="A801">
            <v>7745637638</v>
          </cell>
          <cell r="B801" t="str">
            <v>SD2</v>
          </cell>
        </row>
        <row r="802">
          <cell r="A802">
            <v>7739365619</v>
          </cell>
          <cell r="B802" t="str">
            <v>SD3</v>
          </cell>
        </row>
        <row r="803">
          <cell r="A803">
            <v>7739365616</v>
          </cell>
          <cell r="B803" t="str">
            <v>SD2</v>
          </cell>
        </row>
        <row r="804">
          <cell r="A804">
            <v>7739365574</v>
          </cell>
          <cell r="B804" t="str">
            <v>WDC</v>
          </cell>
        </row>
        <row r="805">
          <cell r="A805">
            <v>7731076380</v>
          </cell>
          <cell r="B805" t="str">
            <v>SD2</v>
          </cell>
        </row>
        <row r="806">
          <cell r="A806">
            <v>7731076570</v>
          </cell>
          <cell r="B806" t="str">
            <v>WDC</v>
          </cell>
        </row>
        <row r="807">
          <cell r="A807">
            <v>7755784485</v>
          </cell>
          <cell r="B807" t="str">
            <v>SD2</v>
          </cell>
        </row>
        <row r="808">
          <cell r="A808">
            <v>7745632976</v>
          </cell>
          <cell r="B808" t="str">
            <v>SD2</v>
          </cell>
        </row>
        <row r="809">
          <cell r="A809">
            <v>7755781239</v>
          </cell>
          <cell r="B809" t="str">
            <v>SD2</v>
          </cell>
        </row>
        <row r="810">
          <cell r="A810">
            <v>7739351371</v>
          </cell>
          <cell r="B810" t="str">
            <v>SD2</v>
          </cell>
        </row>
        <row r="811">
          <cell r="A811">
            <v>7731074210</v>
          </cell>
          <cell r="B811" t="str">
            <v>SD2</v>
          </cell>
        </row>
        <row r="812">
          <cell r="A812">
            <v>7739351435</v>
          </cell>
          <cell r="B812" t="str">
            <v>SD2</v>
          </cell>
        </row>
        <row r="813">
          <cell r="A813">
            <v>7745632129</v>
          </cell>
          <cell r="B813" t="str">
            <v>SD2</v>
          </cell>
        </row>
        <row r="814">
          <cell r="A814">
            <v>7739348311</v>
          </cell>
          <cell r="B814" t="str">
            <v>SD3</v>
          </cell>
        </row>
        <row r="815">
          <cell r="A815">
            <v>7731073219</v>
          </cell>
          <cell r="B815" t="str">
            <v>SD2</v>
          </cell>
        </row>
        <row r="816">
          <cell r="A816">
            <v>7755779511</v>
          </cell>
          <cell r="B816" t="str">
            <v>SD2</v>
          </cell>
        </row>
        <row r="817">
          <cell r="A817">
            <v>7739346722</v>
          </cell>
          <cell r="B817" t="str">
            <v>SD3</v>
          </cell>
        </row>
        <row r="818">
          <cell r="A818">
            <v>7739347003</v>
          </cell>
          <cell r="B818" t="str">
            <v>SD2</v>
          </cell>
        </row>
        <row r="819">
          <cell r="A819">
            <v>7739343717</v>
          </cell>
          <cell r="B819" t="str">
            <v>WDC</v>
          </cell>
        </row>
        <row r="820">
          <cell r="A820">
            <v>7745627611</v>
          </cell>
          <cell r="B820" t="str">
            <v>SD2</v>
          </cell>
        </row>
        <row r="821">
          <cell r="A821">
            <v>7731070330</v>
          </cell>
          <cell r="B821" t="str">
            <v>SD2</v>
          </cell>
        </row>
        <row r="822">
          <cell r="A822">
            <v>7739344362</v>
          </cell>
          <cell r="B822" t="str">
            <v>SD3</v>
          </cell>
        </row>
        <row r="823">
          <cell r="A823">
            <v>7731069388</v>
          </cell>
          <cell r="B823" t="str">
            <v>SD2</v>
          </cell>
        </row>
        <row r="824">
          <cell r="A824">
            <v>7745625492</v>
          </cell>
          <cell r="B824" t="str">
            <v>SD2</v>
          </cell>
        </row>
        <row r="825">
          <cell r="A825">
            <v>7745625809</v>
          </cell>
          <cell r="B825" t="str">
            <v>SD3</v>
          </cell>
        </row>
        <row r="826">
          <cell r="A826">
            <v>7739340927</v>
          </cell>
          <cell r="B826" t="str">
            <v>SD2</v>
          </cell>
        </row>
        <row r="827">
          <cell r="A827">
            <v>7739339867</v>
          </cell>
          <cell r="B827" t="str">
            <v>SD2</v>
          </cell>
        </row>
        <row r="828">
          <cell r="A828">
            <v>7731066387</v>
          </cell>
          <cell r="B828" t="str">
            <v>SD2</v>
          </cell>
        </row>
        <row r="829">
          <cell r="A829">
            <v>7739337492</v>
          </cell>
          <cell r="B829" t="str">
            <v>SD3</v>
          </cell>
        </row>
        <row r="830">
          <cell r="A830">
            <v>7755772102</v>
          </cell>
          <cell r="B830" t="str">
            <v>SD2</v>
          </cell>
        </row>
        <row r="831">
          <cell r="A831">
            <v>7755770181</v>
          </cell>
          <cell r="B831" t="str">
            <v>SD2</v>
          </cell>
        </row>
        <row r="832">
          <cell r="A832">
            <v>7745621334</v>
          </cell>
          <cell r="B832" t="str">
            <v>WDC</v>
          </cell>
        </row>
        <row r="833">
          <cell r="A833">
            <v>7739337611</v>
          </cell>
          <cell r="B833" t="str">
            <v>SD2</v>
          </cell>
        </row>
        <row r="834">
          <cell r="A834">
            <v>7739334061</v>
          </cell>
          <cell r="B834" t="str">
            <v>SD2</v>
          </cell>
        </row>
        <row r="835">
          <cell r="A835">
            <v>7755768203</v>
          </cell>
          <cell r="B835" t="str">
            <v>SD2</v>
          </cell>
        </row>
        <row r="836">
          <cell r="A836">
            <v>7755764565</v>
          </cell>
          <cell r="B836" t="str">
            <v>SD2</v>
          </cell>
        </row>
        <row r="837">
          <cell r="A837">
            <v>7739332903</v>
          </cell>
          <cell r="B837" t="str">
            <v>SD2</v>
          </cell>
        </row>
        <row r="838">
          <cell r="A838">
            <v>7755762802</v>
          </cell>
          <cell r="B838" t="str">
            <v>SD2</v>
          </cell>
        </row>
        <row r="839">
          <cell r="A839">
            <v>7739329711</v>
          </cell>
          <cell r="B839" t="str">
            <v>SD2</v>
          </cell>
        </row>
        <row r="840">
          <cell r="A840">
            <v>7739328136</v>
          </cell>
          <cell r="B840" t="str">
            <v>SD2</v>
          </cell>
        </row>
        <row r="841">
          <cell r="A841">
            <v>7755760241</v>
          </cell>
          <cell r="B841" t="str">
            <v>WDC</v>
          </cell>
        </row>
        <row r="842">
          <cell r="A842">
            <v>7731055275</v>
          </cell>
          <cell r="B842" t="str">
            <v>SD2</v>
          </cell>
        </row>
        <row r="843">
          <cell r="A843">
            <v>7739322926</v>
          </cell>
          <cell r="B843" t="str">
            <v>SD2</v>
          </cell>
        </row>
        <row r="844">
          <cell r="A844">
            <v>7755755513</v>
          </cell>
          <cell r="B844" t="str">
            <v>SD2</v>
          </cell>
        </row>
        <row r="845">
          <cell r="A845">
            <v>7731051305</v>
          </cell>
          <cell r="B845" t="str">
            <v>SD2</v>
          </cell>
        </row>
        <row r="846">
          <cell r="A846">
            <v>7755753115</v>
          </cell>
          <cell r="B846" t="str">
            <v>SD2</v>
          </cell>
        </row>
        <row r="847">
          <cell r="A847">
            <v>7739316493</v>
          </cell>
          <cell r="B847" t="str">
            <v>SD3</v>
          </cell>
        </row>
        <row r="848">
          <cell r="A848">
            <v>7731051407</v>
          </cell>
          <cell r="B848" t="str">
            <v>SD2</v>
          </cell>
        </row>
        <row r="849">
          <cell r="A849">
            <v>7731049573</v>
          </cell>
          <cell r="B849" t="str">
            <v>SD2</v>
          </cell>
        </row>
        <row r="850">
          <cell r="A850">
            <v>7745607844</v>
          </cell>
          <cell r="B850" t="str">
            <v>SD2</v>
          </cell>
        </row>
        <row r="851">
          <cell r="A851">
            <v>7755749951</v>
          </cell>
          <cell r="B851" t="str">
            <v>SD2</v>
          </cell>
        </row>
        <row r="852">
          <cell r="A852">
            <v>7745606557</v>
          </cell>
          <cell r="B852" t="str">
            <v>SD2</v>
          </cell>
        </row>
        <row r="853">
          <cell r="A853">
            <v>7745606766</v>
          </cell>
          <cell r="B853" t="str">
            <v>SD2</v>
          </cell>
        </row>
        <row r="854">
          <cell r="A854">
            <v>7739312322</v>
          </cell>
          <cell r="B854" t="str">
            <v>SD2</v>
          </cell>
        </row>
        <row r="855">
          <cell r="A855">
            <v>7731045071</v>
          </cell>
          <cell r="B855" t="str">
            <v>SD2</v>
          </cell>
        </row>
        <row r="856">
          <cell r="A856">
            <v>7739312616</v>
          </cell>
          <cell r="B856" t="str">
            <v>SD2</v>
          </cell>
        </row>
        <row r="857">
          <cell r="A857">
            <v>7731042953</v>
          </cell>
          <cell r="B857" t="str">
            <v>SD2</v>
          </cell>
        </row>
        <row r="858">
          <cell r="A858">
            <v>7731043023</v>
          </cell>
          <cell r="B858" t="str">
            <v>SD2</v>
          </cell>
        </row>
        <row r="859">
          <cell r="A859">
            <v>7739306907</v>
          </cell>
          <cell r="B859" t="str">
            <v>SD2</v>
          </cell>
        </row>
        <row r="860">
          <cell r="A860">
            <v>7739305571</v>
          </cell>
          <cell r="B860" t="str">
            <v>SD2</v>
          </cell>
        </row>
        <row r="861">
          <cell r="A861">
            <v>7755743216</v>
          </cell>
          <cell r="B861" t="str">
            <v>SD2</v>
          </cell>
        </row>
        <row r="862">
          <cell r="A862">
            <v>7755741169</v>
          </cell>
          <cell r="B862" t="str">
            <v>SD2</v>
          </cell>
        </row>
        <row r="863">
          <cell r="A863">
            <v>7731039917</v>
          </cell>
          <cell r="B863" t="str">
            <v>SD2</v>
          </cell>
        </row>
        <row r="864">
          <cell r="A864">
            <v>7745599241</v>
          </cell>
          <cell r="B864" t="str">
            <v>SD2</v>
          </cell>
        </row>
        <row r="865">
          <cell r="A865">
            <v>7755741086</v>
          </cell>
          <cell r="B865" t="str">
            <v>SD2</v>
          </cell>
        </row>
        <row r="866">
          <cell r="A866">
            <v>7739300993</v>
          </cell>
          <cell r="B866" t="str">
            <v>SD2</v>
          </cell>
        </row>
        <row r="867">
          <cell r="A867">
            <v>7755739699</v>
          </cell>
          <cell r="B867" t="str">
            <v>SD2</v>
          </cell>
        </row>
        <row r="868">
          <cell r="A868">
            <v>7755733886</v>
          </cell>
          <cell r="B868" t="str">
            <v>SD2</v>
          </cell>
        </row>
        <row r="869">
          <cell r="A869">
            <v>7755735702</v>
          </cell>
          <cell r="B869" t="str">
            <v>SD2</v>
          </cell>
        </row>
        <row r="870">
          <cell r="A870">
            <v>7739294386</v>
          </cell>
          <cell r="B870" t="str">
            <v>SD3</v>
          </cell>
        </row>
        <row r="871">
          <cell r="A871">
            <v>7755734772</v>
          </cell>
          <cell r="B871" t="str">
            <v>SD2</v>
          </cell>
        </row>
        <row r="872">
          <cell r="A872">
            <v>7739291749</v>
          </cell>
          <cell r="B872" t="str">
            <v>SD2</v>
          </cell>
        </row>
        <row r="873">
          <cell r="A873">
            <v>7745593894</v>
          </cell>
          <cell r="B873" t="str">
            <v>SD2</v>
          </cell>
        </row>
        <row r="874">
          <cell r="A874">
            <v>7739292897</v>
          </cell>
          <cell r="B874" t="str">
            <v>SD2</v>
          </cell>
        </row>
        <row r="875">
          <cell r="A875">
            <v>7755733085</v>
          </cell>
          <cell r="B875" t="str">
            <v>SD2</v>
          </cell>
        </row>
        <row r="876">
          <cell r="A876">
            <v>7731033032</v>
          </cell>
          <cell r="B876" t="str">
            <v>SD2</v>
          </cell>
        </row>
        <row r="877">
          <cell r="A877">
            <v>7731033271</v>
          </cell>
          <cell r="B877" t="str">
            <v>SD2</v>
          </cell>
        </row>
        <row r="878">
          <cell r="A878">
            <v>7739283365</v>
          </cell>
          <cell r="B878" t="str">
            <v>SD2</v>
          </cell>
        </row>
        <row r="879">
          <cell r="A879">
            <v>7755728415</v>
          </cell>
          <cell r="B879" t="str">
            <v>SD3</v>
          </cell>
        </row>
        <row r="880">
          <cell r="A880">
            <v>7755727407</v>
          </cell>
          <cell r="B880" t="str">
            <v>SD2</v>
          </cell>
        </row>
        <row r="881">
          <cell r="A881">
            <v>7755723700</v>
          </cell>
          <cell r="B881" t="str">
            <v>SD2</v>
          </cell>
        </row>
        <row r="882">
          <cell r="A882">
            <v>7755725394</v>
          </cell>
          <cell r="B882" t="str">
            <v>SD2</v>
          </cell>
        </row>
        <row r="883">
          <cell r="A883">
            <v>7745584673</v>
          </cell>
          <cell r="B883" t="str">
            <v>SD2</v>
          </cell>
        </row>
        <row r="884">
          <cell r="A884">
            <v>7739277256</v>
          </cell>
          <cell r="B884" t="str">
            <v>SD2</v>
          </cell>
        </row>
        <row r="885">
          <cell r="A885">
            <v>7755718279</v>
          </cell>
          <cell r="B885" t="str">
            <v>SD3</v>
          </cell>
        </row>
        <row r="886">
          <cell r="A886">
            <v>7745582047</v>
          </cell>
          <cell r="B886" t="str">
            <v>SD2</v>
          </cell>
        </row>
        <row r="887">
          <cell r="A887">
            <v>7745582598</v>
          </cell>
          <cell r="B887" t="str">
            <v>SD2</v>
          </cell>
        </row>
        <row r="888">
          <cell r="A888">
            <v>7755716925</v>
          </cell>
          <cell r="B888" t="str">
            <v>SD2</v>
          </cell>
        </row>
        <row r="889">
          <cell r="A889">
            <v>7745582758</v>
          </cell>
          <cell r="B889" t="str">
            <v>SD2</v>
          </cell>
        </row>
        <row r="890">
          <cell r="A890">
            <v>7745581940</v>
          </cell>
          <cell r="B890" t="str">
            <v>SD2</v>
          </cell>
        </row>
        <row r="891">
          <cell r="A891">
            <v>7731021884</v>
          </cell>
          <cell r="B891" t="str">
            <v>SD2</v>
          </cell>
        </row>
        <row r="892">
          <cell r="A892">
            <v>7731019749</v>
          </cell>
          <cell r="B892" t="str">
            <v>WDC</v>
          </cell>
        </row>
        <row r="893">
          <cell r="A893">
            <v>7745580235</v>
          </cell>
          <cell r="B893" t="str">
            <v>SD2</v>
          </cell>
        </row>
        <row r="894">
          <cell r="A894">
            <v>7755714490</v>
          </cell>
          <cell r="B894" t="str">
            <v>SD2</v>
          </cell>
        </row>
        <row r="895">
          <cell r="A895">
            <v>7745574844</v>
          </cell>
          <cell r="B895" t="str">
            <v>SD2</v>
          </cell>
        </row>
        <row r="896">
          <cell r="A896">
            <v>7755712542</v>
          </cell>
          <cell r="B896" t="str">
            <v>SD2</v>
          </cell>
        </row>
        <row r="897">
          <cell r="A897">
            <v>7755709988</v>
          </cell>
          <cell r="B897" t="str">
            <v>SD3</v>
          </cell>
        </row>
        <row r="898">
          <cell r="A898">
            <v>7731015252</v>
          </cell>
          <cell r="B898" t="str">
            <v>SD2</v>
          </cell>
        </row>
        <row r="899">
          <cell r="A899">
            <v>7755711014</v>
          </cell>
          <cell r="B899" t="str">
            <v>SD2</v>
          </cell>
        </row>
        <row r="900">
          <cell r="A900">
            <v>7745576794</v>
          </cell>
          <cell r="B900" t="str">
            <v>SD2</v>
          </cell>
        </row>
        <row r="901">
          <cell r="A901">
            <v>7745574684</v>
          </cell>
          <cell r="B901" t="str">
            <v>SD2</v>
          </cell>
        </row>
        <row r="902">
          <cell r="A902">
            <v>7731014615</v>
          </cell>
          <cell r="B902" t="str">
            <v>SD2</v>
          </cell>
        </row>
        <row r="903">
          <cell r="A903">
            <v>7755707836</v>
          </cell>
          <cell r="B903" t="str">
            <v>SD3</v>
          </cell>
        </row>
        <row r="904">
          <cell r="A904">
            <v>7755708866</v>
          </cell>
          <cell r="B904" t="str">
            <v>SD2</v>
          </cell>
        </row>
        <row r="905">
          <cell r="A905">
            <v>7745572740</v>
          </cell>
          <cell r="B905" t="str">
            <v>SD2</v>
          </cell>
        </row>
        <row r="906">
          <cell r="A906">
            <v>7731011249</v>
          </cell>
          <cell r="B906" t="str">
            <v>SD2</v>
          </cell>
        </row>
        <row r="907">
          <cell r="A907">
            <v>7739260185</v>
          </cell>
          <cell r="B907" t="str">
            <v>SD2</v>
          </cell>
        </row>
        <row r="908">
          <cell r="A908">
            <v>7755702231</v>
          </cell>
          <cell r="B908" t="str">
            <v>SD2</v>
          </cell>
        </row>
        <row r="909">
          <cell r="A909">
            <v>7755705516</v>
          </cell>
          <cell r="B909" t="str">
            <v>SD2</v>
          </cell>
        </row>
        <row r="910">
          <cell r="A910">
            <v>7745571318</v>
          </cell>
          <cell r="B910" t="str">
            <v>SD2</v>
          </cell>
        </row>
        <row r="911">
          <cell r="A911">
            <v>7731009797</v>
          </cell>
          <cell r="B911" t="str">
            <v>SD2</v>
          </cell>
        </row>
        <row r="912">
          <cell r="A912">
            <v>7731010601</v>
          </cell>
          <cell r="B912" t="str">
            <v>SD2</v>
          </cell>
        </row>
        <row r="913">
          <cell r="A913">
            <v>7731007938</v>
          </cell>
          <cell r="B913" t="str">
            <v>SD3</v>
          </cell>
        </row>
        <row r="914">
          <cell r="A914">
            <v>7739251310</v>
          </cell>
          <cell r="B914" t="str">
            <v>SD3</v>
          </cell>
        </row>
        <row r="915">
          <cell r="A915">
            <v>7755695018</v>
          </cell>
          <cell r="B915" t="str">
            <v>WDC</v>
          </cell>
        </row>
        <row r="916">
          <cell r="A916">
            <v>7731004459</v>
          </cell>
          <cell r="B916" t="str">
            <v>SD3</v>
          </cell>
        </row>
        <row r="917">
          <cell r="A917">
            <v>7731003246</v>
          </cell>
          <cell r="B917" t="str">
            <v>SD2</v>
          </cell>
        </row>
        <row r="918">
          <cell r="A918">
            <v>7745560029</v>
          </cell>
          <cell r="B918" t="str">
            <v>SD3</v>
          </cell>
        </row>
        <row r="919">
          <cell r="A919">
            <v>7755686414</v>
          </cell>
          <cell r="B919" t="str">
            <v>SD2</v>
          </cell>
        </row>
        <row r="920">
          <cell r="A920">
            <v>7739238521</v>
          </cell>
          <cell r="B920" t="str">
            <v>SD3</v>
          </cell>
        </row>
        <row r="921">
          <cell r="A921">
            <v>7755685812</v>
          </cell>
          <cell r="B921" t="str">
            <v>SD2</v>
          </cell>
        </row>
        <row r="922">
          <cell r="A922">
            <v>7745556742</v>
          </cell>
          <cell r="B922" t="str">
            <v>SD2</v>
          </cell>
        </row>
        <row r="923">
          <cell r="A923">
            <v>7730996076</v>
          </cell>
          <cell r="B923" t="str">
            <v>SD3</v>
          </cell>
        </row>
        <row r="924">
          <cell r="A924">
            <v>7745554453</v>
          </cell>
          <cell r="B924" t="str">
            <v>SD2</v>
          </cell>
        </row>
        <row r="925">
          <cell r="A925">
            <v>7730995091</v>
          </cell>
          <cell r="B925" t="str">
            <v>SD2</v>
          </cell>
        </row>
        <row r="926">
          <cell r="A926">
            <v>7739233953</v>
          </cell>
          <cell r="B926" t="str">
            <v>SD2</v>
          </cell>
        </row>
        <row r="927">
          <cell r="A927">
            <v>7755679706</v>
          </cell>
          <cell r="B927" t="str">
            <v>SD2</v>
          </cell>
        </row>
        <row r="928">
          <cell r="A928">
            <v>7730992608</v>
          </cell>
          <cell r="B928" t="str">
            <v>SD2</v>
          </cell>
        </row>
        <row r="929">
          <cell r="A929">
            <v>7730993364</v>
          </cell>
          <cell r="B929" t="str">
            <v>SD2</v>
          </cell>
        </row>
        <row r="930">
          <cell r="A930">
            <v>7755680673</v>
          </cell>
          <cell r="B930" t="str">
            <v>SD2</v>
          </cell>
        </row>
        <row r="931">
          <cell r="A931">
            <v>7745551250</v>
          </cell>
          <cell r="B931" t="str">
            <v>SD2</v>
          </cell>
        </row>
        <row r="932">
          <cell r="A932">
            <v>7739230734</v>
          </cell>
          <cell r="B932" t="str">
            <v>SD2</v>
          </cell>
        </row>
        <row r="933">
          <cell r="A933">
            <v>7755675195</v>
          </cell>
          <cell r="B933" t="str">
            <v>SD2</v>
          </cell>
        </row>
        <row r="934">
          <cell r="A934">
            <v>7739228979</v>
          </cell>
          <cell r="B934" t="str">
            <v>WDC</v>
          </cell>
        </row>
        <row r="935">
          <cell r="A935">
            <v>7755676738</v>
          </cell>
          <cell r="B935" t="str">
            <v>SD2</v>
          </cell>
        </row>
        <row r="936">
          <cell r="A936">
            <v>7755675075</v>
          </cell>
          <cell r="B936" t="str">
            <v>SD2</v>
          </cell>
        </row>
        <row r="937">
          <cell r="A937">
            <v>7755676702</v>
          </cell>
          <cell r="B937" t="str">
            <v>SD2</v>
          </cell>
        </row>
        <row r="938">
          <cell r="A938">
            <v>7730987877</v>
          </cell>
          <cell r="B938" t="str">
            <v>WDC</v>
          </cell>
        </row>
        <row r="939">
          <cell r="A939">
            <v>7730987956</v>
          </cell>
          <cell r="B939" t="str">
            <v>SD2</v>
          </cell>
        </row>
        <row r="940">
          <cell r="A940">
            <v>7739228129</v>
          </cell>
          <cell r="B940" t="str">
            <v>WDC</v>
          </cell>
        </row>
        <row r="941">
          <cell r="A941">
            <v>7755671185</v>
          </cell>
          <cell r="B941" t="str">
            <v>SD2</v>
          </cell>
        </row>
        <row r="942">
          <cell r="A942">
            <v>7730985415</v>
          </cell>
          <cell r="B942" t="str">
            <v>SD2</v>
          </cell>
        </row>
        <row r="943">
          <cell r="A943">
            <v>7755671714</v>
          </cell>
          <cell r="B943" t="str">
            <v>SD2</v>
          </cell>
        </row>
        <row r="944">
          <cell r="A944">
            <v>7730986305</v>
          </cell>
          <cell r="B944" t="str">
            <v>SD3</v>
          </cell>
        </row>
        <row r="945">
          <cell r="A945">
            <v>7739221543</v>
          </cell>
          <cell r="B945" t="str">
            <v>SD2</v>
          </cell>
        </row>
        <row r="946">
          <cell r="A946">
            <v>7739217841</v>
          </cell>
          <cell r="B946" t="str">
            <v>SD2</v>
          </cell>
        </row>
        <row r="947">
          <cell r="A947">
            <v>7739217925</v>
          </cell>
          <cell r="B947" t="str">
            <v>SD2</v>
          </cell>
        </row>
        <row r="948">
          <cell r="A948">
            <v>7739217693</v>
          </cell>
          <cell r="B948" t="str">
            <v>SD2</v>
          </cell>
        </row>
        <row r="949">
          <cell r="A949">
            <v>7755665654</v>
          </cell>
          <cell r="B949" t="str">
            <v>SD2</v>
          </cell>
        </row>
        <row r="950">
          <cell r="A950">
            <v>7745540270</v>
          </cell>
          <cell r="B950" t="str">
            <v>SD2</v>
          </cell>
        </row>
        <row r="951">
          <cell r="A951">
            <v>7745540269</v>
          </cell>
          <cell r="B951" t="str">
            <v>SD2</v>
          </cell>
        </row>
        <row r="952">
          <cell r="A952">
            <v>7755665835</v>
          </cell>
          <cell r="B952" t="str">
            <v>SD2</v>
          </cell>
        </row>
        <row r="953">
          <cell r="A953">
            <v>7745536510</v>
          </cell>
          <cell r="B953" t="str">
            <v>SD3</v>
          </cell>
        </row>
        <row r="954">
          <cell r="A954">
            <v>7745538640</v>
          </cell>
          <cell r="B954" t="str">
            <v>SD2</v>
          </cell>
        </row>
        <row r="955">
          <cell r="A955">
            <v>7730978562</v>
          </cell>
          <cell r="B955" t="str">
            <v>SD2</v>
          </cell>
        </row>
        <row r="956">
          <cell r="A956">
            <v>7739209826</v>
          </cell>
          <cell r="B956" t="str">
            <v>SD2</v>
          </cell>
        </row>
        <row r="957">
          <cell r="A957">
            <v>7745534330</v>
          </cell>
          <cell r="B957" t="str">
            <v>SD2</v>
          </cell>
        </row>
        <row r="958">
          <cell r="A958">
            <v>7730977457</v>
          </cell>
          <cell r="B958" t="str">
            <v>SD2</v>
          </cell>
        </row>
        <row r="959">
          <cell r="A959">
            <v>7739207473</v>
          </cell>
          <cell r="B959" t="str">
            <v>SD2</v>
          </cell>
        </row>
        <row r="960">
          <cell r="A960">
            <v>7745532160</v>
          </cell>
          <cell r="B960" t="str">
            <v>SD2</v>
          </cell>
        </row>
        <row r="961">
          <cell r="A961">
            <v>7745532164</v>
          </cell>
          <cell r="B961" t="str">
            <v>SD2</v>
          </cell>
        </row>
        <row r="962">
          <cell r="A962">
            <v>7730975623</v>
          </cell>
          <cell r="B962" t="str">
            <v>SD2</v>
          </cell>
        </row>
        <row r="963">
          <cell r="A963">
            <v>7739204273</v>
          </cell>
          <cell r="B963" t="str">
            <v>SD2</v>
          </cell>
        </row>
        <row r="964">
          <cell r="A964">
            <v>7739204179</v>
          </cell>
          <cell r="B964" t="str">
            <v>SD2</v>
          </cell>
        </row>
        <row r="965">
          <cell r="A965">
            <v>7755654293</v>
          </cell>
          <cell r="B965" t="str">
            <v>SD2</v>
          </cell>
        </row>
        <row r="966">
          <cell r="A966">
            <v>7730972607</v>
          </cell>
          <cell r="B966" t="str">
            <v>SD2</v>
          </cell>
        </row>
        <row r="967">
          <cell r="A967">
            <v>7730972473</v>
          </cell>
          <cell r="B967" t="str">
            <v>WDC</v>
          </cell>
        </row>
        <row r="968">
          <cell r="A968">
            <v>7739199009</v>
          </cell>
          <cell r="B968" t="str">
            <v>SD2</v>
          </cell>
        </row>
        <row r="969">
          <cell r="A969">
            <v>7739197756</v>
          </cell>
          <cell r="B969" t="str">
            <v>SD3</v>
          </cell>
        </row>
        <row r="970">
          <cell r="A970">
            <v>7730969044</v>
          </cell>
          <cell r="B970" t="str">
            <v>SD2</v>
          </cell>
        </row>
        <row r="971">
          <cell r="A971">
            <v>7739191721</v>
          </cell>
          <cell r="B971" t="str">
            <v>SD2</v>
          </cell>
        </row>
        <row r="972">
          <cell r="A972">
            <v>7745526803</v>
          </cell>
          <cell r="B972" t="str">
            <v>SD2</v>
          </cell>
        </row>
        <row r="973">
          <cell r="A973">
            <v>7730969129</v>
          </cell>
          <cell r="B973" t="str">
            <v>SD2</v>
          </cell>
        </row>
        <row r="974">
          <cell r="A974">
            <v>7730970652</v>
          </cell>
          <cell r="B974" t="str">
            <v>SD3</v>
          </cell>
        </row>
        <row r="975">
          <cell r="A975">
            <v>7730969809</v>
          </cell>
          <cell r="B975" t="str">
            <v>SD3</v>
          </cell>
        </row>
        <row r="976">
          <cell r="A976">
            <v>7739191806</v>
          </cell>
          <cell r="B976" t="str">
            <v>SD2</v>
          </cell>
        </row>
        <row r="977">
          <cell r="A977">
            <v>7739194763</v>
          </cell>
          <cell r="B977" t="str">
            <v>SD2</v>
          </cell>
        </row>
        <row r="978">
          <cell r="A978">
            <v>7745528451</v>
          </cell>
          <cell r="B978" t="str">
            <v>SD2</v>
          </cell>
        </row>
        <row r="979">
          <cell r="A979">
            <v>7745525999</v>
          </cell>
          <cell r="B979" t="str">
            <v>SD2</v>
          </cell>
        </row>
        <row r="980">
          <cell r="A980">
            <v>7730966503</v>
          </cell>
          <cell r="B980" t="str">
            <v>SD2</v>
          </cell>
        </row>
        <row r="981">
          <cell r="A981">
            <v>7739188562</v>
          </cell>
          <cell r="B981" t="str">
            <v>SD2</v>
          </cell>
        </row>
        <row r="982">
          <cell r="A982">
            <v>7730963736</v>
          </cell>
          <cell r="B982" t="str">
            <v>SD2</v>
          </cell>
        </row>
        <row r="983">
          <cell r="A983">
            <v>7755643502</v>
          </cell>
          <cell r="B983" t="str">
            <v>SD2</v>
          </cell>
        </row>
        <row r="984">
          <cell r="A984">
            <v>7739183171</v>
          </cell>
          <cell r="B984" t="str">
            <v>SD2</v>
          </cell>
        </row>
        <row r="985">
          <cell r="A985">
            <v>7739185508</v>
          </cell>
          <cell r="B985" t="str">
            <v>WDC</v>
          </cell>
        </row>
        <row r="986">
          <cell r="A986">
            <v>7745522762</v>
          </cell>
          <cell r="B986" t="str">
            <v>SD2</v>
          </cell>
        </row>
        <row r="987">
          <cell r="A987">
            <v>7739181124</v>
          </cell>
          <cell r="B987" t="str">
            <v>SD2</v>
          </cell>
        </row>
        <row r="988">
          <cell r="A988">
            <v>7730957862</v>
          </cell>
          <cell r="B988" t="str">
            <v>SD2</v>
          </cell>
        </row>
        <row r="989">
          <cell r="A989">
            <v>7730955378</v>
          </cell>
          <cell r="B989" t="str">
            <v>SD2</v>
          </cell>
        </row>
        <row r="990">
          <cell r="A990">
            <v>7739171761</v>
          </cell>
          <cell r="B990" t="str">
            <v>SD2</v>
          </cell>
        </row>
        <row r="991">
          <cell r="A991">
            <v>7739174768</v>
          </cell>
          <cell r="B991" t="str">
            <v>SD2</v>
          </cell>
        </row>
        <row r="992">
          <cell r="A992">
            <v>7730957163</v>
          </cell>
          <cell r="B992" t="str">
            <v>SD2</v>
          </cell>
        </row>
        <row r="993">
          <cell r="A993">
            <v>7730954654</v>
          </cell>
          <cell r="B993" t="str">
            <v>WDC</v>
          </cell>
        </row>
        <row r="994">
          <cell r="A994">
            <v>7755633820</v>
          </cell>
          <cell r="B994" t="str">
            <v>SD2</v>
          </cell>
        </row>
        <row r="995">
          <cell r="A995">
            <v>7739165354</v>
          </cell>
          <cell r="B995" t="str">
            <v>SD2</v>
          </cell>
        </row>
        <row r="996">
          <cell r="A996">
            <v>7755630926</v>
          </cell>
          <cell r="B996" t="str">
            <v>SD2</v>
          </cell>
        </row>
        <row r="997">
          <cell r="A997">
            <v>7739165326</v>
          </cell>
          <cell r="B997" t="str">
            <v>SD2</v>
          </cell>
        </row>
        <row r="998">
          <cell r="A998">
            <v>7730950256</v>
          </cell>
          <cell r="B998" t="str">
            <v>SD2</v>
          </cell>
        </row>
        <row r="999">
          <cell r="A999">
            <v>7730950243</v>
          </cell>
          <cell r="B999" t="str">
            <v>SD2</v>
          </cell>
        </row>
        <row r="1000">
          <cell r="A1000">
            <v>7730948994</v>
          </cell>
          <cell r="B1000" t="str">
            <v>SD2</v>
          </cell>
        </row>
        <row r="1001">
          <cell r="A1001">
            <v>7739157832</v>
          </cell>
          <cell r="B1001" t="str">
            <v>SD3</v>
          </cell>
        </row>
        <row r="1002">
          <cell r="A1002">
            <v>7745507130</v>
          </cell>
          <cell r="B1002" t="str">
            <v>SD2</v>
          </cell>
        </row>
        <row r="1003">
          <cell r="A1003">
            <v>7730948021</v>
          </cell>
          <cell r="B1003" t="str">
            <v>SD2</v>
          </cell>
        </row>
        <row r="1004">
          <cell r="A1004">
            <v>7755621824</v>
          </cell>
          <cell r="B1004" t="str">
            <v>SD2</v>
          </cell>
        </row>
        <row r="1005">
          <cell r="A1005">
            <v>7755620685</v>
          </cell>
          <cell r="B1005" t="str">
            <v>SD2</v>
          </cell>
        </row>
        <row r="1006">
          <cell r="A1006">
            <v>7739149027</v>
          </cell>
          <cell r="B1006" t="str">
            <v>SD2</v>
          </cell>
        </row>
        <row r="1007">
          <cell r="A1007">
            <v>7739147951</v>
          </cell>
          <cell r="B1007" t="str">
            <v>SD2</v>
          </cell>
        </row>
        <row r="1008">
          <cell r="A1008">
            <v>7739142684</v>
          </cell>
          <cell r="B1008" t="str">
            <v>SD2</v>
          </cell>
        </row>
        <row r="1009">
          <cell r="A1009">
            <v>7730941090</v>
          </cell>
          <cell r="B1009" t="str">
            <v>SD2</v>
          </cell>
        </row>
        <row r="1010">
          <cell r="A1010">
            <v>7739142929</v>
          </cell>
          <cell r="B1010" t="str">
            <v>SD2</v>
          </cell>
        </row>
        <row r="1011">
          <cell r="A1011">
            <v>7755614233</v>
          </cell>
          <cell r="B1011" t="str">
            <v>SD2</v>
          </cell>
        </row>
        <row r="1012">
          <cell r="A1012">
            <v>7739140661</v>
          </cell>
          <cell r="B1012" t="str">
            <v>SD2</v>
          </cell>
        </row>
        <row r="1013">
          <cell r="A1013">
            <v>7739134431</v>
          </cell>
          <cell r="B1013" t="str">
            <v>SD2</v>
          </cell>
        </row>
        <row r="1014">
          <cell r="A1014">
            <v>7730934515</v>
          </cell>
          <cell r="B1014" t="str">
            <v>SD2</v>
          </cell>
        </row>
        <row r="1015">
          <cell r="A1015">
            <v>7730933006</v>
          </cell>
          <cell r="B1015" t="str">
            <v>SD2</v>
          </cell>
        </row>
        <row r="1016">
          <cell r="A1016">
            <v>7730933011</v>
          </cell>
          <cell r="B1016" t="str">
            <v>SD2</v>
          </cell>
        </row>
        <row r="1017">
          <cell r="A1017">
            <v>7739125217</v>
          </cell>
          <cell r="B1017" t="str">
            <v>SD2</v>
          </cell>
        </row>
        <row r="1018">
          <cell r="A1018">
            <v>7745488887</v>
          </cell>
          <cell r="B1018" t="str">
            <v>SD2</v>
          </cell>
        </row>
        <row r="1019">
          <cell r="A1019">
            <v>7730927479</v>
          </cell>
          <cell r="B1019" t="str">
            <v>SD2</v>
          </cell>
        </row>
        <row r="1020">
          <cell r="A1020">
            <v>7739122757</v>
          </cell>
          <cell r="B1020" t="str">
            <v>SD2</v>
          </cell>
        </row>
        <row r="1021">
          <cell r="A1021">
            <v>7745484957</v>
          </cell>
          <cell r="B1021" t="str">
            <v>SD2</v>
          </cell>
        </row>
        <row r="1022">
          <cell r="A1022">
            <v>7745485212</v>
          </cell>
          <cell r="B1022" t="str">
            <v>SD2</v>
          </cell>
        </row>
        <row r="1023">
          <cell r="A1023">
            <v>7745483987</v>
          </cell>
          <cell r="B1023" t="str">
            <v>SD3</v>
          </cell>
        </row>
        <row r="1024">
          <cell r="A1024">
            <v>7730925137</v>
          </cell>
          <cell r="B1024" t="str">
            <v>WDC</v>
          </cell>
        </row>
        <row r="1025">
          <cell r="A1025">
            <v>7739117828</v>
          </cell>
          <cell r="B1025" t="str">
            <v>SD2</v>
          </cell>
        </row>
        <row r="1026">
          <cell r="A1026">
            <v>7755596734</v>
          </cell>
          <cell r="B1026" t="str">
            <v>SD2</v>
          </cell>
        </row>
        <row r="1027">
          <cell r="A1027">
            <v>7730924710</v>
          </cell>
          <cell r="B1027" t="str">
            <v>SD2</v>
          </cell>
        </row>
        <row r="1028">
          <cell r="A1028">
            <v>7739118848</v>
          </cell>
          <cell r="B1028" t="str">
            <v>SD2</v>
          </cell>
        </row>
        <row r="1029">
          <cell r="A1029">
            <v>7745482867</v>
          </cell>
          <cell r="B1029" t="str">
            <v>SD3</v>
          </cell>
        </row>
        <row r="1030">
          <cell r="A1030">
            <v>7730922009</v>
          </cell>
          <cell r="B1030" t="str">
            <v>SD2</v>
          </cell>
        </row>
        <row r="1031">
          <cell r="A1031">
            <v>7730921849</v>
          </cell>
          <cell r="B1031" t="str">
            <v>SD2</v>
          </cell>
        </row>
        <row r="1032">
          <cell r="A1032">
            <v>7755591341</v>
          </cell>
          <cell r="B1032" t="str">
            <v>SD2</v>
          </cell>
        </row>
        <row r="1033">
          <cell r="A1033">
            <v>7730921533</v>
          </cell>
          <cell r="B1033" t="str">
            <v>SD2</v>
          </cell>
        </row>
        <row r="1034">
          <cell r="A1034">
            <v>7739105125</v>
          </cell>
          <cell r="B1034" t="str">
            <v>SD2</v>
          </cell>
        </row>
        <row r="1035">
          <cell r="A1035">
            <v>7730916316</v>
          </cell>
          <cell r="B1035" t="str">
            <v>SD2</v>
          </cell>
        </row>
        <row r="1036">
          <cell r="A1036">
            <v>7739101349</v>
          </cell>
          <cell r="B1036" t="str">
            <v>SD2</v>
          </cell>
        </row>
        <row r="1037">
          <cell r="A1037">
            <v>7730915163</v>
          </cell>
          <cell r="B1037" t="str">
            <v>SD3</v>
          </cell>
        </row>
        <row r="1038">
          <cell r="A1038">
            <v>7755582327</v>
          </cell>
          <cell r="B1038" t="str">
            <v>SD2</v>
          </cell>
        </row>
        <row r="1039">
          <cell r="A1039">
            <v>7739098452</v>
          </cell>
          <cell r="B1039" t="str">
            <v>SD2</v>
          </cell>
        </row>
        <row r="1040">
          <cell r="A1040">
            <v>7755580090</v>
          </cell>
          <cell r="B1040" t="str">
            <v>SD2</v>
          </cell>
        </row>
        <row r="1041">
          <cell r="A1041">
            <v>7739097802</v>
          </cell>
          <cell r="B1041" t="str">
            <v>WDC</v>
          </cell>
        </row>
        <row r="1042">
          <cell r="A1042">
            <v>7730911017</v>
          </cell>
          <cell r="B1042" t="str">
            <v>SD2</v>
          </cell>
        </row>
        <row r="1043">
          <cell r="A1043">
            <v>7755580765</v>
          </cell>
          <cell r="B1043" t="str">
            <v>SD2</v>
          </cell>
        </row>
        <row r="1044">
          <cell r="A1044">
            <v>7745470741</v>
          </cell>
          <cell r="B1044" t="str">
            <v>SD3</v>
          </cell>
        </row>
        <row r="1045">
          <cell r="A1045">
            <v>7745472479</v>
          </cell>
          <cell r="B1045" t="str">
            <v>SD2</v>
          </cell>
        </row>
        <row r="1046">
          <cell r="A1046">
            <v>7730909343</v>
          </cell>
          <cell r="B1046" t="str">
            <v>SD2</v>
          </cell>
        </row>
        <row r="1047">
          <cell r="A1047">
            <v>7739095652</v>
          </cell>
          <cell r="B1047" t="str">
            <v>SD2</v>
          </cell>
        </row>
        <row r="1048">
          <cell r="A1048">
            <v>7739091136</v>
          </cell>
          <cell r="B1048" t="str">
            <v>SD2</v>
          </cell>
        </row>
        <row r="1049">
          <cell r="A1049">
            <v>7755573412</v>
          </cell>
          <cell r="B1049" t="str">
            <v>SD2</v>
          </cell>
        </row>
        <row r="1050">
          <cell r="A1050">
            <v>7739090594</v>
          </cell>
          <cell r="B1050" t="str">
            <v>SD2</v>
          </cell>
        </row>
        <row r="1051">
          <cell r="A1051">
            <v>7745466941</v>
          </cell>
          <cell r="B1051" t="str">
            <v>SD2</v>
          </cell>
        </row>
        <row r="1052">
          <cell r="A1052">
            <v>7730902127</v>
          </cell>
          <cell r="B1052" t="str">
            <v>SD2</v>
          </cell>
        </row>
        <row r="1053">
          <cell r="A1053">
            <v>7755565471</v>
          </cell>
          <cell r="B1053" t="str">
            <v>SD2</v>
          </cell>
        </row>
        <row r="1054">
          <cell r="A1054">
            <v>7755566313</v>
          </cell>
          <cell r="B1054" t="str">
            <v>SD2</v>
          </cell>
        </row>
        <row r="1055">
          <cell r="A1055">
            <v>7745462376</v>
          </cell>
          <cell r="B1055" t="str">
            <v>SD2</v>
          </cell>
        </row>
        <row r="1056">
          <cell r="A1056">
            <v>7755565467</v>
          </cell>
          <cell r="B1056" t="str">
            <v>SD2</v>
          </cell>
        </row>
        <row r="1057">
          <cell r="A1057">
            <v>7755565035</v>
          </cell>
          <cell r="B1057" t="str">
            <v>SD2</v>
          </cell>
        </row>
        <row r="1058">
          <cell r="A1058">
            <v>7739076308</v>
          </cell>
          <cell r="B1058" t="str">
            <v>SD3</v>
          </cell>
        </row>
        <row r="1059">
          <cell r="A1059">
            <v>7755562867</v>
          </cell>
          <cell r="B1059" t="str">
            <v>SD2</v>
          </cell>
        </row>
        <row r="1060">
          <cell r="A1060">
            <v>7739072117</v>
          </cell>
          <cell r="B1060" t="str">
            <v>SD2</v>
          </cell>
        </row>
        <row r="1061">
          <cell r="A1061">
            <v>7739070472</v>
          </cell>
          <cell r="B1061" t="str">
            <v>SD2</v>
          </cell>
        </row>
        <row r="1062">
          <cell r="A1062">
            <v>7739070637</v>
          </cell>
          <cell r="B1062" t="str">
            <v>SD2</v>
          </cell>
        </row>
        <row r="1063">
          <cell r="A1063">
            <v>7739069535</v>
          </cell>
          <cell r="B1063" t="str">
            <v>SD2</v>
          </cell>
        </row>
        <row r="1064">
          <cell r="A1064">
            <v>7739069831</v>
          </cell>
          <cell r="B1064" t="str">
            <v>SD2</v>
          </cell>
        </row>
        <row r="1065">
          <cell r="A1065">
            <v>7745455643</v>
          </cell>
          <cell r="B1065" t="str">
            <v>SD2</v>
          </cell>
        </row>
        <row r="1066">
          <cell r="A1066">
            <v>7739068542</v>
          </cell>
          <cell r="B1066" t="str">
            <v>SD2</v>
          </cell>
        </row>
        <row r="1067">
          <cell r="A1067">
            <v>7739067018</v>
          </cell>
          <cell r="B1067" t="str">
            <v>WDC</v>
          </cell>
        </row>
        <row r="1068">
          <cell r="A1068">
            <v>7755557304</v>
          </cell>
          <cell r="B1068" t="str">
            <v>SD2</v>
          </cell>
        </row>
        <row r="1069">
          <cell r="A1069">
            <v>7755554290</v>
          </cell>
          <cell r="B1069" t="str">
            <v>SD2</v>
          </cell>
        </row>
        <row r="1070">
          <cell r="A1070">
            <v>7730890305</v>
          </cell>
          <cell r="B1070" t="str">
            <v>SD2</v>
          </cell>
        </row>
        <row r="1071">
          <cell r="A1071">
            <v>7745450054</v>
          </cell>
          <cell r="B1071" t="str">
            <v>SD2</v>
          </cell>
        </row>
        <row r="1072">
          <cell r="A1072">
            <v>7739060210</v>
          </cell>
          <cell r="B1072" t="str">
            <v>SD2</v>
          </cell>
        </row>
        <row r="1073">
          <cell r="A1073">
            <v>7739057122</v>
          </cell>
          <cell r="B1073" t="str">
            <v>SD2</v>
          </cell>
        </row>
        <row r="1074">
          <cell r="A1074">
            <v>7745447102</v>
          </cell>
          <cell r="B1074" t="str">
            <v>SD2</v>
          </cell>
        </row>
        <row r="1075">
          <cell r="A1075">
            <v>7739055064</v>
          </cell>
          <cell r="B1075" t="str">
            <v>SD2</v>
          </cell>
        </row>
        <row r="1076">
          <cell r="A1076">
            <v>7755547568</v>
          </cell>
          <cell r="B1076" t="str">
            <v>SD3</v>
          </cell>
        </row>
        <row r="1077">
          <cell r="A1077">
            <v>7745444794</v>
          </cell>
          <cell r="B1077" t="str">
            <v>WDC</v>
          </cell>
        </row>
        <row r="1078">
          <cell r="A1078">
            <v>7730885053</v>
          </cell>
          <cell r="B1078" t="str">
            <v>SD2</v>
          </cell>
        </row>
        <row r="1079">
          <cell r="A1079">
            <v>7755547125</v>
          </cell>
          <cell r="B1079" t="str">
            <v>SD2</v>
          </cell>
        </row>
        <row r="1080">
          <cell r="A1080">
            <v>7730884574</v>
          </cell>
          <cell r="B1080" t="str">
            <v>SD2</v>
          </cell>
        </row>
        <row r="1081">
          <cell r="A1081">
            <v>7730883559</v>
          </cell>
          <cell r="B1081" t="str">
            <v>SD2</v>
          </cell>
        </row>
        <row r="1082">
          <cell r="A1082">
            <v>7745440934</v>
          </cell>
          <cell r="B1082" t="str">
            <v>SD2</v>
          </cell>
        </row>
        <row r="1083">
          <cell r="A1083">
            <v>7730882619</v>
          </cell>
          <cell r="B1083" t="str">
            <v>SD2</v>
          </cell>
        </row>
        <row r="1084">
          <cell r="A1084">
            <v>7745438136</v>
          </cell>
          <cell r="B1084" t="str">
            <v>SD2</v>
          </cell>
        </row>
        <row r="1085">
          <cell r="A1085">
            <v>7745434092</v>
          </cell>
          <cell r="B1085" t="str">
            <v>SD2</v>
          </cell>
        </row>
        <row r="1086">
          <cell r="A1086">
            <v>7730877809</v>
          </cell>
          <cell r="B1086" t="str">
            <v>SD2</v>
          </cell>
        </row>
        <row r="1087">
          <cell r="A1087">
            <v>7739039501</v>
          </cell>
          <cell r="B1087" t="str">
            <v>SD2</v>
          </cell>
        </row>
        <row r="1088">
          <cell r="A1088">
            <v>7745433051</v>
          </cell>
          <cell r="B1088" t="str">
            <v>SD2</v>
          </cell>
        </row>
        <row r="1089">
          <cell r="A1089">
            <v>7739038446</v>
          </cell>
          <cell r="B1089" t="str">
            <v>SD2</v>
          </cell>
        </row>
        <row r="1090">
          <cell r="A1090">
            <v>7745428812</v>
          </cell>
          <cell r="B1090" t="str">
            <v>SD2</v>
          </cell>
        </row>
        <row r="1091">
          <cell r="A1091">
            <v>7730873129</v>
          </cell>
          <cell r="B1091" t="str">
            <v>SD2</v>
          </cell>
        </row>
        <row r="1092">
          <cell r="A1092">
            <v>7745428156</v>
          </cell>
          <cell r="B1092" t="str">
            <v>WDC</v>
          </cell>
        </row>
        <row r="1093">
          <cell r="A1093">
            <v>7730872659</v>
          </cell>
          <cell r="B1093" t="str">
            <v>SD2</v>
          </cell>
        </row>
        <row r="1094">
          <cell r="A1094">
            <v>7745427434</v>
          </cell>
          <cell r="B1094" t="str">
            <v>SD2</v>
          </cell>
        </row>
        <row r="1095">
          <cell r="A1095">
            <v>7739032791</v>
          </cell>
          <cell r="B1095" t="str">
            <v>SD2</v>
          </cell>
        </row>
        <row r="1096">
          <cell r="A1096">
            <v>7730871764</v>
          </cell>
          <cell r="B1096" t="str">
            <v>SD2</v>
          </cell>
        </row>
        <row r="1097">
          <cell r="A1097">
            <v>7745427079</v>
          </cell>
          <cell r="B1097" t="str">
            <v>SD3</v>
          </cell>
        </row>
        <row r="1098">
          <cell r="A1098">
            <v>7739031735</v>
          </cell>
          <cell r="B1098" t="str">
            <v>SD2</v>
          </cell>
        </row>
        <row r="1099">
          <cell r="A1099">
            <v>7730870442</v>
          </cell>
          <cell r="B1099" t="str">
            <v>WDC</v>
          </cell>
        </row>
        <row r="1100">
          <cell r="A1100">
            <v>7739031300</v>
          </cell>
          <cell r="B1100" t="str">
            <v>WDC</v>
          </cell>
        </row>
        <row r="1101">
          <cell r="A1101">
            <v>7739029575</v>
          </cell>
          <cell r="B1101" t="str">
            <v>SD2</v>
          </cell>
        </row>
        <row r="1102">
          <cell r="A1102">
            <v>7739030398</v>
          </cell>
          <cell r="B1102" t="str">
            <v>SD2</v>
          </cell>
        </row>
        <row r="1103">
          <cell r="A1103">
            <v>7739029505</v>
          </cell>
          <cell r="B1103" t="str">
            <v>SD2</v>
          </cell>
        </row>
        <row r="1104">
          <cell r="A1104">
            <v>7745420796</v>
          </cell>
          <cell r="B1104" t="str">
            <v>SD3</v>
          </cell>
        </row>
        <row r="1105">
          <cell r="A1105">
            <v>7745420709</v>
          </cell>
          <cell r="B1105" t="str">
            <v>SD2</v>
          </cell>
        </row>
        <row r="1106">
          <cell r="A1106">
            <v>7745420935</v>
          </cell>
          <cell r="B1106" t="str">
            <v>WDC</v>
          </cell>
        </row>
        <row r="1107">
          <cell r="A1107">
            <v>7755525673</v>
          </cell>
          <cell r="B1107" t="str">
            <v>SD2</v>
          </cell>
        </row>
        <row r="1108">
          <cell r="A1108">
            <v>7745420041</v>
          </cell>
          <cell r="B1108" t="str">
            <v>SD2</v>
          </cell>
        </row>
        <row r="1109">
          <cell r="A1109">
            <v>7739022722</v>
          </cell>
          <cell r="B1109" t="str">
            <v>SD2</v>
          </cell>
        </row>
        <row r="1110">
          <cell r="A1110">
            <v>7755523770</v>
          </cell>
          <cell r="B1110" t="str">
            <v>SD2</v>
          </cell>
        </row>
        <row r="1111">
          <cell r="A1111">
            <v>7755523172</v>
          </cell>
          <cell r="B1111" t="str">
            <v>SD2</v>
          </cell>
        </row>
        <row r="1112">
          <cell r="A1112">
            <v>7755523308</v>
          </cell>
          <cell r="B1112" t="str">
            <v>SD2</v>
          </cell>
        </row>
        <row r="1113">
          <cell r="A1113">
            <v>7739020248</v>
          </cell>
          <cell r="B1113" t="str">
            <v>SD2</v>
          </cell>
        </row>
        <row r="1114">
          <cell r="A1114">
            <v>7745416328</v>
          </cell>
          <cell r="B1114" t="str">
            <v>WDC</v>
          </cell>
        </row>
        <row r="1115">
          <cell r="A1115">
            <v>7755522795</v>
          </cell>
          <cell r="B1115" t="str">
            <v>SD2</v>
          </cell>
        </row>
        <row r="1116">
          <cell r="A1116">
            <v>7739019715</v>
          </cell>
          <cell r="B1116" t="str">
            <v>SD2</v>
          </cell>
        </row>
        <row r="1117">
          <cell r="A1117">
            <v>7755522410</v>
          </cell>
          <cell r="B1117" t="str">
            <v>SD2</v>
          </cell>
        </row>
        <row r="1118">
          <cell r="A1118">
            <v>7755522208</v>
          </cell>
          <cell r="B1118" t="str">
            <v>SD2</v>
          </cell>
        </row>
        <row r="1119">
          <cell r="A1119">
            <v>7745416720</v>
          </cell>
          <cell r="B1119" t="str">
            <v>SD2</v>
          </cell>
        </row>
        <row r="1120">
          <cell r="A1120">
            <v>7730863881</v>
          </cell>
          <cell r="B1120" t="str">
            <v>SD2</v>
          </cell>
        </row>
        <row r="1121">
          <cell r="A1121">
            <v>7739018973</v>
          </cell>
          <cell r="B1121" t="str">
            <v>SD2</v>
          </cell>
        </row>
        <row r="1122">
          <cell r="A1122">
            <v>7730863034</v>
          </cell>
          <cell r="B1122" t="str">
            <v>SD2</v>
          </cell>
        </row>
        <row r="1123">
          <cell r="A1123">
            <v>7730863105</v>
          </cell>
          <cell r="B1123" t="str">
            <v>SD2</v>
          </cell>
        </row>
        <row r="1124">
          <cell r="A1124">
            <v>7739017680</v>
          </cell>
          <cell r="B1124" t="str">
            <v>SD2</v>
          </cell>
        </row>
        <row r="1125">
          <cell r="A1125">
            <v>7755521484</v>
          </cell>
          <cell r="B1125" t="str">
            <v>SD2</v>
          </cell>
        </row>
        <row r="1126">
          <cell r="A1126">
            <v>7739017936</v>
          </cell>
          <cell r="B1126" t="str">
            <v>SD2</v>
          </cell>
        </row>
        <row r="1127">
          <cell r="A1127">
            <v>7739017804</v>
          </cell>
          <cell r="B1127" t="str">
            <v>WDC</v>
          </cell>
        </row>
        <row r="1128">
          <cell r="A1128">
            <v>7739016786</v>
          </cell>
          <cell r="B1128" t="str">
            <v>SD2</v>
          </cell>
        </row>
        <row r="1129">
          <cell r="A1129">
            <v>7739015728</v>
          </cell>
          <cell r="B1129" t="str">
            <v>SD2</v>
          </cell>
        </row>
        <row r="1130">
          <cell r="A1130">
            <v>7745414950</v>
          </cell>
          <cell r="B1130" t="str">
            <v>SD2</v>
          </cell>
        </row>
        <row r="1131">
          <cell r="A1131">
            <v>7739016780</v>
          </cell>
          <cell r="B1131" t="str">
            <v>SD2</v>
          </cell>
        </row>
        <row r="1132">
          <cell r="A1132">
            <v>7739015359</v>
          </cell>
          <cell r="B1132" t="str">
            <v>SD2</v>
          </cell>
        </row>
        <row r="1133">
          <cell r="A1133">
            <v>7730857859</v>
          </cell>
          <cell r="B1133" t="str">
            <v>SD2</v>
          </cell>
        </row>
        <row r="1134">
          <cell r="A1134">
            <v>7745409718</v>
          </cell>
          <cell r="B1134" t="str">
            <v>SD2</v>
          </cell>
        </row>
        <row r="1135">
          <cell r="A1135">
            <v>7755515068</v>
          </cell>
          <cell r="B1135" t="str">
            <v>WDC</v>
          </cell>
        </row>
        <row r="1136">
          <cell r="A1136">
            <v>7739006614</v>
          </cell>
          <cell r="B1136" t="str">
            <v>SD2</v>
          </cell>
        </row>
        <row r="1137">
          <cell r="A1137">
            <v>7755514131</v>
          </cell>
          <cell r="B1137" t="str">
            <v>SD2</v>
          </cell>
        </row>
        <row r="1138">
          <cell r="A1138">
            <v>7745408183</v>
          </cell>
          <cell r="B1138" t="str">
            <v>SD2</v>
          </cell>
        </row>
        <row r="1139">
          <cell r="A1139">
            <v>7739007435</v>
          </cell>
          <cell r="B1139" t="str">
            <v>SD2</v>
          </cell>
        </row>
        <row r="1140">
          <cell r="A1140">
            <v>7739007198</v>
          </cell>
          <cell r="B1140" t="str">
            <v>WDC</v>
          </cell>
        </row>
        <row r="1141">
          <cell r="A1141">
            <v>7730856697</v>
          </cell>
          <cell r="B1141" t="str">
            <v>SD2</v>
          </cell>
        </row>
        <row r="1142">
          <cell r="A1142">
            <v>7745408643</v>
          </cell>
          <cell r="B1142" t="str">
            <v>SD2</v>
          </cell>
        </row>
        <row r="1143">
          <cell r="A1143">
            <v>7745408376</v>
          </cell>
          <cell r="B1143" t="str">
            <v>SD2</v>
          </cell>
        </row>
        <row r="1144">
          <cell r="A1144">
            <v>7745407608</v>
          </cell>
          <cell r="B1144" t="str">
            <v>SD2</v>
          </cell>
        </row>
        <row r="1145">
          <cell r="A1145">
            <v>7730855309</v>
          </cell>
          <cell r="B1145" t="str">
            <v>SD2</v>
          </cell>
        </row>
        <row r="1146">
          <cell r="A1146">
            <v>7739005323</v>
          </cell>
          <cell r="B1146" t="str">
            <v>SD3</v>
          </cell>
        </row>
        <row r="1147">
          <cell r="A1147">
            <v>7745407609</v>
          </cell>
          <cell r="B1147" t="str">
            <v>SD2</v>
          </cell>
        </row>
        <row r="1148">
          <cell r="A1148">
            <v>7739004937</v>
          </cell>
          <cell r="B1148" t="str">
            <v>SD2</v>
          </cell>
        </row>
        <row r="1149">
          <cell r="A1149">
            <v>7730854233</v>
          </cell>
          <cell r="B1149" t="str">
            <v>SD2</v>
          </cell>
        </row>
        <row r="1150">
          <cell r="A1150">
            <v>7739002755</v>
          </cell>
          <cell r="B1150" t="str">
            <v>SD2</v>
          </cell>
        </row>
        <row r="1151">
          <cell r="A1151">
            <v>7730854529</v>
          </cell>
          <cell r="B1151" t="str">
            <v>SD2</v>
          </cell>
        </row>
        <row r="1152">
          <cell r="A1152">
            <v>7755511097</v>
          </cell>
          <cell r="B1152" t="str">
            <v>SD2</v>
          </cell>
        </row>
        <row r="1153">
          <cell r="A1153">
            <v>7755511528</v>
          </cell>
          <cell r="B1153" t="str">
            <v>SD2</v>
          </cell>
        </row>
        <row r="1154">
          <cell r="A1154">
            <v>7755511755</v>
          </cell>
          <cell r="B1154" t="str">
            <v>WDC</v>
          </cell>
        </row>
        <row r="1155">
          <cell r="A1155">
            <v>7755511172</v>
          </cell>
          <cell r="B1155" t="str">
            <v>WDC</v>
          </cell>
        </row>
        <row r="1156">
          <cell r="A1156">
            <v>7739003977</v>
          </cell>
          <cell r="B1156" t="str">
            <v>SD2</v>
          </cell>
        </row>
        <row r="1157">
          <cell r="A1157">
            <v>7755511480</v>
          </cell>
          <cell r="B1157" t="str">
            <v>SD2</v>
          </cell>
        </row>
        <row r="1158">
          <cell r="A1158">
            <v>7755511142</v>
          </cell>
          <cell r="B1158" t="str">
            <v>SD2</v>
          </cell>
        </row>
        <row r="1159">
          <cell r="A1159">
            <v>7739002813</v>
          </cell>
          <cell r="B1159" t="str">
            <v>SD2</v>
          </cell>
        </row>
        <row r="1160">
          <cell r="A1160">
            <v>7755511096</v>
          </cell>
          <cell r="B1160" t="str">
            <v>SD2</v>
          </cell>
        </row>
        <row r="1161">
          <cell r="A1161">
            <v>7755512264</v>
          </cell>
          <cell r="B1161" t="str">
            <v>SD2</v>
          </cell>
        </row>
        <row r="1162">
          <cell r="A1162">
            <v>7739004213</v>
          </cell>
          <cell r="B1162" t="str">
            <v>SD2</v>
          </cell>
        </row>
        <row r="1163">
          <cell r="A1163">
            <v>7739000894</v>
          </cell>
          <cell r="B1163" t="str">
            <v>SD2</v>
          </cell>
        </row>
        <row r="1164">
          <cell r="A1164">
            <v>7739000874</v>
          </cell>
          <cell r="B1164" t="str">
            <v>WDC</v>
          </cell>
        </row>
        <row r="1165">
          <cell r="A1165">
            <v>7730851858</v>
          </cell>
          <cell r="B1165" t="str">
            <v>SD2</v>
          </cell>
        </row>
        <row r="1166">
          <cell r="A1166">
            <v>7745405177</v>
          </cell>
          <cell r="B1166" t="str">
            <v>WDC</v>
          </cell>
        </row>
        <row r="1167">
          <cell r="A1167">
            <v>7745405017</v>
          </cell>
          <cell r="B1167" t="str">
            <v>SD2</v>
          </cell>
        </row>
        <row r="1168">
          <cell r="A1168">
            <v>7745404950</v>
          </cell>
          <cell r="B1168" t="str">
            <v>SD2</v>
          </cell>
        </row>
        <row r="1169">
          <cell r="A1169">
            <v>7755508278</v>
          </cell>
          <cell r="B1169" t="str">
            <v>SD2</v>
          </cell>
        </row>
        <row r="1170">
          <cell r="A1170">
            <v>7755509070</v>
          </cell>
          <cell r="B1170" t="str">
            <v>SD2</v>
          </cell>
        </row>
        <row r="1171">
          <cell r="A1171">
            <v>7745404949</v>
          </cell>
          <cell r="B1171" t="str">
            <v>SD2</v>
          </cell>
        </row>
        <row r="1172">
          <cell r="A1172">
            <v>7755507582</v>
          </cell>
          <cell r="B1172" t="str">
            <v>SD2</v>
          </cell>
        </row>
        <row r="1173">
          <cell r="A1173">
            <v>7738994467</v>
          </cell>
          <cell r="B1173" t="str">
            <v>SD2</v>
          </cell>
        </row>
        <row r="1174">
          <cell r="A1174">
            <v>7730851235</v>
          </cell>
          <cell r="B1174" t="str">
            <v>SD2</v>
          </cell>
        </row>
        <row r="1175">
          <cell r="A1175">
            <v>7755505482</v>
          </cell>
          <cell r="B1175" t="str">
            <v>WDC</v>
          </cell>
        </row>
        <row r="1176">
          <cell r="A1176">
            <v>7755506776</v>
          </cell>
          <cell r="B1176" t="str">
            <v>SD2</v>
          </cell>
        </row>
        <row r="1177">
          <cell r="A1177">
            <v>7730850731</v>
          </cell>
          <cell r="B1177" t="str">
            <v>SD2</v>
          </cell>
        </row>
        <row r="1178">
          <cell r="A1178">
            <v>7755505138</v>
          </cell>
          <cell r="B1178" t="str">
            <v>SD2</v>
          </cell>
        </row>
        <row r="1179">
          <cell r="A1179">
            <v>7730850917</v>
          </cell>
          <cell r="B1179" t="str">
            <v>SD2</v>
          </cell>
        </row>
        <row r="1180">
          <cell r="A1180">
            <v>7755506383</v>
          </cell>
          <cell r="B1180" t="str">
            <v>SD2</v>
          </cell>
        </row>
        <row r="1181">
          <cell r="A1181">
            <v>7738993309</v>
          </cell>
          <cell r="B1181" t="str">
            <v>SD2</v>
          </cell>
        </row>
        <row r="1182">
          <cell r="A1182">
            <v>7745401453</v>
          </cell>
          <cell r="B1182" t="str">
            <v>SD2</v>
          </cell>
        </row>
        <row r="1183">
          <cell r="A1183">
            <v>7730848398</v>
          </cell>
          <cell r="B1183" t="str">
            <v>SD2</v>
          </cell>
        </row>
        <row r="1184">
          <cell r="A1184">
            <v>7738984952</v>
          </cell>
          <cell r="B1184" t="str">
            <v>SD2</v>
          </cell>
        </row>
        <row r="1185">
          <cell r="A1185">
            <v>7755498471</v>
          </cell>
          <cell r="B1185" t="str">
            <v>SD2</v>
          </cell>
        </row>
        <row r="1186">
          <cell r="A1186">
            <v>7755498068</v>
          </cell>
          <cell r="B1186" t="str">
            <v>SD2</v>
          </cell>
        </row>
        <row r="1187">
          <cell r="A1187">
            <v>7738984563</v>
          </cell>
          <cell r="B1187" t="str">
            <v>SD2</v>
          </cell>
        </row>
        <row r="1188">
          <cell r="A1188">
            <v>7745397870</v>
          </cell>
          <cell r="B1188" t="str">
            <v>SD2</v>
          </cell>
        </row>
        <row r="1189">
          <cell r="A1189">
            <v>7730846030</v>
          </cell>
          <cell r="B1189" t="str">
            <v>SD2</v>
          </cell>
        </row>
        <row r="1190">
          <cell r="A1190">
            <v>7755494967</v>
          </cell>
          <cell r="B1190" t="str">
            <v>SD2</v>
          </cell>
        </row>
        <row r="1191">
          <cell r="A1191">
            <v>7755494949</v>
          </cell>
          <cell r="B1191" t="str">
            <v>SD2</v>
          </cell>
        </row>
        <row r="1192">
          <cell r="A1192">
            <v>7730845805</v>
          </cell>
          <cell r="B1192" t="str">
            <v>WDC</v>
          </cell>
        </row>
        <row r="1193">
          <cell r="A1193">
            <v>7745397253</v>
          </cell>
          <cell r="B1193" t="str">
            <v>SD2</v>
          </cell>
        </row>
        <row r="1194">
          <cell r="A1194">
            <v>7738980315</v>
          </cell>
          <cell r="B1194" t="str">
            <v>SD3</v>
          </cell>
        </row>
        <row r="1195">
          <cell r="A1195">
            <v>7738980892</v>
          </cell>
          <cell r="B1195" t="str">
            <v>SD3</v>
          </cell>
        </row>
        <row r="1196">
          <cell r="A1196">
            <v>7745396920</v>
          </cell>
          <cell r="B1196" t="str">
            <v>SD2</v>
          </cell>
        </row>
        <row r="1197">
          <cell r="A1197">
            <v>7745396321</v>
          </cell>
          <cell r="B1197" t="str">
            <v>SD2</v>
          </cell>
        </row>
        <row r="1198">
          <cell r="A1198">
            <v>7730843854</v>
          </cell>
          <cell r="B1198" t="str">
            <v>SD2</v>
          </cell>
        </row>
        <row r="1199">
          <cell r="A1199">
            <v>7745396273</v>
          </cell>
          <cell r="B1199" t="str">
            <v>SD2</v>
          </cell>
        </row>
        <row r="1200">
          <cell r="A1200">
            <v>7738976631</v>
          </cell>
          <cell r="B1200" t="str">
            <v>SD2</v>
          </cell>
        </row>
        <row r="1201">
          <cell r="A1201">
            <v>7755492159</v>
          </cell>
          <cell r="B1201" t="str">
            <v>SD2</v>
          </cell>
        </row>
        <row r="1202">
          <cell r="A1202">
            <v>7738976050</v>
          </cell>
          <cell r="B1202" t="str">
            <v>SD3</v>
          </cell>
        </row>
        <row r="1203">
          <cell r="A1203">
            <v>7738974669</v>
          </cell>
          <cell r="B1203" t="str">
            <v>SD2</v>
          </cell>
        </row>
        <row r="1204">
          <cell r="A1204">
            <v>7738974130</v>
          </cell>
          <cell r="B1204" t="str">
            <v>SD2</v>
          </cell>
        </row>
        <row r="1205">
          <cell r="A1205">
            <v>7738971744</v>
          </cell>
          <cell r="B1205" t="str">
            <v>SD2</v>
          </cell>
        </row>
        <row r="1206">
          <cell r="A1206">
            <v>7730838402</v>
          </cell>
          <cell r="B1206" t="str">
            <v>SD2</v>
          </cell>
        </row>
        <row r="1207">
          <cell r="A1207">
            <v>7745393274</v>
          </cell>
          <cell r="B1207" t="str">
            <v>WDC</v>
          </cell>
        </row>
        <row r="1208">
          <cell r="A1208">
            <v>7755490038</v>
          </cell>
          <cell r="B1208" t="str">
            <v>SD2</v>
          </cell>
        </row>
        <row r="1209">
          <cell r="A1209">
            <v>7730838343</v>
          </cell>
          <cell r="B1209" t="str">
            <v>SD2</v>
          </cell>
        </row>
        <row r="1210">
          <cell r="A1210">
            <v>7730839005</v>
          </cell>
          <cell r="B1210" t="str">
            <v>SD2</v>
          </cell>
        </row>
        <row r="1211">
          <cell r="A1211">
            <v>7755488573</v>
          </cell>
          <cell r="B1211" t="str">
            <v>SD2</v>
          </cell>
        </row>
        <row r="1212">
          <cell r="A1212">
            <v>7730837173</v>
          </cell>
          <cell r="B1212" t="str">
            <v>SD2</v>
          </cell>
        </row>
        <row r="1213">
          <cell r="A1213">
            <v>7755486995</v>
          </cell>
          <cell r="B1213" t="str">
            <v>WDC</v>
          </cell>
        </row>
        <row r="1214">
          <cell r="A1214">
            <v>7755487172</v>
          </cell>
          <cell r="B1214" t="str">
            <v>SD2</v>
          </cell>
        </row>
        <row r="1215">
          <cell r="A1215">
            <v>7730835083</v>
          </cell>
          <cell r="B1215" t="str">
            <v>SD2</v>
          </cell>
        </row>
        <row r="1216">
          <cell r="A1216">
            <v>7755486557</v>
          </cell>
          <cell r="B1216" t="str">
            <v>SD2</v>
          </cell>
        </row>
        <row r="1217">
          <cell r="A1217">
            <v>7755486585</v>
          </cell>
          <cell r="B1217" t="str">
            <v>SD3</v>
          </cell>
        </row>
        <row r="1218">
          <cell r="A1218">
            <v>7730836456</v>
          </cell>
          <cell r="B1218" t="str">
            <v>SD2</v>
          </cell>
        </row>
        <row r="1219">
          <cell r="A1219">
            <v>7730835290</v>
          </cell>
          <cell r="B1219" t="str">
            <v>SD2</v>
          </cell>
        </row>
        <row r="1220">
          <cell r="A1220">
            <v>7730832559</v>
          </cell>
          <cell r="B1220" t="str">
            <v>SD2</v>
          </cell>
        </row>
        <row r="1221">
          <cell r="A1221">
            <v>7738966483</v>
          </cell>
          <cell r="B1221" t="str">
            <v>SD2</v>
          </cell>
        </row>
        <row r="1222">
          <cell r="A1222">
            <v>7738958350</v>
          </cell>
          <cell r="B1222" t="str">
            <v>SD2</v>
          </cell>
        </row>
        <row r="1223">
          <cell r="A1223">
            <v>7730828594</v>
          </cell>
          <cell r="B1223" t="str">
            <v>SD3</v>
          </cell>
        </row>
        <row r="1224">
          <cell r="A1224">
            <v>7738957766</v>
          </cell>
          <cell r="B1224" t="str">
            <v>SD2</v>
          </cell>
        </row>
        <row r="1225">
          <cell r="A1225">
            <v>7745384717</v>
          </cell>
          <cell r="B1225" t="str">
            <v>SD2</v>
          </cell>
        </row>
        <row r="1226">
          <cell r="A1226">
            <v>7755477886</v>
          </cell>
          <cell r="B1226" t="str">
            <v>SD2</v>
          </cell>
        </row>
        <row r="1227">
          <cell r="A1227">
            <v>7755477366</v>
          </cell>
          <cell r="B1227" t="str">
            <v>SD2</v>
          </cell>
        </row>
        <row r="1228">
          <cell r="A1228">
            <v>7738956283</v>
          </cell>
          <cell r="B1228" t="str">
            <v>SD2</v>
          </cell>
        </row>
        <row r="1229">
          <cell r="A1229">
            <v>7755478646</v>
          </cell>
          <cell r="B1229" t="str">
            <v>SD2</v>
          </cell>
        </row>
        <row r="1230">
          <cell r="A1230">
            <v>7745384096</v>
          </cell>
          <cell r="B1230" t="str">
            <v>SD2</v>
          </cell>
        </row>
        <row r="1231">
          <cell r="A1231">
            <v>7755477449</v>
          </cell>
          <cell r="B1231" t="str">
            <v>SD2</v>
          </cell>
        </row>
        <row r="1232">
          <cell r="A1232">
            <v>7755476382</v>
          </cell>
          <cell r="B1232" t="str">
            <v>SD2</v>
          </cell>
        </row>
        <row r="1233">
          <cell r="A1233">
            <v>7730825994</v>
          </cell>
          <cell r="B1233" t="str">
            <v>SD2</v>
          </cell>
        </row>
        <row r="1234">
          <cell r="A1234">
            <v>7755474991</v>
          </cell>
          <cell r="B1234" t="str">
            <v>SD2</v>
          </cell>
        </row>
        <row r="1235">
          <cell r="A1235">
            <v>7755474973</v>
          </cell>
          <cell r="B1235" t="str">
            <v>SD2</v>
          </cell>
        </row>
        <row r="1236">
          <cell r="A1236">
            <v>7738952374</v>
          </cell>
          <cell r="B1236" t="str">
            <v>WDC</v>
          </cell>
        </row>
        <row r="1237">
          <cell r="A1237">
            <v>7745382054</v>
          </cell>
          <cell r="B1237" t="str">
            <v>SD2</v>
          </cell>
        </row>
        <row r="1238">
          <cell r="A1238">
            <v>7738950815</v>
          </cell>
          <cell r="B1238" t="str">
            <v>SD2</v>
          </cell>
        </row>
        <row r="1239">
          <cell r="A1239">
            <v>7745381669</v>
          </cell>
          <cell r="B1239" t="str">
            <v>SD2</v>
          </cell>
        </row>
        <row r="1240">
          <cell r="A1240">
            <v>7738951455</v>
          </cell>
          <cell r="B1240" t="str">
            <v>SD3</v>
          </cell>
        </row>
        <row r="1241">
          <cell r="A1241">
            <v>7745382461</v>
          </cell>
          <cell r="B1241" t="str">
            <v>SD2</v>
          </cell>
        </row>
        <row r="1242">
          <cell r="A1242">
            <v>7755472418</v>
          </cell>
          <cell r="B1242" t="str">
            <v>SD2</v>
          </cell>
        </row>
        <row r="1243">
          <cell r="A1243">
            <v>7738949220</v>
          </cell>
          <cell r="B1243" t="str">
            <v>SD2</v>
          </cell>
        </row>
        <row r="1244">
          <cell r="A1244">
            <v>7738949470</v>
          </cell>
          <cell r="B1244" t="str">
            <v>SD2</v>
          </cell>
        </row>
        <row r="1245">
          <cell r="A1245">
            <v>7745380818</v>
          </cell>
          <cell r="B1245" t="str">
            <v>WDC</v>
          </cell>
        </row>
        <row r="1246">
          <cell r="A1246">
            <v>7738948101</v>
          </cell>
          <cell r="B1246" t="str">
            <v>SD3</v>
          </cell>
        </row>
        <row r="1247">
          <cell r="A1247">
            <v>7755470326</v>
          </cell>
          <cell r="B1247" t="str">
            <v>SD2</v>
          </cell>
        </row>
        <row r="1248">
          <cell r="A1248">
            <v>7730821424</v>
          </cell>
          <cell r="B1248" t="str">
            <v>WDC</v>
          </cell>
        </row>
        <row r="1249">
          <cell r="A1249">
            <v>7738944824</v>
          </cell>
          <cell r="B1249" t="str">
            <v>SD2</v>
          </cell>
        </row>
        <row r="1250">
          <cell r="A1250">
            <v>7730820946</v>
          </cell>
          <cell r="B1250" t="str">
            <v>SD2</v>
          </cell>
        </row>
        <row r="1251">
          <cell r="A1251">
            <v>7745379104</v>
          </cell>
          <cell r="B1251" t="str">
            <v>SD2</v>
          </cell>
        </row>
        <row r="1252">
          <cell r="A1252">
            <v>7730821295</v>
          </cell>
          <cell r="B1252" t="str">
            <v>SD3</v>
          </cell>
        </row>
        <row r="1253">
          <cell r="A1253">
            <v>7755468917</v>
          </cell>
          <cell r="B1253" t="str">
            <v>SD2</v>
          </cell>
        </row>
        <row r="1254">
          <cell r="A1254">
            <v>7738944932</v>
          </cell>
          <cell r="B1254" t="str">
            <v>SD2</v>
          </cell>
        </row>
        <row r="1255">
          <cell r="A1255">
            <v>7738943326</v>
          </cell>
          <cell r="B1255" t="str">
            <v>SD2</v>
          </cell>
        </row>
        <row r="1256">
          <cell r="A1256">
            <v>7738943314</v>
          </cell>
          <cell r="B1256" t="str">
            <v>SD2</v>
          </cell>
        </row>
        <row r="1257">
          <cell r="A1257">
            <v>7738942557</v>
          </cell>
          <cell r="B1257" t="str">
            <v>SD3</v>
          </cell>
        </row>
        <row r="1258">
          <cell r="A1258">
            <v>7745377845</v>
          </cell>
          <cell r="B1258" t="str">
            <v>SD2</v>
          </cell>
        </row>
        <row r="1259">
          <cell r="A1259">
            <v>7745376926</v>
          </cell>
          <cell r="B1259" t="str">
            <v>SD3</v>
          </cell>
        </row>
        <row r="1260">
          <cell r="A1260">
            <v>7738941855</v>
          </cell>
          <cell r="B1260" t="str">
            <v>SD2</v>
          </cell>
        </row>
        <row r="1261">
          <cell r="A1261">
            <v>7755466168</v>
          </cell>
          <cell r="B1261" t="str">
            <v>SD2</v>
          </cell>
        </row>
        <row r="1262">
          <cell r="A1262">
            <v>7755466169</v>
          </cell>
          <cell r="B1262" t="str">
            <v>SD3</v>
          </cell>
        </row>
        <row r="1263">
          <cell r="A1263">
            <v>7738939258</v>
          </cell>
          <cell r="B1263" t="str">
            <v>SD2</v>
          </cell>
        </row>
        <row r="1264">
          <cell r="A1264">
            <v>7738939473</v>
          </cell>
          <cell r="B1264" t="str">
            <v>SD2</v>
          </cell>
        </row>
        <row r="1265">
          <cell r="A1265">
            <v>7755466699</v>
          </cell>
          <cell r="B1265" t="str">
            <v>SD2</v>
          </cell>
        </row>
        <row r="1266">
          <cell r="A1266">
            <v>7745376474</v>
          </cell>
          <cell r="B1266" t="str">
            <v>SD3</v>
          </cell>
        </row>
        <row r="1267">
          <cell r="A1267">
            <v>7745374768</v>
          </cell>
          <cell r="B1267" t="str">
            <v>SD2</v>
          </cell>
        </row>
        <row r="1268">
          <cell r="A1268">
            <v>7755466707</v>
          </cell>
          <cell r="B1268" t="str">
            <v>SD2</v>
          </cell>
        </row>
        <row r="1269">
          <cell r="A1269">
            <v>7738941066</v>
          </cell>
          <cell r="B1269" t="str">
            <v>SD2</v>
          </cell>
        </row>
        <row r="1270">
          <cell r="A1270">
            <v>7738939451</v>
          </cell>
          <cell r="B1270" t="str">
            <v>SD2</v>
          </cell>
        </row>
        <row r="1271">
          <cell r="A1271">
            <v>7745376001</v>
          </cell>
          <cell r="B1271" t="str">
            <v>SD3</v>
          </cell>
        </row>
        <row r="1272">
          <cell r="A1272">
            <v>7730817210</v>
          </cell>
          <cell r="B1272" t="str">
            <v>SD2</v>
          </cell>
        </row>
        <row r="1273">
          <cell r="A1273">
            <v>7738938043</v>
          </cell>
          <cell r="B1273" t="str">
            <v>SD2</v>
          </cell>
        </row>
        <row r="1274">
          <cell r="A1274">
            <v>7738930390</v>
          </cell>
          <cell r="B1274" t="str">
            <v>SD2</v>
          </cell>
        </row>
        <row r="1275">
          <cell r="A1275">
            <v>7745371437</v>
          </cell>
          <cell r="B1275" t="str">
            <v>SD2</v>
          </cell>
        </row>
        <row r="1276">
          <cell r="A1276">
            <v>7745368588</v>
          </cell>
          <cell r="B1276" t="str">
            <v>SD2</v>
          </cell>
        </row>
        <row r="1277">
          <cell r="A1277">
            <v>7745368783</v>
          </cell>
          <cell r="B1277" t="str">
            <v>SD2</v>
          </cell>
        </row>
        <row r="1278">
          <cell r="A1278">
            <v>7738928185</v>
          </cell>
          <cell r="B1278" t="str">
            <v>SD2</v>
          </cell>
        </row>
        <row r="1279">
          <cell r="A1279">
            <v>7730809494</v>
          </cell>
          <cell r="B1279" t="str">
            <v>WDC</v>
          </cell>
        </row>
        <row r="1280">
          <cell r="A1280">
            <v>7730809773</v>
          </cell>
          <cell r="B1280" t="str">
            <v>SD3</v>
          </cell>
        </row>
        <row r="1281">
          <cell r="A1281">
            <v>7738925908</v>
          </cell>
          <cell r="B1281" t="str">
            <v>SD2</v>
          </cell>
        </row>
        <row r="1282">
          <cell r="A1282">
            <v>7745368283</v>
          </cell>
          <cell r="B1282" t="str">
            <v>WDC</v>
          </cell>
        </row>
        <row r="1283">
          <cell r="A1283">
            <v>7738925913</v>
          </cell>
          <cell r="B1283" t="str">
            <v>SD2</v>
          </cell>
        </row>
        <row r="1284">
          <cell r="A1284">
            <v>7745367174</v>
          </cell>
          <cell r="B1284" t="str">
            <v>WDC</v>
          </cell>
        </row>
        <row r="1285">
          <cell r="A1285">
            <v>7745367188</v>
          </cell>
          <cell r="B1285" t="str">
            <v>SD2</v>
          </cell>
        </row>
        <row r="1286">
          <cell r="A1286">
            <v>7755452956</v>
          </cell>
          <cell r="B1286" t="str">
            <v>SD2</v>
          </cell>
        </row>
        <row r="1287">
          <cell r="A1287">
            <v>7730806404</v>
          </cell>
          <cell r="B1287" t="str">
            <v>SD2</v>
          </cell>
        </row>
        <row r="1288">
          <cell r="A1288">
            <v>7730807015</v>
          </cell>
          <cell r="B1288" t="str">
            <v>SD2</v>
          </cell>
        </row>
        <row r="1289">
          <cell r="A1289">
            <v>7738921176</v>
          </cell>
          <cell r="B1289" t="str">
            <v>SD2</v>
          </cell>
        </row>
        <row r="1290">
          <cell r="A1290">
            <v>7730806882</v>
          </cell>
          <cell r="B1290" t="str">
            <v>SD2</v>
          </cell>
        </row>
        <row r="1291">
          <cell r="A1291">
            <v>7738920703</v>
          </cell>
          <cell r="B1291" t="str">
            <v>SD2</v>
          </cell>
        </row>
        <row r="1292">
          <cell r="A1292">
            <v>7730805276</v>
          </cell>
          <cell r="B1292" t="str">
            <v>SD2</v>
          </cell>
        </row>
        <row r="1293">
          <cell r="A1293">
            <v>7730804695</v>
          </cell>
          <cell r="B1293" t="str">
            <v>SD2</v>
          </cell>
        </row>
        <row r="1294">
          <cell r="A1294">
            <v>7745364145</v>
          </cell>
          <cell r="B1294" t="str">
            <v>SD2</v>
          </cell>
        </row>
        <row r="1295">
          <cell r="A1295">
            <v>7755447777</v>
          </cell>
          <cell r="B1295" t="str">
            <v>SD2</v>
          </cell>
        </row>
        <row r="1296">
          <cell r="A1296">
            <v>7730802949</v>
          </cell>
          <cell r="B1296" t="str">
            <v>SD3</v>
          </cell>
        </row>
        <row r="1297">
          <cell r="A1297">
            <v>7745362772</v>
          </cell>
          <cell r="B1297" t="str">
            <v>SD2</v>
          </cell>
        </row>
        <row r="1298">
          <cell r="A1298">
            <v>7730802458</v>
          </cell>
          <cell r="B1298" t="str">
            <v>WDC</v>
          </cell>
        </row>
        <row r="1299">
          <cell r="A1299">
            <v>7738917960</v>
          </cell>
          <cell r="B1299" t="str">
            <v>SD2</v>
          </cell>
        </row>
        <row r="1300">
          <cell r="A1300">
            <v>7730803402</v>
          </cell>
          <cell r="B1300" t="str">
            <v>WDC</v>
          </cell>
        </row>
        <row r="1301">
          <cell r="A1301">
            <v>7738915328</v>
          </cell>
          <cell r="B1301" t="str">
            <v>SD2</v>
          </cell>
        </row>
        <row r="1302">
          <cell r="A1302">
            <v>7755444392</v>
          </cell>
          <cell r="B1302" t="str">
            <v>SD2</v>
          </cell>
        </row>
        <row r="1303">
          <cell r="A1303">
            <v>7745361376</v>
          </cell>
          <cell r="B1303" t="str">
            <v>SD2</v>
          </cell>
        </row>
        <row r="1304">
          <cell r="A1304">
            <v>7730802003</v>
          </cell>
          <cell r="B1304" t="str">
            <v>SD2</v>
          </cell>
        </row>
        <row r="1305">
          <cell r="A1305">
            <v>7755442907</v>
          </cell>
          <cell r="B1305" t="str">
            <v>WDC</v>
          </cell>
        </row>
        <row r="1306">
          <cell r="A1306">
            <v>7755442746</v>
          </cell>
          <cell r="B1306" t="str">
            <v>SD2</v>
          </cell>
        </row>
        <row r="1307">
          <cell r="A1307">
            <v>7755443384</v>
          </cell>
          <cell r="B1307" t="str">
            <v>SD2</v>
          </cell>
        </row>
        <row r="1308">
          <cell r="A1308">
            <v>7738910565</v>
          </cell>
          <cell r="B1308" t="str">
            <v>SD3</v>
          </cell>
        </row>
        <row r="1309">
          <cell r="A1309">
            <v>7738913051</v>
          </cell>
          <cell r="B1309" t="str">
            <v>SD2</v>
          </cell>
        </row>
        <row r="1310">
          <cell r="A1310">
            <v>7745360028</v>
          </cell>
          <cell r="B1310" t="str">
            <v>SD3</v>
          </cell>
        </row>
        <row r="1311">
          <cell r="A1311">
            <v>7755440793</v>
          </cell>
          <cell r="B1311" t="str">
            <v>SD2</v>
          </cell>
        </row>
        <row r="1312">
          <cell r="A1312">
            <v>7745358479</v>
          </cell>
          <cell r="B1312" t="str">
            <v>SD2</v>
          </cell>
        </row>
        <row r="1313">
          <cell r="A1313">
            <v>7755440838</v>
          </cell>
          <cell r="B1313" t="str">
            <v>SD2</v>
          </cell>
        </row>
        <row r="1314">
          <cell r="A1314">
            <v>7738906502</v>
          </cell>
          <cell r="B1314" t="str">
            <v>WDC</v>
          </cell>
        </row>
        <row r="1315">
          <cell r="A1315">
            <v>7730798094</v>
          </cell>
          <cell r="B1315" t="str">
            <v>SD2</v>
          </cell>
        </row>
        <row r="1316">
          <cell r="A1316">
            <v>7755435773</v>
          </cell>
          <cell r="B1316" t="str">
            <v>SD2</v>
          </cell>
        </row>
        <row r="1317">
          <cell r="A1317">
            <v>7745353176</v>
          </cell>
          <cell r="B1317" t="str">
            <v>SD2</v>
          </cell>
        </row>
        <row r="1318">
          <cell r="A1318">
            <v>7755432704</v>
          </cell>
          <cell r="B1318" t="str">
            <v>SD2</v>
          </cell>
        </row>
        <row r="1319">
          <cell r="A1319">
            <v>7755432364</v>
          </cell>
          <cell r="B1319" t="str">
            <v>SD2</v>
          </cell>
        </row>
        <row r="1320">
          <cell r="A1320">
            <v>7745351462</v>
          </cell>
          <cell r="B1320" t="str">
            <v>SD2</v>
          </cell>
        </row>
        <row r="1321">
          <cell r="A1321">
            <v>7730792335</v>
          </cell>
          <cell r="B1321" t="str">
            <v>SD2</v>
          </cell>
        </row>
        <row r="1322">
          <cell r="A1322">
            <v>7738896819</v>
          </cell>
          <cell r="B1322" t="str">
            <v>SD2</v>
          </cell>
        </row>
        <row r="1323">
          <cell r="A1323">
            <v>7755430401</v>
          </cell>
          <cell r="B1323" t="str">
            <v>WDC</v>
          </cell>
        </row>
        <row r="1324">
          <cell r="A1324">
            <v>7755430871</v>
          </cell>
          <cell r="B1324" t="str">
            <v>SD2</v>
          </cell>
        </row>
        <row r="1325">
          <cell r="A1325">
            <v>7745351004</v>
          </cell>
          <cell r="B1325" t="str">
            <v>SD3</v>
          </cell>
        </row>
        <row r="1326">
          <cell r="A1326">
            <v>7738895853</v>
          </cell>
          <cell r="B1326" t="str">
            <v>SD2</v>
          </cell>
        </row>
        <row r="1327">
          <cell r="A1327">
            <v>7755430888</v>
          </cell>
          <cell r="B1327" t="str">
            <v>SD2</v>
          </cell>
        </row>
        <row r="1328">
          <cell r="A1328">
            <v>7730790718</v>
          </cell>
          <cell r="B1328" t="str">
            <v>SD2</v>
          </cell>
        </row>
        <row r="1329">
          <cell r="A1329">
            <v>7730789956</v>
          </cell>
          <cell r="B1329" t="str">
            <v>SD2</v>
          </cell>
        </row>
        <row r="1330">
          <cell r="A1330">
            <v>7730789681</v>
          </cell>
          <cell r="B1330" t="str">
            <v>SD2</v>
          </cell>
        </row>
        <row r="1331">
          <cell r="A1331">
            <v>7730788936</v>
          </cell>
          <cell r="B1331" t="str">
            <v>WDC</v>
          </cell>
        </row>
        <row r="1332">
          <cell r="A1332">
            <v>7730787654</v>
          </cell>
          <cell r="B1332" t="str">
            <v>WDC</v>
          </cell>
        </row>
        <row r="1333">
          <cell r="A1333">
            <v>7730789586</v>
          </cell>
          <cell r="B1333" t="str">
            <v>SD2</v>
          </cell>
        </row>
        <row r="1334">
          <cell r="A1334">
            <v>7745349323</v>
          </cell>
          <cell r="B1334" t="str">
            <v>SD2</v>
          </cell>
        </row>
        <row r="1335">
          <cell r="A1335">
            <v>7738892460</v>
          </cell>
          <cell r="B1335" t="str">
            <v>SD2</v>
          </cell>
        </row>
        <row r="1336">
          <cell r="A1336">
            <v>7738890925</v>
          </cell>
          <cell r="B1336" t="str">
            <v>SD2</v>
          </cell>
        </row>
        <row r="1337">
          <cell r="A1337">
            <v>7755426150</v>
          </cell>
          <cell r="B1337" t="str">
            <v>WDC</v>
          </cell>
        </row>
        <row r="1338">
          <cell r="A1338">
            <v>7738890806</v>
          </cell>
          <cell r="B1338" t="str">
            <v>SD2</v>
          </cell>
        </row>
        <row r="1339">
          <cell r="A1339">
            <v>7755424764</v>
          </cell>
          <cell r="B1339" t="str">
            <v>WDC</v>
          </cell>
        </row>
        <row r="1340">
          <cell r="A1340">
            <v>7745347614</v>
          </cell>
          <cell r="B1340" t="str">
            <v>SD2</v>
          </cell>
        </row>
        <row r="1341">
          <cell r="A1341">
            <v>7738889102</v>
          </cell>
          <cell r="B1341" t="str">
            <v>SD2</v>
          </cell>
        </row>
        <row r="1342">
          <cell r="A1342">
            <v>7738888977</v>
          </cell>
          <cell r="B1342" t="str">
            <v>SD2</v>
          </cell>
        </row>
        <row r="1343">
          <cell r="A1343">
            <v>7738889055</v>
          </cell>
          <cell r="B1343" t="str">
            <v>SD2</v>
          </cell>
        </row>
        <row r="1344">
          <cell r="A1344">
            <v>7738886351</v>
          </cell>
          <cell r="B1344" t="str">
            <v>SD2</v>
          </cell>
        </row>
        <row r="1345">
          <cell r="A1345">
            <v>7738886890</v>
          </cell>
          <cell r="B1345" t="str">
            <v>SD2</v>
          </cell>
        </row>
        <row r="1346">
          <cell r="A1346">
            <v>7730783844</v>
          </cell>
          <cell r="B1346" t="str">
            <v>SD3</v>
          </cell>
        </row>
        <row r="1347">
          <cell r="A1347">
            <v>7730783677</v>
          </cell>
          <cell r="B1347" t="str">
            <v>SD2</v>
          </cell>
        </row>
        <row r="1348">
          <cell r="A1348">
            <v>7745346680</v>
          </cell>
          <cell r="B1348" t="str">
            <v>SD2</v>
          </cell>
        </row>
        <row r="1349">
          <cell r="A1349">
            <v>7745346720</v>
          </cell>
          <cell r="B1349" t="str">
            <v>SD2</v>
          </cell>
        </row>
        <row r="1350">
          <cell r="A1350">
            <v>7755423035</v>
          </cell>
          <cell r="B1350" t="str">
            <v>SD2</v>
          </cell>
        </row>
        <row r="1351">
          <cell r="A1351">
            <v>7745346659</v>
          </cell>
          <cell r="B1351" t="str">
            <v>SD2</v>
          </cell>
        </row>
        <row r="1352">
          <cell r="A1352">
            <v>7745344127</v>
          </cell>
          <cell r="B1352" t="str">
            <v>SD2</v>
          </cell>
        </row>
        <row r="1353">
          <cell r="A1353">
            <v>7755420791</v>
          </cell>
          <cell r="B1353" t="str">
            <v>SD2</v>
          </cell>
        </row>
        <row r="1354">
          <cell r="A1354">
            <v>7755421103</v>
          </cell>
          <cell r="B1354" t="str">
            <v>SD2</v>
          </cell>
        </row>
        <row r="1355">
          <cell r="A1355">
            <v>7745344133</v>
          </cell>
          <cell r="B1355" t="str">
            <v>SD2</v>
          </cell>
        </row>
        <row r="1356">
          <cell r="A1356">
            <v>7755420993</v>
          </cell>
          <cell r="B1356" t="str">
            <v>SD2</v>
          </cell>
        </row>
        <row r="1357">
          <cell r="A1357">
            <v>7755417832</v>
          </cell>
          <cell r="B1357" t="str">
            <v>SD2</v>
          </cell>
        </row>
        <row r="1358">
          <cell r="A1358">
            <v>7738883463</v>
          </cell>
          <cell r="B1358" t="str">
            <v>SD2</v>
          </cell>
        </row>
        <row r="1359">
          <cell r="A1359">
            <v>7738882595</v>
          </cell>
          <cell r="B1359" t="str">
            <v>SD2</v>
          </cell>
        </row>
        <row r="1360">
          <cell r="A1360">
            <v>7730779693</v>
          </cell>
          <cell r="B1360" t="str">
            <v>SD2</v>
          </cell>
        </row>
        <row r="1361">
          <cell r="A1361">
            <v>7755418198</v>
          </cell>
          <cell r="B1361" t="str">
            <v>SD2</v>
          </cell>
        </row>
        <row r="1362">
          <cell r="A1362">
            <v>7738883511</v>
          </cell>
          <cell r="B1362" t="str">
            <v>SD3</v>
          </cell>
        </row>
        <row r="1363">
          <cell r="A1363">
            <v>7738881498</v>
          </cell>
          <cell r="B1363" t="str">
            <v>SD2</v>
          </cell>
        </row>
        <row r="1364">
          <cell r="A1364">
            <v>7755417395</v>
          </cell>
          <cell r="B1364" t="str">
            <v>SD2</v>
          </cell>
        </row>
        <row r="1365">
          <cell r="A1365">
            <v>7745342280</v>
          </cell>
          <cell r="B1365" t="str">
            <v>SD2</v>
          </cell>
        </row>
        <row r="1366">
          <cell r="A1366">
            <v>7755417335</v>
          </cell>
          <cell r="B1366" t="str">
            <v>SD3</v>
          </cell>
        </row>
        <row r="1367">
          <cell r="A1367">
            <v>7730779321</v>
          </cell>
          <cell r="B1367" t="str">
            <v>SD2</v>
          </cell>
        </row>
        <row r="1368">
          <cell r="A1368">
            <v>7745338655</v>
          </cell>
          <cell r="B1368" t="str">
            <v>SD2</v>
          </cell>
        </row>
        <row r="1369">
          <cell r="A1369">
            <v>7738879553</v>
          </cell>
          <cell r="B1369" t="str">
            <v>SD2</v>
          </cell>
        </row>
        <row r="1370">
          <cell r="A1370">
            <v>7738879724</v>
          </cell>
          <cell r="B1370" t="str">
            <v>SD2</v>
          </cell>
        </row>
        <row r="1371">
          <cell r="A1371">
            <v>7745338567</v>
          </cell>
          <cell r="B1371" t="str">
            <v>WDC</v>
          </cell>
        </row>
        <row r="1372">
          <cell r="A1372">
            <v>7738870343</v>
          </cell>
          <cell r="B1372" t="str">
            <v>SD2</v>
          </cell>
        </row>
        <row r="1373">
          <cell r="A1373">
            <v>7755407284</v>
          </cell>
          <cell r="B1373" t="str">
            <v>SD2</v>
          </cell>
        </row>
        <row r="1374">
          <cell r="A1374">
            <v>7738867248</v>
          </cell>
          <cell r="B1374" t="str">
            <v>SD2</v>
          </cell>
        </row>
        <row r="1375">
          <cell r="A1375">
            <v>7745333354</v>
          </cell>
          <cell r="B1375" t="str">
            <v>SD2</v>
          </cell>
        </row>
        <row r="1376">
          <cell r="A1376">
            <v>7755405628</v>
          </cell>
          <cell r="B1376" t="str">
            <v>SD2</v>
          </cell>
        </row>
        <row r="1377">
          <cell r="A1377">
            <v>7738868711</v>
          </cell>
          <cell r="B1377" t="str">
            <v>SD2</v>
          </cell>
        </row>
        <row r="1378">
          <cell r="A1378">
            <v>7738864928</v>
          </cell>
          <cell r="B1378" t="str">
            <v>SD2</v>
          </cell>
        </row>
        <row r="1379">
          <cell r="A1379">
            <v>7755405228</v>
          </cell>
          <cell r="B1379" t="str">
            <v>SD2</v>
          </cell>
        </row>
        <row r="1380">
          <cell r="A1380">
            <v>7738865929</v>
          </cell>
          <cell r="B1380" t="str">
            <v>SD2</v>
          </cell>
        </row>
        <row r="1381">
          <cell r="A1381">
            <v>7745331442</v>
          </cell>
          <cell r="B1381" t="str">
            <v>SD2</v>
          </cell>
        </row>
        <row r="1382">
          <cell r="A1382">
            <v>7738864147</v>
          </cell>
          <cell r="B1382" t="str">
            <v>SD2</v>
          </cell>
        </row>
        <row r="1383">
          <cell r="A1383">
            <v>7755403648</v>
          </cell>
          <cell r="B1383" t="str">
            <v>SD2</v>
          </cell>
        </row>
        <row r="1384">
          <cell r="A1384">
            <v>7730769908</v>
          </cell>
          <cell r="B1384" t="str">
            <v>SD2</v>
          </cell>
        </row>
        <row r="1385">
          <cell r="A1385">
            <v>7730769822</v>
          </cell>
          <cell r="B1385" t="str">
            <v>SD3</v>
          </cell>
        </row>
        <row r="1386">
          <cell r="A1386">
            <v>7755401265</v>
          </cell>
          <cell r="B1386" t="str">
            <v>SD3</v>
          </cell>
        </row>
        <row r="1387">
          <cell r="A1387">
            <v>7738863515</v>
          </cell>
          <cell r="B1387" t="str">
            <v>SD2</v>
          </cell>
        </row>
        <row r="1388">
          <cell r="A1388">
            <v>7730768493</v>
          </cell>
          <cell r="B1388" t="str">
            <v>SD3</v>
          </cell>
        </row>
        <row r="1389">
          <cell r="A1389">
            <v>7730768554</v>
          </cell>
          <cell r="B1389" t="str">
            <v>SD2</v>
          </cell>
        </row>
        <row r="1390">
          <cell r="A1390">
            <v>7745328786</v>
          </cell>
          <cell r="B1390" t="str">
            <v>SD2</v>
          </cell>
        </row>
        <row r="1391">
          <cell r="A1391">
            <v>7738859103</v>
          </cell>
          <cell r="B1391" t="str">
            <v>SD2</v>
          </cell>
        </row>
        <row r="1392">
          <cell r="A1392">
            <v>7738858408</v>
          </cell>
          <cell r="B1392" t="str">
            <v>SD2</v>
          </cell>
        </row>
        <row r="1393">
          <cell r="A1393">
            <v>7738856998</v>
          </cell>
          <cell r="B1393" t="str">
            <v>SD2</v>
          </cell>
        </row>
        <row r="1394">
          <cell r="A1394">
            <v>7738857436</v>
          </cell>
          <cell r="B1394" t="str">
            <v>SD2</v>
          </cell>
        </row>
        <row r="1395">
          <cell r="A1395">
            <v>7730767014</v>
          </cell>
          <cell r="B1395" t="str">
            <v>SD2</v>
          </cell>
        </row>
        <row r="1396">
          <cell r="A1396">
            <v>7738856019</v>
          </cell>
          <cell r="B1396" t="str">
            <v>SD2</v>
          </cell>
        </row>
        <row r="1397">
          <cell r="A1397">
            <v>7730766555</v>
          </cell>
          <cell r="B1397" t="str">
            <v>SD2</v>
          </cell>
        </row>
        <row r="1398">
          <cell r="A1398">
            <v>7745326233</v>
          </cell>
          <cell r="B1398" t="str">
            <v>WDC</v>
          </cell>
        </row>
        <row r="1399">
          <cell r="A1399">
            <v>7738855965</v>
          </cell>
          <cell r="B1399" t="str">
            <v>SD2</v>
          </cell>
        </row>
        <row r="1400">
          <cell r="A1400">
            <v>7730767052</v>
          </cell>
          <cell r="B1400" t="str">
            <v>SD2</v>
          </cell>
        </row>
        <row r="1401">
          <cell r="A1401">
            <v>7738853035</v>
          </cell>
          <cell r="B1401" t="str">
            <v>WDC</v>
          </cell>
        </row>
        <row r="1402">
          <cell r="A1402">
            <v>7730764597</v>
          </cell>
          <cell r="B1402" t="str">
            <v>SD2</v>
          </cell>
        </row>
        <row r="1403">
          <cell r="A1403">
            <v>7738851748</v>
          </cell>
          <cell r="B1403" t="str">
            <v>WDC</v>
          </cell>
        </row>
        <row r="1404">
          <cell r="A1404">
            <v>7745324622</v>
          </cell>
          <cell r="B1404" t="str">
            <v>SD2</v>
          </cell>
        </row>
        <row r="1405">
          <cell r="A1405">
            <v>7745324103</v>
          </cell>
          <cell r="B1405" t="str">
            <v>SD2</v>
          </cell>
        </row>
        <row r="1406">
          <cell r="A1406">
            <v>7755392719</v>
          </cell>
          <cell r="B1406" t="str">
            <v>SD2</v>
          </cell>
        </row>
        <row r="1407">
          <cell r="A1407">
            <v>7745323847</v>
          </cell>
          <cell r="B1407" t="str">
            <v>SD2</v>
          </cell>
        </row>
        <row r="1408">
          <cell r="A1408">
            <v>7745323619</v>
          </cell>
          <cell r="B1408" t="str">
            <v>SD2</v>
          </cell>
        </row>
        <row r="1409">
          <cell r="A1409">
            <v>7745323047</v>
          </cell>
          <cell r="B1409" t="str">
            <v>WDC</v>
          </cell>
        </row>
        <row r="1410">
          <cell r="A1410">
            <v>7755388434</v>
          </cell>
          <cell r="B1410" t="str">
            <v>SD2</v>
          </cell>
        </row>
        <row r="1411">
          <cell r="A1411">
            <v>7755388302</v>
          </cell>
          <cell r="B1411" t="str">
            <v>SD3</v>
          </cell>
        </row>
        <row r="1412">
          <cell r="A1412">
            <v>7730763481</v>
          </cell>
          <cell r="B1412" t="str">
            <v>SD2</v>
          </cell>
        </row>
        <row r="1413">
          <cell r="A1413">
            <v>7730763399</v>
          </cell>
          <cell r="B1413" t="str">
            <v>SD2</v>
          </cell>
        </row>
        <row r="1414">
          <cell r="A1414">
            <v>7755389637</v>
          </cell>
          <cell r="B1414" t="str">
            <v>SD2</v>
          </cell>
        </row>
        <row r="1415">
          <cell r="A1415">
            <v>7755383800</v>
          </cell>
          <cell r="B1415" t="str">
            <v>SD2</v>
          </cell>
        </row>
        <row r="1416">
          <cell r="A1416">
            <v>7755380508</v>
          </cell>
          <cell r="B1416" t="str">
            <v>SD2</v>
          </cell>
        </row>
        <row r="1417">
          <cell r="A1417">
            <v>7745316691</v>
          </cell>
          <cell r="B1417" t="str">
            <v>WDC</v>
          </cell>
        </row>
        <row r="1418">
          <cell r="A1418">
            <v>7745316810</v>
          </cell>
          <cell r="B1418" t="str">
            <v>SD3</v>
          </cell>
        </row>
        <row r="1419">
          <cell r="A1419">
            <v>7730756717</v>
          </cell>
          <cell r="B1419" t="str">
            <v>SD2</v>
          </cell>
        </row>
        <row r="1420">
          <cell r="A1420">
            <v>7738831821</v>
          </cell>
          <cell r="B1420" t="str">
            <v>WDC</v>
          </cell>
        </row>
        <row r="1421">
          <cell r="A1421">
            <v>7745314283</v>
          </cell>
          <cell r="B1421" t="str">
            <v>SD2</v>
          </cell>
        </row>
        <row r="1422">
          <cell r="A1422">
            <v>7738834385</v>
          </cell>
          <cell r="B1422" t="str">
            <v>SD2</v>
          </cell>
        </row>
        <row r="1423">
          <cell r="A1423">
            <v>7738833806</v>
          </cell>
          <cell r="B1423" t="str">
            <v>SD2</v>
          </cell>
        </row>
        <row r="1424">
          <cell r="A1424">
            <v>7738831698</v>
          </cell>
          <cell r="B1424" t="str">
            <v>SD2</v>
          </cell>
        </row>
        <row r="1425">
          <cell r="A1425">
            <v>7755376662</v>
          </cell>
          <cell r="B1425" t="str">
            <v>SD3</v>
          </cell>
        </row>
        <row r="1426">
          <cell r="A1426">
            <v>7738830751</v>
          </cell>
          <cell r="B1426" t="str">
            <v>SD2</v>
          </cell>
        </row>
        <row r="1427">
          <cell r="A1427">
            <v>7745310799</v>
          </cell>
          <cell r="B1427" t="str">
            <v>WDC</v>
          </cell>
        </row>
        <row r="1428">
          <cell r="A1428">
            <v>7730749943</v>
          </cell>
          <cell r="B1428" t="str">
            <v>SD3</v>
          </cell>
        </row>
        <row r="1429">
          <cell r="A1429">
            <v>7755372968</v>
          </cell>
          <cell r="B1429" t="str">
            <v>SD2</v>
          </cell>
        </row>
        <row r="1430">
          <cell r="A1430">
            <v>7755372119</v>
          </cell>
          <cell r="B1430" t="str">
            <v>SD2</v>
          </cell>
        </row>
        <row r="1431">
          <cell r="A1431">
            <v>7745311509</v>
          </cell>
          <cell r="B1431" t="str">
            <v>SD3</v>
          </cell>
        </row>
        <row r="1432">
          <cell r="A1432">
            <v>7745311372</v>
          </cell>
          <cell r="B1432" t="str">
            <v>SD2</v>
          </cell>
        </row>
        <row r="1433">
          <cell r="A1433">
            <v>7745310060</v>
          </cell>
          <cell r="B1433" t="str">
            <v>SD2</v>
          </cell>
        </row>
        <row r="1434">
          <cell r="A1434">
            <v>7755371977</v>
          </cell>
          <cell r="B1434" t="str">
            <v>WDC</v>
          </cell>
        </row>
        <row r="1435">
          <cell r="A1435">
            <v>7745309562</v>
          </cell>
          <cell r="B1435" t="str">
            <v>WDC</v>
          </cell>
        </row>
        <row r="1436">
          <cell r="A1436">
            <v>7745310263</v>
          </cell>
          <cell r="B1436" t="str">
            <v>SD3</v>
          </cell>
        </row>
        <row r="1437">
          <cell r="A1437">
            <v>7730751017</v>
          </cell>
          <cell r="B1437" t="str">
            <v>SD2</v>
          </cell>
        </row>
        <row r="1438">
          <cell r="A1438">
            <v>7738827158</v>
          </cell>
          <cell r="B1438" t="str">
            <v>WDC</v>
          </cell>
        </row>
        <row r="1439">
          <cell r="A1439">
            <v>7738827001</v>
          </cell>
          <cell r="B1439" t="str">
            <v>SD2</v>
          </cell>
        </row>
        <row r="1440">
          <cell r="A1440">
            <v>7738820151</v>
          </cell>
          <cell r="B1440" t="str">
            <v>SD2</v>
          </cell>
        </row>
        <row r="1441">
          <cell r="A1441">
            <v>7738820250</v>
          </cell>
          <cell r="B1441" t="str">
            <v>SD2</v>
          </cell>
        </row>
        <row r="1442">
          <cell r="A1442">
            <v>7755369962</v>
          </cell>
          <cell r="B1442" t="str">
            <v>SD2</v>
          </cell>
        </row>
        <row r="1443">
          <cell r="A1443">
            <v>7745308645</v>
          </cell>
          <cell r="B1443" t="str">
            <v>SD3</v>
          </cell>
        </row>
        <row r="1444">
          <cell r="A1444">
            <v>7738816658</v>
          </cell>
          <cell r="B1444" t="str">
            <v>WDC</v>
          </cell>
        </row>
        <row r="1445">
          <cell r="A1445">
            <v>7730745218</v>
          </cell>
          <cell r="B1445" t="str">
            <v>SD2</v>
          </cell>
        </row>
        <row r="1446">
          <cell r="A1446">
            <v>7745306743</v>
          </cell>
          <cell r="B1446" t="str">
            <v>SD3</v>
          </cell>
        </row>
        <row r="1447">
          <cell r="A1447">
            <v>7755367264</v>
          </cell>
          <cell r="B1447" t="str">
            <v>SD2</v>
          </cell>
        </row>
        <row r="1448">
          <cell r="A1448">
            <v>7738812887</v>
          </cell>
          <cell r="B1448" t="str">
            <v>SD2</v>
          </cell>
        </row>
        <row r="1449">
          <cell r="A1449">
            <v>7738814546</v>
          </cell>
          <cell r="B1449" t="str">
            <v>SD2</v>
          </cell>
        </row>
        <row r="1450">
          <cell r="A1450">
            <v>7738814271</v>
          </cell>
          <cell r="B1450" t="str">
            <v>SD2</v>
          </cell>
        </row>
        <row r="1451">
          <cell r="A1451">
            <v>7745304616</v>
          </cell>
          <cell r="B1451" t="str">
            <v>SD2</v>
          </cell>
        </row>
        <row r="1452">
          <cell r="A1452">
            <v>7755364427</v>
          </cell>
          <cell r="B1452" t="str">
            <v>WDC</v>
          </cell>
        </row>
        <row r="1453">
          <cell r="A1453">
            <v>7730744143</v>
          </cell>
          <cell r="B1453" t="str">
            <v>SD2</v>
          </cell>
        </row>
        <row r="1454">
          <cell r="A1454">
            <v>7730743459</v>
          </cell>
          <cell r="B1454" t="str">
            <v>SD2</v>
          </cell>
        </row>
        <row r="1455">
          <cell r="A1455">
            <v>7730743535</v>
          </cell>
          <cell r="B1455" t="str">
            <v>SD2</v>
          </cell>
        </row>
        <row r="1456">
          <cell r="A1456">
            <v>7755363638</v>
          </cell>
          <cell r="B1456" t="str">
            <v>SD2</v>
          </cell>
        </row>
        <row r="1457">
          <cell r="A1457">
            <v>7755363543</v>
          </cell>
          <cell r="B1457" t="str">
            <v>SD2</v>
          </cell>
        </row>
        <row r="1458">
          <cell r="A1458">
            <v>7730742611</v>
          </cell>
          <cell r="B1458" t="str">
            <v>SD2</v>
          </cell>
        </row>
        <row r="1459">
          <cell r="A1459">
            <v>7738805967</v>
          </cell>
          <cell r="B1459" t="str">
            <v>SD2</v>
          </cell>
        </row>
        <row r="1460">
          <cell r="A1460">
            <v>7738805843</v>
          </cell>
          <cell r="B1460" t="str">
            <v>SD2</v>
          </cell>
        </row>
        <row r="1461">
          <cell r="A1461">
            <v>7755359496</v>
          </cell>
          <cell r="B1461" t="str">
            <v>SD2</v>
          </cell>
        </row>
        <row r="1462">
          <cell r="A1462">
            <v>7755359627</v>
          </cell>
          <cell r="B1462" t="str">
            <v>SD2</v>
          </cell>
        </row>
        <row r="1463">
          <cell r="A1463">
            <v>7738795588</v>
          </cell>
          <cell r="B1463" t="str">
            <v>SD3</v>
          </cell>
        </row>
        <row r="1464">
          <cell r="A1464">
            <v>7755351892</v>
          </cell>
          <cell r="B1464" t="str">
            <v>SD3</v>
          </cell>
        </row>
        <row r="1465">
          <cell r="A1465">
            <v>7738791629</v>
          </cell>
          <cell r="B1465" t="str">
            <v>SD2</v>
          </cell>
        </row>
        <row r="1466">
          <cell r="A1466">
            <v>7745293247</v>
          </cell>
          <cell r="B1466" t="str">
            <v>SD2</v>
          </cell>
        </row>
        <row r="1467">
          <cell r="A1467">
            <v>7745295316</v>
          </cell>
          <cell r="B1467" t="str">
            <v>SD2</v>
          </cell>
        </row>
        <row r="1468">
          <cell r="A1468">
            <v>7738790595</v>
          </cell>
          <cell r="B1468" t="str">
            <v>SD2</v>
          </cell>
        </row>
        <row r="1469">
          <cell r="A1469">
            <v>7745295233</v>
          </cell>
          <cell r="B1469" t="str">
            <v>WDC</v>
          </cell>
        </row>
        <row r="1470">
          <cell r="A1470">
            <v>7755350383</v>
          </cell>
          <cell r="B1470" t="str">
            <v>SD2</v>
          </cell>
        </row>
        <row r="1471">
          <cell r="A1471">
            <v>7745294067</v>
          </cell>
          <cell r="B1471" t="str">
            <v>SD2</v>
          </cell>
        </row>
        <row r="1472">
          <cell r="A1472">
            <v>7738792154</v>
          </cell>
          <cell r="B1472" t="str">
            <v>SD2</v>
          </cell>
        </row>
        <row r="1473">
          <cell r="A1473">
            <v>7745291590</v>
          </cell>
          <cell r="B1473" t="str">
            <v>SD2</v>
          </cell>
        </row>
        <row r="1474">
          <cell r="A1474">
            <v>7738789676</v>
          </cell>
          <cell r="B1474" t="str">
            <v>SD2</v>
          </cell>
        </row>
        <row r="1475">
          <cell r="A1475">
            <v>7738789639</v>
          </cell>
          <cell r="B1475" t="str">
            <v>SD2</v>
          </cell>
        </row>
        <row r="1476">
          <cell r="A1476">
            <v>7755346555</v>
          </cell>
          <cell r="B1476" t="str">
            <v>SD2</v>
          </cell>
        </row>
        <row r="1477">
          <cell r="A1477">
            <v>7755345597</v>
          </cell>
          <cell r="B1477" t="str">
            <v>SD2</v>
          </cell>
        </row>
        <row r="1478">
          <cell r="A1478">
            <v>7738786614</v>
          </cell>
          <cell r="B1478" t="str">
            <v>SD2</v>
          </cell>
        </row>
        <row r="1479">
          <cell r="A1479">
            <v>7738786613</v>
          </cell>
          <cell r="B1479" t="str">
            <v>SD2</v>
          </cell>
        </row>
        <row r="1480">
          <cell r="A1480">
            <v>7755344312</v>
          </cell>
          <cell r="B1480" t="str">
            <v>WDC</v>
          </cell>
        </row>
        <row r="1481">
          <cell r="A1481">
            <v>7730728639</v>
          </cell>
          <cell r="B1481" t="str">
            <v>SD2</v>
          </cell>
        </row>
        <row r="1482">
          <cell r="A1482">
            <v>7738784726</v>
          </cell>
          <cell r="B1482" t="str">
            <v>SD2</v>
          </cell>
        </row>
        <row r="1483">
          <cell r="A1483">
            <v>7738782615</v>
          </cell>
          <cell r="B1483" t="str">
            <v>SD2</v>
          </cell>
        </row>
        <row r="1484">
          <cell r="A1484">
            <v>7745287149</v>
          </cell>
          <cell r="B1484" t="str">
            <v>WDC</v>
          </cell>
        </row>
        <row r="1485">
          <cell r="A1485">
            <v>7738781358</v>
          </cell>
          <cell r="B1485" t="str">
            <v>SD2</v>
          </cell>
        </row>
        <row r="1486">
          <cell r="A1486">
            <v>7745285959</v>
          </cell>
          <cell r="B1486" t="str">
            <v>SD2</v>
          </cell>
        </row>
        <row r="1487">
          <cell r="A1487">
            <v>7755338965</v>
          </cell>
          <cell r="B1487" t="str">
            <v>SD2</v>
          </cell>
        </row>
        <row r="1488">
          <cell r="A1488">
            <v>7730725608</v>
          </cell>
          <cell r="B1488" t="str">
            <v>SD2</v>
          </cell>
        </row>
        <row r="1489">
          <cell r="A1489">
            <v>7755336641</v>
          </cell>
          <cell r="B1489" t="str">
            <v>WDC</v>
          </cell>
        </row>
        <row r="1490">
          <cell r="A1490">
            <v>7755337452</v>
          </cell>
          <cell r="B1490" t="str">
            <v>SD2</v>
          </cell>
        </row>
        <row r="1491">
          <cell r="A1491">
            <v>7738777398</v>
          </cell>
          <cell r="B1491" t="str">
            <v>SD2</v>
          </cell>
        </row>
        <row r="1492">
          <cell r="A1492">
            <v>7730723689</v>
          </cell>
          <cell r="B1492" t="str">
            <v>SD2</v>
          </cell>
        </row>
        <row r="1493">
          <cell r="A1493">
            <v>7745281374</v>
          </cell>
          <cell r="B1493" t="str">
            <v>SD2</v>
          </cell>
        </row>
        <row r="1494">
          <cell r="A1494">
            <v>7738773128</v>
          </cell>
          <cell r="B1494" t="str">
            <v>SD2</v>
          </cell>
        </row>
        <row r="1495">
          <cell r="A1495">
            <v>7745281383</v>
          </cell>
          <cell r="B1495" t="str">
            <v>SD2</v>
          </cell>
        </row>
        <row r="1496">
          <cell r="A1496">
            <v>7738771753</v>
          </cell>
          <cell r="B1496" t="str">
            <v>SD2</v>
          </cell>
        </row>
        <row r="1497">
          <cell r="A1497">
            <v>7745280860</v>
          </cell>
          <cell r="B1497" t="str">
            <v>SD2</v>
          </cell>
        </row>
        <row r="1498">
          <cell r="A1498">
            <v>7745280257</v>
          </cell>
          <cell r="B1498" t="str">
            <v>SD2</v>
          </cell>
        </row>
        <row r="1499">
          <cell r="A1499">
            <v>7730718412</v>
          </cell>
          <cell r="B1499" t="str">
            <v>SD2</v>
          </cell>
        </row>
        <row r="1500">
          <cell r="A1500">
            <v>7745279823</v>
          </cell>
          <cell r="B1500" t="str">
            <v>SD2</v>
          </cell>
        </row>
        <row r="1501">
          <cell r="A1501">
            <v>7730716963</v>
          </cell>
          <cell r="B1501" t="str">
            <v>SD3</v>
          </cell>
        </row>
        <row r="1502">
          <cell r="A1502">
            <v>7755330746</v>
          </cell>
          <cell r="B1502" t="str">
            <v>SD3</v>
          </cell>
        </row>
        <row r="1503">
          <cell r="A1503">
            <v>7755331111</v>
          </cell>
          <cell r="B1503" t="str">
            <v>WDC</v>
          </cell>
        </row>
        <row r="1504">
          <cell r="A1504">
            <v>7738770921</v>
          </cell>
          <cell r="B1504" t="str">
            <v>WDC</v>
          </cell>
        </row>
        <row r="1505">
          <cell r="A1505">
            <v>7755332739</v>
          </cell>
          <cell r="B1505" t="str">
            <v>SD2</v>
          </cell>
        </row>
        <row r="1506">
          <cell r="A1506">
            <v>7730719512</v>
          </cell>
          <cell r="B1506" t="str">
            <v>SD2</v>
          </cell>
        </row>
        <row r="1507">
          <cell r="A1507">
            <v>7745276616</v>
          </cell>
          <cell r="B1507" t="str">
            <v>SD2</v>
          </cell>
        </row>
        <row r="1508">
          <cell r="A1508">
            <v>7755329374</v>
          </cell>
          <cell r="B1508" t="str">
            <v>WDC</v>
          </cell>
        </row>
        <row r="1509">
          <cell r="A1509">
            <v>7730710275</v>
          </cell>
          <cell r="B1509" t="str">
            <v>SD2</v>
          </cell>
        </row>
        <row r="1510">
          <cell r="A1510">
            <v>7738757725</v>
          </cell>
          <cell r="B1510" t="str">
            <v>SD2</v>
          </cell>
        </row>
        <row r="1511">
          <cell r="A1511">
            <v>7738757966</v>
          </cell>
          <cell r="B1511" t="str">
            <v>SD2</v>
          </cell>
        </row>
        <row r="1512">
          <cell r="A1512">
            <v>7745273879</v>
          </cell>
          <cell r="B1512" t="str">
            <v>SD2</v>
          </cell>
        </row>
        <row r="1513">
          <cell r="A1513">
            <v>7755321395</v>
          </cell>
          <cell r="B1513" t="str">
            <v>SD2</v>
          </cell>
        </row>
        <row r="1514">
          <cell r="A1514">
            <v>7755319483</v>
          </cell>
          <cell r="B1514" t="str">
            <v>SD2</v>
          </cell>
        </row>
        <row r="1515">
          <cell r="A1515">
            <v>7755320415</v>
          </cell>
          <cell r="B1515" t="str">
            <v>WDC</v>
          </cell>
        </row>
        <row r="1516">
          <cell r="A1516">
            <v>7745271951</v>
          </cell>
          <cell r="B1516" t="str">
            <v>SD2</v>
          </cell>
        </row>
        <row r="1517">
          <cell r="A1517">
            <v>7738753286</v>
          </cell>
          <cell r="B1517" t="str">
            <v>SD2</v>
          </cell>
        </row>
        <row r="1518">
          <cell r="A1518">
            <v>7755317517</v>
          </cell>
          <cell r="B1518" t="str">
            <v>SD2</v>
          </cell>
        </row>
        <row r="1519">
          <cell r="A1519">
            <v>7755315998</v>
          </cell>
          <cell r="B1519" t="str">
            <v>SD2</v>
          </cell>
        </row>
        <row r="1520">
          <cell r="A1520">
            <v>7755315080</v>
          </cell>
          <cell r="B1520" t="str">
            <v>SD2</v>
          </cell>
        </row>
        <row r="1521">
          <cell r="A1521">
            <v>7730705341</v>
          </cell>
          <cell r="B1521" t="str">
            <v>SD3</v>
          </cell>
        </row>
        <row r="1522">
          <cell r="A1522">
            <v>7745270282</v>
          </cell>
          <cell r="B1522" t="str">
            <v>SD2</v>
          </cell>
        </row>
        <row r="1523">
          <cell r="A1523">
            <v>7738751013</v>
          </cell>
          <cell r="B1523" t="str">
            <v>SD2</v>
          </cell>
        </row>
        <row r="1524">
          <cell r="A1524">
            <v>7738748453</v>
          </cell>
          <cell r="B1524" t="str">
            <v>SD2</v>
          </cell>
        </row>
        <row r="1525">
          <cell r="A1525">
            <v>7738748284</v>
          </cell>
          <cell r="B1525" t="str">
            <v>SD2</v>
          </cell>
        </row>
        <row r="1526">
          <cell r="A1526">
            <v>7738748302</v>
          </cell>
          <cell r="B1526" t="str">
            <v>SD2</v>
          </cell>
        </row>
        <row r="1527">
          <cell r="A1527">
            <v>7745269166</v>
          </cell>
          <cell r="B1527" t="str">
            <v>SD2</v>
          </cell>
        </row>
        <row r="1528">
          <cell r="A1528">
            <v>7738744446</v>
          </cell>
          <cell r="B1528" t="str">
            <v>SD2</v>
          </cell>
        </row>
        <row r="1529">
          <cell r="A1529">
            <v>7755309554</v>
          </cell>
          <cell r="B1529" t="str">
            <v>SD2</v>
          </cell>
        </row>
        <row r="1530">
          <cell r="A1530">
            <v>7738747076</v>
          </cell>
          <cell r="B1530" t="str">
            <v>SD3</v>
          </cell>
        </row>
        <row r="1531">
          <cell r="A1531">
            <v>7738744990</v>
          </cell>
          <cell r="B1531" t="str">
            <v>SD2</v>
          </cell>
        </row>
        <row r="1532">
          <cell r="A1532">
            <v>7738742875</v>
          </cell>
          <cell r="B1532" t="str">
            <v>SD2</v>
          </cell>
        </row>
        <row r="1533">
          <cell r="A1533">
            <v>7755307735</v>
          </cell>
          <cell r="B1533" t="str">
            <v>SD2</v>
          </cell>
        </row>
        <row r="1534">
          <cell r="A1534">
            <v>7745265320</v>
          </cell>
          <cell r="B1534" t="str">
            <v>SD2</v>
          </cell>
        </row>
        <row r="1535">
          <cell r="A1535">
            <v>7738742790</v>
          </cell>
          <cell r="B1535" t="str">
            <v>SD2</v>
          </cell>
        </row>
        <row r="1536">
          <cell r="A1536">
            <v>7738740904</v>
          </cell>
          <cell r="B1536" t="str">
            <v>SD2</v>
          </cell>
        </row>
        <row r="1537">
          <cell r="A1537">
            <v>7730700219</v>
          </cell>
          <cell r="B1537" t="str">
            <v>SD2</v>
          </cell>
        </row>
        <row r="1538">
          <cell r="A1538">
            <v>7738740669</v>
          </cell>
          <cell r="B1538" t="str">
            <v>SD2</v>
          </cell>
        </row>
        <row r="1539">
          <cell r="A1539">
            <v>7755306853</v>
          </cell>
          <cell r="B1539" t="str">
            <v>SD2</v>
          </cell>
        </row>
        <row r="1540">
          <cell r="A1540">
            <v>7730699113</v>
          </cell>
          <cell r="B1540" t="str">
            <v>SD2</v>
          </cell>
        </row>
        <row r="1541">
          <cell r="A1541">
            <v>7755302510</v>
          </cell>
          <cell r="B1541" t="str">
            <v>SD2</v>
          </cell>
        </row>
        <row r="1542">
          <cell r="A1542">
            <v>7745262257</v>
          </cell>
          <cell r="B1542" t="str">
            <v>SD2</v>
          </cell>
        </row>
        <row r="1543">
          <cell r="A1543">
            <v>7738737191</v>
          </cell>
          <cell r="B1543" t="str">
            <v>SD2</v>
          </cell>
        </row>
        <row r="1544">
          <cell r="A1544">
            <v>7745260994</v>
          </cell>
          <cell r="B1544" t="str">
            <v>SD2</v>
          </cell>
        </row>
        <row r="1545">
          <cell r="A1545">
            <v>7745262394</v>
          </cell>
          <cell r="B1545" t="str">
            <v>SD2</v>
          </cell>
        </row>
        <row r="1546">
          <cell r="A1546">
            <v>7755300106</v>
          </cell>
          <cell r="B1546" t="str">
            <v>WDC</v>
          </cell>
        </row>
        <row r="1547">
          <cell r="A1547">
            <v>7730695527</v>
          </cell>
          <cell r="B1547" t="str">
            <v>SD2</v>
          </cell>
        </row>
        <row r="1548">
          <cell r="A1548">
            <v>7755300247</v>
          </cell>
          <cell r="B1548" t="str">
            <v>SD2</v>
          </cell>
        </row>
        <row r="1549">
          <cell r="A1549">
            <v>7730691528</v>
          </cell>
          <cell r="B1549" t="str">
            <v>WDC</v>
          </cell>
        </row>
        <row r="1550">
          <cell r="A1550">
            <v>7755297552</v>
          </cell>
          <cell r="B1550" t="str">
            <v>SD2</v>
          </cell>
        </row>
        <row r="1551">
          <cell r="A1551">
            <v>7755293895</v>
          </cell>
          <cell r="B1551" t="str">
            <v>SD2</v>
          </cell>
        </row>
        <row r="1552">
          <cell r="A1552">
            <v>7730691771</v>
          </cell>
          <cell r="B1552" t="str">
            <v>SD2</v>
          </cell>
        </row>
        <row r="1553">
          <cell r="A1553">
            <v>7745258132</v>
          </cell>
          <cell r="B1553" t="str">
            <v>SD2</v>
          </cell>
        </row>
        <row r="1554">
          <cell r="A1554">
            <v>7745256699</v>
          </cell>
          <cell r="B1554" t="str">
            <v>SD2</v>
          </cell>
        </row>
        <row r="1555">
          <cell r="A1555">
            <v>7755297554</v>
          </cell>
          <cell r="B1555" t="str">
            <v>SD2</v>
          </cell>
        </row>
        <row r="1556">
          <cell r="A1556">
            <v>7755292537</v>
          </cell>
          <cell r="B1556" t="str">
            <v>WDC</v>
          </cell>
        </row>
        <row r="1557">
          <cell r="A1557">
            <v>7730690502</v>
          </cell>
          <cell r="B1557" t="str">
            <v>SD3</v>
          </cell>
        </row>
        <row r="1558">
          <cell r="A1558">
            <v>7730685480</v>
          </cell>
          <cell r="B1558" t="str">
            <v>SD2</v>
          </cell>
        </row>
        <row r="1559">
          <cell r="A1559">
            <v>7738718339</v>
          </cell>
          <cell r="B1559" t="str">
            <v>SD2</v>
          </cell>
        </row>
        <row r="1560">
          <cell r="A1560">
            <v>7755285420</v>
          </cell>
          <cell r="B1560" t="str">
            <v>SD2</v>
          </cell>
        </row>
        <row r="1561">
          <cell r="A1561">
            <v>7730684599</v>
          </cell>
          <cell r="B1561" t="str">
            <v>SD2</v>
          </cell>
        </row>
        <row r="1562">
          <cell r="A1562">
            <v>7745251406</v>
          </cell>
          <cell r="B1562" t="str">
            <v>SD2</v>
          </cell>
        </row>
        <row r="1563">
          <cell r="A1563">
            <v>7755285073</v>
          </cell>
          <cell r="B1563" t="str">
            <v>SD2</v>
          </cell>
        </row>
        <row r="1564">
          <cell r="A1564">
            <v>7730684600</v>
          </cell>
          <cell r="B1564" t="str">
            <v>WDC</v>
          </cell>
        </row>
        <row r="1565">
          <cell r="A1565">
            <v>7755283070</v>
          </cell>
          <cell r="B1565" t="str">
            <v>SD2</v>
          </cell>
        </row>
        <row r="1566">
          <cell r="A1566">
            <v>7745250911</v>
          </cell>
          <cell r="B1566" t="str">
            <v>SD2</v>
          </cell>
        </row>
        <row r="1567">
          <cell r="A1567">
            <v>7730683643</v>
          </cell>
          <cell r="B1567" t="str">
            <v>SD2</v>
          </cell>
        </row>
        <row r="1568">
          <cell r="A1568">
            <v>7738714155</v>
          </cell>
          <cell r="B1568" t="str">
            <v>SD2</v>
          </cell>
        </row>
        <row r="1569">
          <cell r="A1569">
            <v>7730682542</v>
          </cell>
          <cell r="B1569" t="str">
            <v>SD2</v>
          </cell>
        </row>
        <row r="1570">
          <cell r="A1570">
            <v>7738714346</v>
          </cell>
          <cell r="B1570" t="str">
            <v>WDC</v>
          </cell>
        </row>
        <row r="1571">
          <cell r="A1571">
            <v>7755281084</v>
          </cell>
          <cell r="B1571" t="str">
            <v>SD2</v>
          </cell>
        </row>
        <row r="1572">
          <cell r="A1572">
            <v>7738714454</v>
          </cell>
          <cell r="B1572" t="str">
            <v>SD2</v>
          </cell>
        </row>
        <row r="1573">
          <cell r="A1573">
            <v>7755279418</v>
          </cell>
          <cell r="B1573" t="str">
            <v>SD2</v>
          </cell>
        </row>
        <row r="1574">
          <cell r="A1574">
            <v>7738705551</v>
          </cell>
          <cell r="B1574" t="str">
            <v>SD2</v>
          </cell>
        </row>
        <row r="1575">
          <cell r="A1575">
            <v>7755275429</v>
          </cell>
          <cell r="B1575" t="str">
            <v>SD2</v>
          </cell>
        </row>
        <row r="1576">
          <cell r="A1576">
            <v>7738707935</v>
          </cell>
          <cell r="B1576" t="str">
            <v>SD2</v>
          </cell>
        </row>
        <row r="1577">
          <cell r="A1577">
            <v>7755273472</v>
          </cell>
          <cell r="B1577" t="str">
            <v>WDC</v>
          </cell>
        </row>
        <row r="1578">
          <cell r="A1578">
            <v>7730677650</v>
          </cell>
          <cell r="B1578" t="str">
            <v>SD2</v>
          </cell>
        </row>
        <row r="1579">
          <cell r="A1579">
            <v>7730675628</v>
          </cell>
          <cell r="B1579" t="str">
            <v>SD2</v>
          </cell>
        </row>
        <row r="1580">
          <cell r="A1580">
            <v>7755272580</v>
          </cell>
          <cell r="B1580" t="str">
            <v>SD2</v>
          </cell>
        </row>
        <row r="1581">
          <cell r="A1581">
            <v>7755271806</v>
          </cell>
          <cell r="B1581" t="str">
            <v>SD2</v>
          </cell>
        </row>
        <row r="1582">
          <cell r="A1582">
            <v>7730674093</v>
          </cell>
          <cell r="B1582" t="str">
            <v>SD3</v>
          </cell>
        </row>
        <row r="1583">
          <cell r="A1583">
            <v>7738701392</v>
          </cell>
          <cell r="B1583" t="str">
            <v>SD2</v>
          </cell>
        </row>
        <row r="1584">
          <cell r="A1584">
            <v>7738701285</v>
          </cell>
          <cell r="B1584" t="str">
            <v>SD2</v>
          </cell>
        </row>
        <row r="1585">
          <cell r="A1585">
            <v>7755270084</v>
          </cell>
          <cell r="B1585" t="str">
            <v>SD3</v>
          </cell>
        </row>
        <row r="1586">
          <cell r="A1586">
            <v>7755270169</v>
          </cell>
          <cell r="B1586" t="str">
            <v>SD2</v>
          </cell>
        </row>
        <row r="1587">
          <cell r="A1587">
            <v>7755270278</v>
          </cell>
          <cell r="B1587" t="str">
            <v>SD3</v>
          </cell>
        </row>
        <row r="1588">
          <cell r="A1588">
            <v>7745240017</v>
          </cell>
          <cell r="B1588" t="str">
            <v>SD2</v>
          </cell>
        </row>
        <row r="1589">
          <cell r="A1589">
            <v>7745239772</v>
          </cell>
          <cell r="B1589" t="str">
            <v>SD2</v>
          </cell>
        </row>
        <row r="1590">
          <cell r="A1590">
            <v>7755270078</v>
          </cell>
          <cell r="B1590" t="str">
            <v>SD2</v>
          </cell>
        </row>
        <row r="1591">
          <cell r="A1591">
            <v>7738697194</v>
          </cell>
          <cell r="B1591" t="str">
            <v>SD3</v>
          </cell>
        </row>
        <row r="1592">
          <cell r="A1592">
            <v>7738696153</v>
          </cell>
          <cell r="B1592" t="str">
            <v>SD2</v>
          </cell>
        </row>
        <row r="1593">
          <cell r="A1593">
            <v>7745239255</v>
          </cell>
          <cell r="B1593" t="str">
            <v>SD2</v>
          </cell>
        </row>
        <row r="1594">
          <cell r="A1594">
            <v>7745238033</v>
          </cell>
          <cell r="B1594" t="str">
            <v>WDC</v>
          </cell>
        </row>
        <row r="1595">
          <cell r="A1595">
            <v>7738697339</v>
          </cell>
          <cell r="B1595" t="str">
            <v>SD2</v>
          </cell>
        </row>
        <row r="1596">
          <cell r="A1596">
            <v>7738698632</v>
          </cell>
          <cell r="B1596" t="str">
            <v>SD2</v>
          </cell>
        </row>
        <row r="1597">
          <cell r="A1597">
            <v>7738697333</v>
          </cell>
          <cell r="B1597" t="str">
            <v>SD2</v>
          </cell>
        </row>
        <row r="1598">
          <cell r="A1598">
            <v>7738697271</v>
          </cell>
          <cell r="B1598" t="str">
            <v>SD2</v>
          </cell>
        </row>
        <row r="1599">
          <cell r="A1599">
            <v>7738695035</v>
          </cell>
          <cell r="B1599" t="str">
            <v>SD2</v>
          </cell>
        </row>
        <row r="1600">
          <cell r="A1600">
            <v>7745236483</v>
          </cell>
          <cell r="B1600" t="str">
            <v>SD2</v>
          </cell>
        </row>
        <row r="1601">
          <cell r="A1601">
            <v>7745236344</v>
          </cell>
          <cell r="B1601" t="str">
            <v>SD2</v>
          </cell>
        </row>
        <row r="1602">
          <cell r="A1602">
            <v>7745236345</v>
          </cell>
          <cell r="B1602" t="str">
            <v>SD2</v>
          </cell>
        </row>
        <row r="1603">
          <cell r="A1603">
            <v>7745235350</v>
          </cell>
          <cell r="B1603" t="str">
            <v>SD2</v>
          </cell>
        </row>
        <row r="1604">
          <cell r="A1604">
            <v>7755260592</v>
          </cell>
          <cell r="B1604" t="str">
            <v>SD2</v>
          </cell>
        </row>
        <row r="1605">
          <cell r="A1605">
            <v>7755261633</v>
          </cell>
          <cell r="B1605" t="str">
            <v>WDC</v>
          </cell>
        </row>
        <row r="1606">
          <cell r="A1606">
            <v>7755263115</v>
          </cell>
          <cell r="B1606" t="str">
            <v>SD2</v>
          </cell>
        </row>
        <row r="1607">
          <cell r="A1607">
            <v>7730663920</v>
          </cell>
          <cell r="B1607" t="str">
            <v>SD2</v>
          </cell>
        </row>
        <row r="1608">
          <cell r="A1608">
            <v>7738688287</v>
          </cell>
          <cell r="B1608" t="str">
            <v>SD2</v>
          </cell>
        </row>
        <row r="1609">
          <cell r="A1609">
            <v>7755262560</v>
          </cell>
          <cell r="B1609" t="str">
            <v>SD2</v>
          </cell>
        </row>
        <row r="1610">
          <cell r="A1610">
            <v>7730663699</v>
          </cell>
          <cell r="B1610" t="str">
            <v>SD2</v>
          </cell>
        </row>
        <row r="1611">
          <cell r="A1611">
            <v>7755260696</v>
          </cell>
          <cell r="B1611" t="str">
            <v>SD2</v>
          </cell>
        </row>
        <row r="1612">
          <cell r="A1612">
            <v>7755253304</v>
          </cell>
          <cell r="B1612" t="str">
            <v>WDC</v>
          </cell>
        </row>
        <row r="1613">
          <cell r="A1613">
            <v>7738678991</v>
          </cell>
          <cell r="B1613" t="str">
            <v>SD2</v>
          </cell>
        </row>
        <row r="1614">
          <cell r="A1614">
            <v>7738677348</v>
          </cell>
          <cell r="B1614" t="str">
            <v>SD2</v>
          </cell>
        </row>
        <row r="1615">
          <cell r="A1615">
            <v>7755252286</v>
          </cell>
          <cell r="B1615" t="str">
            <v>SD2</v>
          </cell>
        </row>
        <row r="1616">
          <cell r="A1616">
            <v>7730656887</v>
          </cell>
          <cell r="B1616" t="str">
            <v>SD3</v>
          </cell>
        </row>
        <row r="1617">
          <cell r="A1617">
            <v>7745224437</v>
          </cell>
          <cell r="B1617" t="str">
            <v>SD3</v>
          </cell>
        </row>
        <row r="1618">
          <cell r="A1618">
            <v>7738675711</v>
          </cell>
          <cell r="B1618" t="str">
            <v>SD3</v>
          </cell>
        </row>
        <row r="1619">
          <cell r="A1619">
            <v>7730656010</v>
          </cell>
          <cell r="B1619" t="str">
            <v>SD2</v>
          </cell>
        </row>
        <row r="1620">
          <cell r="A1620">
            <v>7738672604</v>
          </cell>
          <cell r="B1620" t="str">
            <v>SD2</v>
          </cell>
        </row>
        <row r="1621">
          <cell r="A1621">
            <v>7738675331</v>
          </cell>
          <cell r="B1621" t="str">
            <v>SD2</v>
          </cell>
        </row>
        <row r="1622">
          <cell r="A1622">
            <v>7730656037</v>
          </cell>
          <cell r="B1622" t="str">
            <v>SD2</v>
          </cell>
        </row>
        <row r="1623">
          <cell r="A1623">
            <v>7755248208</v>
          </cell>
          <cell r="B1623" t="str">
            <v>SD2</v>
          </cell>
        </row>
        <row r="1624">
          <cell r="A1624">
            <v>7738674799</v>
          </cell>
          <cell r="B1624" t="str">
            <v>SD2</v>
          </cell>
        </row>
        <row r="1625">
          <cell r="A1625">
            <v>7745222614</v>
          </cell>
          <cell r="B1625" t="str">
            <v>SD2</v>
          </cell>
        </row>
        <row r="1626">
          <cell r="A1626">
            <v>7745222517</v>
          </cell>
          <cell r="B1626" t="str">
            <v>SD2</v>
          </cell>
        </row>
        <row r="1627">
          <cell r="A1627">
            <v>7738669737</v>
          </cell>
          <cell r="B1627" t="str">
            <v>SD2</v>
          </cell>
        </row>
        <row r="1628">
          <cell r="A1628">
            <v>7755245946</v>
          </cell>
          <cell r="B1628" t="str">
            <v>WDC</v>
          </cell>
        </row>
        <row r="1629">
          <cell r="A1629">
            <v>7738669736</v>
          </cell>
          <cell r="B1629" t="str">
            <v>SD2</v>
          </cell>
        </row>
        <row r="1630">
          <cell r="A1630">
            <v>7745222064</v>
          </cell>
          <cell r="B1630" t="str">
            <v>SD2</v>
          </cell>
        </row>
        <row r="1631">
          <cell r="A1631">
            <v>7755242891</v>
          </cell>
          <cell r="B1631" t="str">
            <v>SD2</v>
          </cell>
        </row>
        <row r="1632">
          <cell r="A1632">
            <v>7755241594</v>
          </cell>
          <cell r="B1632" t="str">
            <v>SD2</v>
          </cell>
        </row>
        <row r="1633">
          <cell r="A1633">
            <v>7755241206</v>
          </cell>
          <cell r="B1633" t="str">
            <v>SD2</v>
          </cell>
        </row>
        <row r="1634">
          <cell r="A1634">
            <v>7738667058</v>
          </cell>
          <cell r="B1634" t="str">
            <v>SD2</v>
          </cell>
        </row>
        <row r="1635">
          <cell r="A1635">
            <v>7755241001</v>
          </cell>
          <cell r="B1635" t="str">
            <v>SD2</v>
          </cell>
        </row>
        <row r="1636">
          <cell r="A1636">
            <v>7738661477</v>
          </cell>
          <cell r="B1636" t="str">
            <v>SD3</v>
          </cell>
        </row>
        <row r="1637">
          <cell r="A1637">
            <v>7730648319</v>
          </cell>
          <cell r="B1637" t="str">
            <v>WDC</v>
          </cell>
        </row>
        <row r="1638">
          <cell r="A1638">
            <v>7738661083</v>
          </cell>
          <cell r="B1638" t="str">
            <v>SD2</v>
          </cell>
        </row>
        <row r="1639">
          <cell r="A1639">
            <v>7738661219</v>
          </cell>
          <cell r="B1639" t="str">
            <v>SD2</v>
          </cell>
        </row>
        <row r="1640">
          <cell r="A1640">
            <v>7745217980</v>
          </cell>
          <cell r="B1640" t="str">
            <v>SD2</v>
          </cell>
        </row>
        <row r="1641">
          <cell r="A1641">
            <v>7738657279</v>
          </cell>
          <cell r="B1641" t="str">
            <v>WDC</v>
          </cell>
        </row>
        <row r="1642">
          <cell r="A1642">
            <v>7745215928</v>
          </cell>
          <cell r="B1642" t="str">
            <v>SD2</v>
          </cell>
        </row>
        <row r="1643">
          <cell r="A1643">
            <v>7745215326</v>
          </cell>
          <cell r="B1643" t="str">
            <v>SD2</v>
          </cell>
        </row>
        <row r="1644">
          <cell r="A1644">
            <v>7755236075</v>
          </cell>
          <cell r="B1644" t="str">
            <v>SD2</v>
          </cell>
        </row>
        <row r="1645">
          <cell r="A1645">
            <v>7730643203</v>
          </cell>
          <cell r="B1645" t="str">
            <v>SD2</v>
          </cell>
        </row>
        <row r="1646">
          <cell r="A1646">
            <v>7738652542</v>
          </cell>
          <cell r="B1646" t="str">
            <v>SD2</v>
          </cell>
        </row>
        <row r="1647">
          <cell r="A1647">
            <v>7745215782</v>
          </cell>
          <cell r="B1647" t="str">
            <v>SD2</v>
          </cell>
        </row>
        <row r="1648">
          <cell r="A1648">
            <v>7730643115</v>
          </cell>
          <cell r="B1648" t="str">
            <v>SD2</v>
          </cell>
        </row>
        <row r="1649">
          <cell r="A1649">
            <v>7745216023</v>
          </cell>
          <cell r="B1649" t="str">
            <v>WDC</v>
          </cell>
        </row>
        <row r="1650">
          <cell r="A1650">
            <v>7738652583</v>
          </cell>
          <cell r="B1650" t="str">
            <v>SD2</v>
          </cell>
        </row>
        <row r="1651">
          <cell r="A1651">
            <v>7738649001</v>
          </cell>
          <cell r="B1651" t="str">
            <v>SD2</v>
          </cell>
        </row>
        <row r="1652">
          <cell r="A1652">
            <v>7755231057</v>
          </cell>
          <cell r="B1652" t="str">
            <v>SD2</v>
          </cell>
        </row>
        <row r="1653">
          <cell r="A1653">
            <v>7738650248</v>
          </cell>
          <cell r="B1653" t="str">
            <v>SD2</v>
          </cell>
        </row>
        <row r="1654">
          <cell r="A1654">
            <v>7755231056</v>
          </cell>
          <cell r="B1654" t="str">
            <v>SD2</v>
          </cell>
        </row>
        <row r="1655">
          <cell r="A1655">
            <v>7745212387</v>
          </cell>
          <cell r="B1655" t="str">
            <v>SD3</v>
          </cell>
        </row>
        <row r="1656">
          <cell r="A1656">
            <v>7730638187</v>
          </cell>
          <cell r="B1656" t="str">
            <v>SD2</v>
          </cell>
        </row>
        <row r="1657">
          <cell r="A1657">
            <v>7755224238</v>
          </cell>
          <cell r="B1657" t="str">
            <v>SD2</v>
          </cell>
        </row>
        <row r="1658">
          <cell r="A1658">
            <v>7745210946</v>
          </cell>
          <cell r="B1658" t="str">
            <v>SD2</v>
          </cell>
        </row>
        <row r="1659">
          <cell r="A1659">
            <v>7738644251</v>
          </cell>
          <cell r="B1659" t="str">
            <v>SD2</v>
          </cell>
        </row>
        <row r="1660">
          <cell r="A1660">
            <v>7755223898</v>
          </cell>
          <cell r="B1660" t="str">
            <v>SD2</v>
          </cell>
        </row>
        <row r="1661">
          <cell r="A1661">
            <v>7755228709</v>
          </cell>
          <cell r="B1661" t="str">
            <v>SD2</v>
          </cell>
        </row>
        <row r="1662">
          <cell r="A1662">
            <v>7738646056</v>
          </cell>
          <cell r="B1662" t="str">
            <v>SD3</v>
          </cell>
        </row>
        <row r="1663">
          <cell r="A1663">
            <v>7730638116</v>
          </cell>
          <cell r="B1663" t="str">
            <v>SD2</v>
          </cell>
        </row>
        <row r="1664">
          <cell r="A1664">
            <v>7738646039</v>
          </cell>
          <cell r="B1664" t="str">
            <v>SD2</v>
          </cell>
        </row>
        <row r="1665">
          <cell r="A1665">
            <v>7730635983</v>
          </cell>
          <cell r="B1665" t="str">
            <v>WDC</v>
          </cell>
        </row>
        <row r="1666">
          <cell r="A1666">
            <v>7738640503</v>
          </cell>
          <cell r="B1666" t="str">
            <v>WDC</v>
          </cell>
        </row>
        <row r="1667">
          <cell r="A1667">
            <v>7730636117</v>
          </cell>
          <cell r="B1667" t="str">
            <v>SD2</v>
          </cell>
        </row>
        <row r="1668">
          <cell r="A1668">
            <v>7755216887</v>
          </cell>
          <cell r="B1668" t="str">
            <v>SD2</v>
          </cell>
        </row>
        <row r="1669">
          <cell r="A1669">
            <v>7745203846</v>
          </cell>
          <cell r="B1669" t="str">
            <v>WDC</v>
          </cell>
        </row>
        <row r="1670">
          <cell r="A1670">
            <v>7755213374</v>
          </cell>
          <cell r="B1670" t="str">
            <v>WDC</v>
          </cell>
        </row>
        <row r="1671">
          <cell r="A1671">
            <v>7738632644</v>
          </cell>
          <cell r="B1671" t="str">
            <v>SD2</v>
          </cell>
        </row>
        <row r="1672">
          <cell r="A1672">
            <v>7738631321</v>
          </cell>
          <cell r="B1672" t="str">
            <v>SD2</v>
          </cell>
        </row>
        <row r="1673">
          <cell r="A1673">
            <v>7730632132</v>
          </cell>
          <cell r="B1673" t="str">
            <v>SD2</v>
          </cell>
        </row>
        <row r="1674">
          <cell r="A1674">
            <v>7755212545</v>
          </cell>
          <cell r="B1674" t="str">
            <v>SD2</v>
          </cell>
        </row>
        <row r="1675">
          <cell r="A1675">
            <v>7730631549</v>
          </cell>
          <cell r="B1675" t="str">
            <v>WDC</v>
          </cell>
        </row>
        <row r="1676">
          <cell r="A1676">
            <v>7745203676</v>
          </cell>
          <cell r="B1676" t="str">
            <v>SD2</v>
          </cell>
        </row>
        <row r="1677">
          <cell r="A1677">
            <v>7730632204</v>
          </cell>
          <cell r="B1677" t="str">
            <v>SD2</v>
          </cell>
        </row>
        <row r="1678">
          <cell r="A1678">
            <v>7738628856</v>
          </cell>
          <cell r="B1678" t="str">
            <v>SD2</v>
          </cell>
        </row>
        <row r="1679">
          <cell r="A1679">
            <v>7730629608</v>
          </cell>
          <cell r="B1679" t="str">
            <v>SD2</v>
          </cell>
        </row>
        <row r="1680">
          <cell r="A1680">
            <v>7730629297</v>
          </cell>
          <cell r="B1680" t="str">
            <v>SD2</v>
          </cell>
        </row>
        <row r="1681">
          <cell r="A1681">
            <v>7755209650</v>
          </cell>
          <cell r="B1681" t="str">
            <v>SD2</v>
          </cell>
        </row>
        <row r="1682">
          <cell r="A1682">
            <v>7745202071</v>
          </cell>
          <cell r="B1682" t="str">
            <v>SD2</v>
          </cell>
        </row>
        <row r="1683">
          <cell r="A1683">
            <v>7745201669</v>
          </cell>
          <cell r="B1683" t="str">
            <v>WDC</v>
          </cell>
        </row>
        <row r="1684">
          <cell r="A1684">
            <v>7755208790</v>
          </cell>
          <cell r="B1684" t="str">
            <v>SD2</v>
          </cell>
        </row>
        <row r="1685">
          <cell r="A1685">
            <v>7745198031</v>
          </cell>
          <cell r="B1685" t="str">
            <v>SD2</v>
          </cell>
        </row>
        <row r="1686">
          <cell r="A1686">
            <v>7755207393</v>
          </cell>
          <cell r="B1686" t="str">
            <v>SD2</v>
          </cell>
        </row>
        <row r="1687">
          <cell r="A1687">
            <v>7745198017</v>
          </cell>
          <cell r="B1687" t="str">
            <v>WDC</v>
          </cell>
        </row>
        <row r="1688">
          <cell r="A1688">
            <v>7738623232</v>
          </cell>
          <cell r="B1688" t="str">
            <v>SD3</v>
          </cell>
        </row>
        <row r="1689">
          <cell r="A1689">
            <v>7730623464</v>
          </cell>
          <cell r="B1689" t="str">
            <v>SD2</v>
          </cell>
        </row>
        <row r="1690">
          <cell r="A1690">
            <v>7755204607</v>
          </cell>
          <cell r="B1690" t="str">
            <v>SD2</v>
          </cell>
        </row>
        <row r="1691">
          <cell r="A1691">
            <v>7745194840</v>
          </cell>
          <cell r="B1691" t="str">
            <v>SD2</v>
          </cell>
        </row>
        <row r="1692">
          <cell r="A1692">
            <v>7755201627</v>
          </cell>
          <cell r="B1692" t="str">
            <v>SD2</v>
          </cell>
        </row>
        <row r="1693">
          <cell r="A1693">
            <v>7745193936</v>
          </cell>
          <cell r="B1693" t="str">
            <v>SD2</v>
          </cell>
        </row>
        <row r="1694">
          <cell r="A1694">
            <v>7755198403</v>
          </cell>
          <cell r="B1694" t="str">
            <v>SD2</v>
          </cell>
        </row>
        <row r="1695">
          <cell r="A1695">
            <v>7738611227</v>
          </cell>
          <cell r="B1695" t="str">
            <v>SD2</v>
          </cell>
        </row>
        <row r="1696">
          <cell r="A1696">
            <v>7730617582</v>
          </cell>
          <cell r="B1696" t="str">
            <v>SD2</v>
          </cell>
        </row>
        <row r="1697">
          <cell r="A1697">
            <v>7755187898</v>
          </cell>
          <cell r="B1697" t="str">
            <v>SD2</v>
          </cell>
        </row>
        <row r="1698">
          <cell r="A1698">
            <v>7745187153</v>
          </cell>
          <cell r="B1698" t="str">
            <v>WDC</v>
          </cell>
        </row>
        <row r="1699">
          <cell r="A1699">
            <v>7738603202</v>
          </cell>
          <cell r="B1699" t="str">
            <v>SD2</v>
          </cell>
        </row>
        <row r="1700">
          <cell r="A1700">
            <v>7730614342</v>
          </cell>
          <cell r="B1700" t="str">
            <v>SD3</v>
          </cell>
        </row>
        <row r="1701">
          <cell r="A1701">
            <v>7755190669</v>
          </cell>
          <cell r="B1701" t="str">
            <v>SD2</v>
          </cell>
        </row>
        <row r="1702">
          <cell r="A1702">
            <v>7730612955</v>
          </cell>
          <cell r="B1702" t="str">
            <v>SD3</v>
          </cell>
        </row>
        <row r="1703">
          <cell r="A1703">
            <v>7755188394</v>
          </cell>
          <cell r="B1703" t="str">
            <v>SD2</v>
          </cell>
        </row>
        <row r="1704">
          <cell r="A1704">
            <v>7738604141</v>
          </cell>
          <cell r="B1704" t="str">
            <v>SD2</v>
          </cell>
        </row>
        <row r="1705">
          <cell r="A1705">
            <v>7730611373</v>
          </cell>
          <cell r="B1705" t="str">
            <v>SD2</v>
          </cell>
        </row>
        <row r="1706">
          <cell r="A1706">
            <v>7730611463</v>
          </cell>
          <cell r="B1706" t="str">
            <v>SD2</v>
          </cell>
        </row>
        <row r="1707">
          <cell r="A1707">
            <v>7738598733</v>
          </cell>
          <cell r="B1707" t="str">
            <v>SD2</v>
          </cell>
        </row>
        <row r="1708">
          <cell r="A1708">
            <v>7745186289</v>
          </cell>
          <cell r="B1708" t="str">
            <v>SD2</v>
          </cell>
        </row>
        <row r="1709">
          <cell r="A1709">
            <v>7745185241</v>
          </cell>
          <cell r="B1709" t="str">
            <v>SD2</v>
          </cell>
        </row>
        <row r="1710">
          <cell r="A1710">
            <v>7755179399</v>
          </cell>
          <cell r="B1710" t="str">
            <v>WDC</v>
          </cell>
        </row>
        <row r="1711">
          <cell r="A1711">
            <v>7755179395</v>
          </cell>
          <cell r="B1711" t="str">
            <v>SD2</v>
          </cell>
        </row>
        <row r="1712">
          <cell r="A1712">
            <v>7738588580</v>
          </cell>
          <cell r="B1712" t="str">
            <v>SD2</v>
          </cell>
        </row>
        <row r="1713">
          <cell r="A1713">
            <v>7755177895</v>
          </cell>
          <cell r="B1713" t="str">
            <v>SD2</v>
          </cell>
        </row>
        <row r="1714">
          <cell r="A1714">
            <v>7745180581</v>
          </cell>
          <cell r="B1714" t="str">
            <v>WDC</v>
          </cell>
        </row>
        <row r="1715">
          <cell r="A1715">
            <v>7755179270</v>
          </cell>
          <cell r="B1715" t="str">
            <v>SD2</v>
          </cell>
        </row>
        <row r="1716">
          <cell r="A1716">
            <v>7755174737</v>
          </cell>
          <cell r="B1716" t="str">
            <v>SD2</v>
          </cell>
        </row>
        <row r="1717">
          <cell r="A1717">
            <v>7755174701</v>
          </cell>
          <cell r="B1717" t="str">
            <v>SD3</v>
          </cell>
        </row>
        <row r="1718">
          <cell r="A1718">
            <v>7755174948</v>
          </cell>
          <cell r="B1718" t="str">
            <v>SD2</v>
          </cell>
        </row>
        <row r="1719">
          <cell r="A1719">
            <v>7755173726</v>
          </cell>
          <cell r="B1719" t="str">
            <v>SD2</v>
          </cell>
        </row>
        <row r="1720">
          <cell r="A1720">
            <v>7755173725</v>
          </cell>
          <cell r="B1720" t="str">
            <v>SD2</v>
          </cell>
        </row>
        <row r="1721">
          <cell r="A1721">
            <v>7755173734</v>
          </cell>
          <cell r="B1721" t="str">
            <v>SD2</v>
          </cell>
        </row>
        <row r="1722">
          <cell r="A1722">
            <v>7730598752</v>
          </cell>
          <cell r="B1722" t="str">
            <v>WDC</v>
          </cell>
        </row>
        <row r="1723">
          <cell r="A1723">
            <v>7745175646</v>
          </cell>
          <cell r="B1723" t="str">
            <v>SD2</v>
          </cell>
        </row>
        <row r="1724">
          <cell r="A1724">
            <v>7745172841</v>
          </cell>
          <cell r="B1724" t="str">
            <v>SD2</v>
          </cell>
        </row>
        <row r="1725">
          <cell r="A1725">
            <v>7738577957</v>
          </cell>
          <cell r="B1725" t="str">
            <v>SD2</v>
          </cell>
        </row>
        <row r="1726">
          <cell r="A1726">
            <v>7730596804</v>
          </cell>
          <cell r="B1726" t="str">
            <v>SD2</v>
          </cell>
        </row>
        <row r="1727">
          <cell r="A1727">
            <v>7755169205</v>
          </cell>
          <cell r="B1727" t="str">
            <v>SD3</v>
          </cell>
        </row>
        <row r="1728">
          <cell r="A1728">
            <v>7745171179</v>
          </cell>
          <cell r="B1728" t="str">
            <v>SD2</v>
          </cell>
        </row>
        <row r="1729">
          <cell r="A1729">
            <v>7738575703</v>
          </cell>
          <cell r="B1729" t="str">
            <v>SD2</v>
          </cell>
        </row>
        <row r="1730">
          <cell r="A1730">
            <v>7738575725</v>
          </cell>
          <cell r="B1730" t="str">
            <v>SD3</v>
          </cell>
        </row>
        <row r="1731">
          <cell r="A1731">
            <v>7755167469</v>
          </cell>
          <cell r="B1731" t="str">
            <v>SD2</v>
          </cell>
        </row>
        <row r="1732">
          <cell r="A1732">
            <v>7755166373</v>
          </cell>
          <cell r="B1732" t="str">
            <v>SD2</v>
          </cell>
        </row>
        <row r="1733">
          <cell r="A1733">
            <v>7745168449</v>
          </cell>
          <cell r="B1733" t="str">
            <v>SD2</v>
          </cell>
        </row>
        <row r="1734">
          <cell r="A1734">
            <v>7738572749</v>
          </cell>
          <cell r="B1734" t="str">
            <v>SD2</v>
          </cell>
        </row>
        <row r="1735">
          <cell r="A1735">
            <v>7755161983</v>
          </cell>
          <cell r="B1735" t="str">
            <v>SD2</v>
          </cell>
        </row>
        <row r="1736">
          <cell r="A1736">
            <v>7755165653</v>
          </cell>
          <cell r="B1736" t="str">
            <v>SD2</v>
          </cell>
        </row>
        <row r="1737">
          <cell r="A1737">
            <v>7738570186</v>
          </cell>
          <cell r="B1737" t="str">
            <v>SD2</v>
          </cell>
        </row>
        <row r="1738">
          <cell r="A1738">
            <v>7755162110</v>
          </cell>
          <cell r="B1738" t="str">
            <v>SD3</v>
          </cell>
        </row>
        <row r="1739">
          <cell r="A1739">
            <v>7738570338</v>
          </cell>
          <cell r="B1739" t="str">
            <v>SD2</v>
          </cell>
        </row>
        <row r="1740">
          <cell r="A1740">
            <v>7738569053</v>
          </cell>
          <cell r="B1740" t="str">
            <v>SD2</v>
          </cell>
        </row>
        <row r="1741">
          <cell r="A1741">
            <v>7738567794</v>
          </cell>
          <cell r="B1741" t="str">
            <v>SD2</v>
          </cell>
        </row>
        <row r="1742">
          <cell r="A1742">
            <v>7738566556</v>
          </cell>
          <cell r="B1742" t="str">
            <v>SD2</v>
          </cell>
        </row>
        <row r="1743">
          <cell r="A1743">
            <v>7738566921</v>
          </cell>
          <cell r="B1743" t="str">
            <v>SD2</v>
          </cell>
        </row>
        <row r="1744">
          <cell r="A1744">
            <v>7738564830</v>
          </cell>
          <cell r="B1744" t="str">
            <v>SD2</v>
          </cell>
        </row>
        <row r="1745">
          <cell r="A1745">
            <v>7755156282</v>
          </cell>
          <cell r="B1745" t="str">
            <v>SD2</v>
          </cell>
        </row>
        <row r="1746">
          <cell r="A1746">
            <v>7745162666</v>
          </cell>
          <cell r="B1746" t="str">
            <v>SD2</v>
          </cell>
        </row>
        <row r="1747">
          <cell r="A1747">
            <v>7738565120</v>
          </cell>
          <cell r="B1747" t="str">
            <v>SD2</v>
          </cell>
        </row>
        <row r="1748">
          <cell r="A1748">
            <v>7730588111</v>
          </cell>
          <cell r="B1748" t="str">
            <v>SD2</v>
          </cell>
        </row>
        <row r="1749">
          <cell r="A1749">
            <v>7730588537</v>
          </cell>
          <cell r="B1749" t="str">
            <v>SD3</v>
          </cell>
        </row>
        <row r="1750">
          <cell r="A1750">
            <v>7745164405</v>
          </cell>
          <cell r="B1750" t="str">
            <v>SD2</v>
          </cell>
        </row>
        <row r="1751">
          <cell r="A1751">
            <v>7730589333</v>
          </cell>
          <cell r="B1751" t="str">
            <v>SD2</v>
          </cell>
        </row>
        <row r="1752">
          <cell r="A1752">
            <v>7730589124</v>
          </cell>
          <cell r="B1752" t="str">
            <v>SD2</v>
          </cell>
        </row>
        <row r="1753">
          <cell r="A1753">
            <v>7738561410</v>
          </cell>
          <cell r="B1753" t="str">
            <v>SD2</v>
          </cell>
        </row>
        <row r="1754">
          <cell r="A1754">
            <v>7745162683</v>
          </cell>
          <cell r="B1754" t="str">
            <v>SD2</v>
          </cell>
        </row>
        <row r="1755">
          <cell r="A1755">
            <v>7730586122</v>
          </cell>
          <cell r="B1755" t="str">
            <v>SD2</v>
          </cell>
        </row>
        <row r="1756">
          <cell r="A1756">
            <v>7738557855</v>
          </cell>
          <cell r="B1756" t="str">
            <v>SD2</v>
          </cell>
        </row>
        <row r="1757">
          <cell r="A1757">
            <v>7738560175</v>
          </cell>
          <cell r="B1757" t="str">
            <v>SD2</v>
          </cell>
        </row>
        <row r="1758">
          <cell r="A1758">
            <v>7738560285</v>
          </cell>
          <cell r="B1758" t="str">
            <v>SD2</v>
          </cell>
        </row>
        <row r="1759">
          <cell r="A1759">
            <v>7745156432</v>
          </cell>
          <cell r="B1759" t="str">
            <v>SD2</v>
          </cell>
        </row>
        <row r="1760">
          <cell r="A1760">
            <v>7730581400</v>
          </cell>
          <cell r="B1760" t="str">
            <v>SD2</v>
          </cell>
        </row>
        <row r="1761">
          <cell r="A1761">
            <v>7755145701</v>
          </cell>
          <cell r="B1761" t="str">
            <v>SD2</v>
          </cell>
        </row>
        <row r="1762">
          <cell r="A1762">
            <v>7738548423</v>
          </cell>
          <cell r="B1762" t="str">
            <v>SD3</v>
          </cell>
        </row>
        <row r="1763">
          <cell r="A1763">
            <v>7755145601</v>
          </cell>
          <cell r="B1763" t="str">
            <v>SD2</v>
          </cell>
        </row>
        <row r="1764">
          <cell r="A1764">
            <v>7738548135</v>
          </cell>
          <cell r="B1764" t="str">
            <v>SD2</v>
          </cell>
        </row>
        <row r="1765">
          <cell r="A1765">
            <v>7738546838</v>
          </cell>
          <cell r="B1765" t="str">
            <v>SD2</v>
          </cell>
        </row>
        <row r="1766">
          <cell r="A1766">
            <v>7745154388</v>
          </cell>
          <cell r="B1766" t="str">
            <v>SD2</v>
          </cell>
        </row>
        <row r="1767">
          <cell r="A1767">
            <v>7730579903</v>
          </cell>
          <cell r="B1767" t="str">
            <v>SD3</v>
          </cell>
        </row>
        <row r="1768">
          <cell r="A1768">
            <v>7738548064</v>
          </cell>
          <cell r="B1768" t="str">
            <v>WDC</v>
          </cell>
        </row>
        <row r="1769">
          <cell r="A1769">
            <v>7730577460</v>
          </cell>
          <cell r="B1769" t="str">
            <v>SD2</v>
          </cell>
        </row>
        <row r="1770">
          <cell r="A1770">
            <v>7738544578</v>
          </cell>
          <cell r="B1770" t="str">
            <v>SD2</v>
          </cell>
        </row>
        <row r="1771">
          <cell r="A1771">
            <v>7738544731</v>
          </cell>
          <cell r="B1771" t="str">
            <v>SD2</v>
          </cell>
        </row>
        <row r="1772">
          <cell r="A1772">
            <v>7738545545</v>
          </cell>
          <cell r="B1772" t="str">
            <v>SD2</v>
          </cell>
        </row>
        <row r="1773">
          <cell r="A1773">
            <v>7738543291</v>
          </cell>
          <cell r="B1773" t="str">
            <v>SD2</v>
          </cell>
        </row>
        <row r="1774">
          <cell r="A1774">
            <v>7738543384</v>
          </cell>
          <cell r="B1774" t="str">
            <v>SD2</v>
          </cell>
        </row>
        <row r="1775">
          <cell r="A1775">
            <v>7738542438</v>
          </cell>
          <cell r="B1775" t="str">
            <v>SD2</v>
          </cell>
        </row>
        <row r="1776">
          <cell r="A1776">
            <v>7745150439</v>
          </cell>
          <cell r="B1776" t="str">
            <v>SD2</v>
          </cell>
        </row>
        <row r="1777">
          <cell r="A1777">
            <v>7738540983</v>
          </cell>
          <cell r="B1777" t="str">
            <v>SD2</v>
          </cell>
        </row>
        <row r="1778">
          <cell r="A1778">
            <v>7730574529</v>
          </cell>
          <cell r="B1778" t="str">
            <v>SD2</v>
          </cell>
        </row>
        <row r="1779">
          <cell r="A1779">
            <v>7755140725</v>
          </cell>
          <cell r="B1779" t="str">
            <v>SD2</v>
          </cell>
        </row>
        <row r="1780">
          <cell r="A1780">
            <v>7738539034</v>
          </cell>
          <cell r="B1780" t="str">
            <v>SD2</v>
          </cell>
        </row>
        <row r="1781">
          <cell r="A1781">
            <v>7730571943</v>
          </cell>
          <cell r="B1781" t="str">
            <v>SD2</v>
          </cell>
        </row>
        <row r="1782">
          <cell r="A1782">
            <v>7738537015</v>
          </cell>
          <cell r="B1782" t="str">
            <v>SD2</v>
          </cell>
        </row>
        <row r="1783">
          <cell r="A1783">
            <v>7745145542</v>
          </cell>
          <cell r="B1783" t="str">
            <v>SD2</v>
          </cell>
        </row>
        <row r="1784">
          <cell r="A1784">
            <v>7745145216</v>
          </cell>
          <cell r="B1784" t="str">
            <v>SD2</v>
          </cell>
        </row>
        <row r="1785">
          <cell r="A1785">
            <v>7738532463</v>
          </cell>
          <cell r="B1785" t="str">
            <v>SD2</v>
          </cell>
        </row>
        <row r="1786">
          <cell r="A1786">
            <v>7755132854</v>
          </cell>
          <cell r="B1786" t="str">
            <v>SD2</v>
          </cell>
        </row>
        <row r="1787">
          <cell r="A1787">
            <v>7730564889</v>
          </cell>
          <cell r="B1787" t="str">
            <v>SD2</v>
          </cell>
        </row>
        <row r="1788">
          <cell r="A1788">
            <v>7755131657</v>
          </cell>
          <cell r="B1788" t="str">
            <v>SD3</v>
          </cell>
        </row>
        <row r="1789">
          <cell r="A1789">
            <v>7745140863</v>
          </cell>
          <cell r="B1789" t="str">
            <v>SD2</v>
          </cell>
        </row>
        <row r="1790">
          <cell r="A1790">
            <v>7755131455</v>
          </cell>
          <cell r="B1790" t="str">
            <v>SD2</v>
          </cell>
        </row>
        <row r="1791">
          <cell r="A1791">
            <v>7755123486</v>
          </cell>
          <cell r="B1791" t="str">
            <v>SD2</v>
          </cell>
        </row>
        <row r="1792">
          <cell r="A1792">
            <v>7738517717</v>
          </cell>
          <cell r="B1792" t="str">
            <v>SD3</v>
          </cell>
        </row>
        <row r="1793">
          <cell r="A1793">
            <v>7755119248</v>
          </cell>
          <cell r="B1793" t="str">
            <v>SD2</v>
          </cell>
        </row>
        <row r="1794">
          <cell r="A1794">
            <v>7745133480</v>
          </cell>
          <cell r="B1794" t="str">
            <v>SD2</v>
          </cell>
        </row>
        <row r="1795">
          <cell r="A1795">
            <v>7755119831</v>
          </cell>
          <cell r="B1795" t="str">
            <v>SD2</v>
          </cell>
        </row>
        <row r="1796">
          <cell r="A1796">
            <v>7730554328</v>
          </cell>
          <cell r="B1796" t="str">
            <v>SD3</v>
          </cell>
        </row>
        <row r="1797">
          <cell r="A1797">
            <v>7755117159</v>
          </cell>
          <cell r="B1797" t="str">
            <v>SD2</v>
          </cell>
        </row>
        <row r="1798">
          <cell r="A1798">
            <v>7755117209</v>
          </cell>
          <cell r="B1798" t="str">
            <v>SD2</v>
          </cell>
        </row>
        <row r="1799">
          <cell r="A1799">
            <v>7755116676</v>
          </cell>
          <cell r="B1799" t="str">
            <v>SD2</v>
          </cell>
        </row>
        <row r="1800">
          <cell r="A1800">
            <v>7738511918</v>
          </cell>
          <cell r="B1800" t="str">
            <v>SD3</v>
          </cell>
        </row>
        <row r="1801">
          <cell r="A1801">
            <v>7738510367</v>
          </cell>
          <cell r="B1801" t="str">
            <v>SD2</v>
          </cell>
        </row>
        <row r="1802">
          <cell r="A1802">
            <v>7745128635</v>
          </cell>
          <cell r="B1802" t="str">
            <v>SD2</v>
          </cell>
        </row>
        <row r="1803">
          <cell r="A1803">
            <v>7745128634</v>
          </cell>
          <cell r="B1803" t="str">
            <v>SD2</v>
          </cell>
        </row>
        <row r="1804">
          <cell r="A1804">
            <v>7738508200</v>
          </cell>
          <cell r="B1804" t="str">
            <v>SD2</v>
          </cell>
        </row>
        <row r="1805">
          <cell r="A1805">
            <v>7738506003</v>
          </cell>
          <cell r="B1805" t="str">
            <v>WDC</v>
          </cell>
        </row>
        <row r="1806">
          <cell r="A1806">
            <v>7738498570</v>
          </cell>
          <cell r="B1806" t="str">
            <v>SD2</v>
          </cell>
        </row>
        <row r="1807">
          <cell r="A1807">
            <v>7730540561</v>
          </cell>
          <cell r="B1807" t="str">
            <v>SD2</v>
          </cell>
        </row>
        <row r="1808">
          <cell r="A1808">
            <v>7730540052</v>
          </cell>
          <cell r="B1808" t="str">
            <v>SD2</v>
          </cell>
        </row>
        <row r="1809">
          <cell r="A1809">
            <v>7738496970</v>
          </cell>
          <cell r="B1809" t="str">
            <v>SD2</v>
          </cell>
        </row>
        <row r="1810">
          <cell r="A1810">
            <v>7738494473</v>
          </cell>
          <cell r="B1810" t="str">
            <v>SD2</v>
          </cell>
        </row>
        <row r="1811">
          <cell r="A1811">
            <v>7755101047</v>
          </cell>
          <cell r="B1811" t="str">
            <v>SD2</v>
          </cell>
        </row>
        <row r="1812">
          <cell r="A1812">
            <v>7745117098</v>
          </cell>
          <cell r="B1812" t="str">
            <v>SD2</v>
          </cell>
        </row>
        <row r="1813">
          <cell r="A1813">
            <v>7755100236</v>
          </cell>
          <cell r="B1813" t="str">
            <v>SD2</v>
          </cell>
        </row>
        <row r="1814">
          <cell r="A1814">
            <v>7738489409</v>
          </cell>
          <cell r="B1814" t="str">
            <v>SD2</v>
          </cell>
        </row>
        <row r="1815">
          <cell r="A1815">
            <v>7745116121</v>
          </cell>
          <cell r="B1815" t="str">
            <v>SD2</v>
          </cell>
        </row>
        <row r="1816">
          <cell r="A1816">
            <v>7738487493</v>
          </cell>
          <cell r="B1816" t="str">
            <v>SD3</v>
          </cell>
        </row>
        <row r="1817">
          <cell r="A1817">
            <v>7730534847</v>
          </cell>
          <cell r="B1817" t="str">
            <v>SD2</v>
          </cell>
        </row>
        <row r="1818">
          <cell r="A1818">
            <v>7755097267</v>
          </cell>
          <cell r="B1818" t="str">
            <v>SD2</v>
          </cell>
        </row>
        <row r="1819">
          <cell r="A1819">
            <v>7730533529</v>
          </cell>
          <cell r="B1819" t="str">
            <v>SD2</v>
          </cell>
        </row>
        <row r="1820">
          <cell r="A1820">
            <v>7755095005</v>
          </cell>
          <cell r="B1820" t="str">
            <v>SD2</v>
          </cell>
        </row>
        <row r="1821">
          <cell r="A1821">
            <v>7755093719</v>
          </cell>
          <cell r="B1821" t="str">
            <v>SD2</v>
          </cell>
        </row>
        <row r="1822">
          <cell r="A1822">
            <v>7738479622</v>
          </cell>
          <cell r="B1822" t="str">
            <v>SD3</v>
          </cell>
        </row>
        <row r="1823">
          <cell r="A1823">
            <v>7755087982</v>
          </cell>
          <cell r="B1823" t="str">
            <v>SD2</v>
          </cell>
        </row>
        <row r="1824">
          <cell r="A1824">
            <v>7738476832</v>
          </cell>
          <cell r="B1824" t="str">
            <v>SD2</v>
          </cell>
        </row>
        <row r="1825">
          <cell r="A1825">
            <v>7738476358</v>
          </cell>
          <cell r="B1825" t="str">
            <v>SD2</v>
          </cell>
        </row>
        <row r="1826">
          <cell r="A1826">
            <v>7738474327</v>
          </cell>
          <cell r="B1826" t="str">
            <v>SD2</v>
          </cell>
        </row>
        <row r="1827">
          <cell r="A1827">
            <v>7730525247</v>
          </cell>
          <cell r="B1827" t="str">
            <v>SD2</v>
          </cell>
        </row>
        <row r="1828">
          <cell r="A1828">
            <v>7745105789</v>
          </cell>
          <cell r="B1828" t="str">
            <v>SD3</v>
          </cell>
        </row>
        <row r="1829">
          <cell r="A1829">
            <v>7730524099</v>
          </cell>
          <cell r="B1829" t="str">
            <v>SD2</v>
          </cell>
        </row>
        <row r="1830">
          <cell r="A1830">
            <v>7730523078</v>
          </cell>
          <cell r="B1830" t="str">
            <v>SD2</v>
          </cell>
        </row>
        <row r="1831">
          <cell r="A1831">
            <v>7755078226</v>
          </cell>
          <cell r="B1831" t="str">
            <v>SD2</v>
          </cell>
        </row>
        <row r="1832">
          <cell r="A1832">
            <v>7755074852</v>
          </cell>
          <cell r="B1832" t="str">
            <v>SD2</v>
          </cell>
        </row>
        <row r="1833">
          <cell r="A1833">
            <v>7738459328</v>
          </cell>
          <cell r="B1833" t="str">
            <v>SD2</v>
          </cell>
        </row>
        <row r="1834">
          <cell r="A1834">
            <v>7755069560</v>
          </cell>
          <cell r="B1834" t="str">
            <v>SD2</v>
          </cell>
        </row>
        <row r="1835">
          <cell r="A1835">
            <v>7738457560</v>
          </cell>
          <cell r="B1835" t="str">
            <v>SD2</v>
          </cell>
        </row>
        <row r="1836">
          <cell r="A1836">
            <v>7738457772</v>
          </cell>
          <cell r="B1836" t="str">
            <v>WDC</v>
          </cell>
        </row>
        <row r="1837">
          <cell r="A1837">
            <v>7755064371</v>
          </cell>
          <cell r="B1837" t="str">
            <v>SD2</v>
          </cell>
        </row>
        <row r="1838">
          <cell r="A1838">
            <v>7755062456</v>
          </cell>
          <cell r="B1838" t="str">
            <v>SD2</v>
          </cell>
        </row>
        <row r="1839">
          <cell r="A1839">
            <v>7738448853</v>
          </cell>
          <cell r="B1839" t="str">
            <v>SD2</v>
          </cell>
        </row>
        <row r="1840">
          <cell r="A1840">
            <v>7755061491</v>
          </cell>
          <cell r="B1840" t="str">
            <v>SD3</v>
          </cell>
        </row>
        <row r="1841">
          <cell r="A1841">
            <v>7745090896</v>
          </cell>
          <cell r="B1841" t="str">
            <v>WDC</v>
          </cell>
        </row>
        <row r="1842">
          <cell r="A1842">
            <v>7745088689</v>
          </cell>
          <cell r="B1842" t="str">
            <v>SD2</v>
          </cell>
        </row>
        <row r="1843">
          <cell r="A1843">
            <v>7730504204</v>
          </cell>
          <cell r="B1843" t="str">
            <v>SD3</v>
          </cell>
        </row>
        <row r="1844">
          <cell r="A1844">
            <v>7738439969</v>
          </cell>
          <cell r="B1844" t="str">
            <v>SD3</v>
          </cell>
        </row>
        <row r="1845">
          <cell r="A1845">
            <v>7745083864</v>
          </cell>
          <cell r="B1845" t="str">
            <v>WDC</v>
          </cell>
        </row>
        <row r="1846">
          <cell r="A1846">
            <v>7745083935</v>
          </cell>
          <cell r="B1846" t="str">
            <v>SD2</v>
          </cell>
        </row>
        <row r="1847">
          <cell r="A1847">
            <v>7755052615</v>
          </cell>
          <cell r="B1847" t="str">
            <v>SD2</v>
          </cell>
        </row>
        <row r="1848">
          <cell r="A1848">
            <v>7755052041</v>
          </cell>
          <cell r="B1848" t="str">
            <v>SD2</v>
          </cell>
        </row>
        <row r="1849">
          <cell r="A1849">
            <v>7738439365</v>
          </cell>
          <cell r="B1849" t="str">
            <v>SD2</v>
          </cell>
        </row>
        <row r="1850">
          <cell r="A1850">
            <v>7738439318</v>
          </cell>
          <cell r="B1850" t="str">
            <v>SD2</v>
          </cell>
        </row>
        <row r="1851">
          <cell r="A1851">
            <v>7755051655</v>
          </cell>
          <cell r="B1851" t="str">
            <v>WDC</v>
          </cell>
        </row>
        <row r="1852">
          <cell r="A1852">
            <v>7755048424</v>
          </cell>
          <cell r="B1852" t="str">
            <v>SD2</v>
          </cell>
        </row>
        <row r="1853">
          <cell r="A1853">
            <v>7738433192</v>
          </cell>
          <cell r="B1853" t="str">
            <v>SD2</v>
          </cell>
        </row>
        <row r="1854">
          <cell r="A1854">
            <v>7730498740</v>
          </cell>
          <cell r="B1854" t="str">
            <v>SD3</v>
          </cell>
        </row>
        <row r="1855">
          <cell r="A1855">
            <v>7755046989</v>
          </cell>
          <cell r="B1855" t="str">
            <v>SD2</v>
          </cell>
        </row>
        <row r="1856">
          <cell r="A1856">
            <v>7738432050</v>
          </cell>
          <cell r="B1856" t="str">
            <v>SD3</v>
          </cell>
        </row>
        <row r="1857">
          <cell r="A1857">
            <v>7730498421</v>
          </cell>
          <cell r="B1857" t="str">
            <v>SD2</v>
          </cell>
        </row>
        <row r="1858">
          <cell r="A1858">
            <v>7730498505</v>
          </cell>
          <cell r="B1858" t="str">
            <v>SD2</v>
          </cell>
        </row>
        <row r="1859">
          <cell r="A1859">
            <v>7730497976</v>
          </cell>
          <cell r="B1859" t="str">
            <v>SD2</v>
          </cell>
        </row>
        <row r="1860">
          <cell r="A1860">
            <v>7730498143</v>
          </cell>
          <cell r="B1860" t="str">
            <v>SD3</v>
          </cell>
        </row>
        <row r="1861">
          <cell r="A1861">
            <v>7745079075</v>
          </cell>
          <cell r="B1861" t="str">
            <v>SD3</v>
          </cell>
        </row>
        <row r="1862">
          <cell r="A1862">
            <v>7755045394</v>
          </cell>
          <cell r="B1862" t="str">
            <v>SD2</v>
          </cell>
        </row>
        <row r="1863">
          <cell r="A1863">
            <v>7730497388</v>
          </cell>
          <cell r="B1863" t="str">
            <v>SD2</v>
          </cell>
        </row>
        <row r="1864">
          <cell r="A1864">
            <v>7738429831</v>
          </cell>
          <cell r="B1864" t="str">
            <v>WDC</v>
          </cell>
        </row>
        <row r="1865">
          <cell r="A1865">
            <v>7755044158</v>
          </cell>
          <cell r="B1865" t="str">
            <v>SD2</v>
          </cell>
        </row>
        <row r="1866">
          <cell r="A1866">
            <v>7755044310</v>
          </cell>
          <cell r="B1866" t="str">
            <v>SD2</v>
          </cell>
        </row>
        <row r="1867">
          <cell r="A1867">
            <v>7738429174</v>
          </cell>
          <cell r="B1867" t="str">
            <v>SD2</v>
          </cell>
        </row>
        <row r="1868">
          <cell r="A1868">
            <v>7745077618</v>
          </cell>
          <cell r="B1868" t="str">
            <v>WDC</v>
          </cell>
        </row>
        <row r="1869">
          <cell r="A1869">
            <v>7738428903</v>
          </cell>
          <cell r="B1869" t="str">
            <v>WDC</v>
          </cell>
        </row>
        <row r="1870">
          <cell r="A1870">
            <v>7738428488</v>
          </cell>
          <cell r="B1870" t="str">
            <v>SD3</v>
          </cell>
        </row>
        <row r="1871">
          <cell r="A1871">
            <v>7730491923</v>
          </cell>
          <cell r="B1871" t="str">
            <v>SD2</v>
          </cell>
        </row>
        <row r="1872">
          <cell r="A1872">
            <v>7738423505</v>
          </cell>
          <cell r="B1872" t="str">
            <v>WDC</v>
          </cell>
        </row>
        <row r="1873">
          <cell r="A1873">
            <v>7738423859</v>
          </cell>
          <cell r="B1873" t="str">
            <v>SD2</v>
          </cell>
        </row>
        <row r="1874">
          <cell r="A1874">
            <v>7745073088</v>
          </cell>
          <cell r="B1874" t="str">
            <v>SD2</v>
          </cell>
        </row>
        <row r="1875">
          <cell r="A1875">
            <v>7730491057</v>
          </cell>
          <cell r="B1875" t="str">
            <v>SD2</v>
          </cell>
        </row>
        <row r="1876">
          <cell r="A1876">
            <v>7755038577</v>
          </cell>
          <cell r="B1876" t="str">
            <v>SD3</v>
          </cell>
        </row>
        <row r="1877">
          <cell r="A1877">
            <v>7738420556</v>
          </cell>
          <cell r="B1877" t="str">
            <v>SD2</v>
          </cell>
        </row>
        <row r="1878">
          <cell r="A1878">
            <v>7755038695</v>
          </cell>
          <cell r="B1878" t="str">
            <v>SD2</v>
          </cell>
        </row>
        <row r="1879">
          <cell r="A1879">
            <v>7755038351</v>
          </cell>
          <cell r="B1879" t="str">
            <v>SD2</v>
          </cell>
        </row>
        <row r="1880">
          <cell r="A1880">
            <v>7730490567</v>
          </cell>
          <cell r="B1880" t="str">
            <v>WDC</v>
          </cell>
        </row>
        <row r="1881">
          <cell r="A1881">
            <v>7745072704</v>
          </cell>
          <cell r="B1881" t="str">
            <v>SD3</v>
          </cell>
        </row>
        <row r="1882">
          <cell r="A1882">
            <v>7738420501</v>
          </cell>
          <cell r="B1882" t="str">
            <v>SD2</v>
          </cell>
        </row>
        <row r="1883">
          <cell r="A1883">
            <v>7755037901</v>
          </cell>
          <cell r="B1883" t="str">
            <v>SD3</v>
          </cell>
        </row>
        <row r="1884">
          <cell r="A1884">
            <v>7745072234</v>
          </cell>
          <cell r="B1884" t="str">
            <v>SD2</v>
          </cell>
        </row>
        <row r="1885">
          <cell r="A1885">
            <v>7755037583</v>
          </cell>
          <cell r="B1885" t="str">
            <v>SD3</v>
          </cell>
        </row>
        <row r="1886">
          <cell r="A1886">
            <v>7745071808</v>
          </cell>
          <cell r="B1886" t="str">
            <v>WDC</v>
          </cell>
        </row>
        <row r="1887">
          <cell r="A1887">
            <v>7730488914</v>
          </cell>
          <cell r="B1887" t="str">
            <v>SD2</v>
          </cell>
        </row>
        <row r="1888">
          <cell r="A1888">
            <v>7730488761</v>
          </cell>
          <cell r="B1888" t="str">
            <v>SD2</v>
          </cell>
        </row>
        <row r="1889">
          <cell r="A1889">
            <v>7755037256</v>
          </cell>
          <cell r="B1889" t="str">
            <v>SD2</v>
          </cell>
        </row>
        <row r="1890">
          <cell r="A1890">
            <v>7755036361</v>
          </cell>
          <cell r="B1890" t="str">
            <v>SD2</v>
          </cell>
        </row>
        <row r="1891">
          <cell r="A1891">
            <v>7745071555</v>
          </cell>
          <cell r="B1891" t="str">
            <v>SD2</v>
          </cell>
        </row>
        <row r="1892">
          <cell r="A1892">
            <v>7755036669</v>
          </cell>
          <cell r="B1892" t="str">
            <v>SD2</v>
          </cell>
        </row>
        <row r="1893">
          <cell r="A1893">
            <v>7730487476</v>
          </cell>
          <cell r="B1893" t="str">
            <v>WDC</v>
          </cell>
        </row>
        <row r="1894">
          <cell r="A1894">
            <v>7730487450</v>
          </cell>
          <cell r="B1894" t="str">
            <v>SD3</v>
          </cell>
        </row>
        <row r="1895">
          <cell r="A1895">
            <v>7755035975</v>
          </cell>
          <cell r="B1895" t="str">
            <v>SD3</v>
          </cell>
        </row>
        <row r="1896">
          <cell r="A1896">
            <v>7730487382</v>
          </cell>
          <cell r="B1896" t="str">
            <v>SD2</v>
          </cell>
        </row>
        <row r="1897">
          <cell r="A1897">
            <v>7730487149</v>
          </cell>
          <cell r="B1897" t="str">
            <v>SD2</v>
          </cell>
        </row>
        <row r="1898">
          <cell r="A1898">
            <v>7738416684</v>
          </cell>
          <cell r="B1898" t="str">
            <v>SD2</v>
          </cell>
        </row>
        <row r="1899">
          <cell r="A1899">
            <v>7738417183</v>
          </cell>
          <cell r="B1899" t="str">
            <v>SD2</v>
          </cell>
        </row>
        <row r="1900">
          <cell r="A1900">
            <v>7738415655</v>
          </cell>
          <cell r="B1900" t="str">
            <v>SD3</v>
          </cell>
        </row>
        <row r="1901">
          <cell r="A1901">
            <v>7738415833</v>
          </cell>
          <cell r="B1901" t="str">
            <v>SD2</v>
          </cell>
        </row>
        <row r="1902">
          <cell r="A1902">
            <v>7730486549</v>
          </cell>
          <cell r="B1902" t="str">
            <v>SD2</v>
          </cell>
        </row>
        <row r="1903">
          <cell r="A1903">
            <v>7738416489</v>
          </cell>
          <cell r="B1903" t="str">
            <v>SD2</v>
          </cell>
        </row>
        <row r="1904">
          <cell r="A1904">
            <v>7730485539</v>
          </cell>
          <cell r="B1904" t="str">
            <v>WDC</v>
          </cell>
        </row>
        <row r="1905">
          <cell r="A1905">
            <v>7730485467</v>
          </cell>
          <cell r="B1905" t="str">
            <v>SD2</v>
          </cell>
        </row>
        <row r="1906">
          <cell r="A1906">
            <v>7738415377</v>
          </cell>
          <cell r="B1906" t="str">
            <v>WDC</v>
          </cell>
        </row>
        <row r="1907">
          <cell r="A1907">
            <v>7745065351</v>
          </cell>
          <cell r="B1907" t="str">
            <v>SD2</v>
          </cell>
        </row>
        <row r="1908">
          <cell r="A1908">
            <v>7755029367</v>
          </cell>
          <cell r="B1908" t="str">
            <v>SD2</v>
          </cell>
        </row>
        <row r="1909">
          <cell r="A1909">
            <v>7745064659</v>
          </cell>
          <cell r="B1909" t="str">
            <v>SD2</v>
          </cell>
        </row>
        <row r="1910">
          <cell r="A1910">
            <v>7730482735</v>
          </cell>
          <cell r="B1910" t="str">
            <v>SD2</v>
          </cell>
        </row>
        <row r="1911">
          <cell r="A1911">
            <v>7745063870</v>
          </cell>
          <cell r="B1911" t="str">
            <v>WDC</v>
          </cell>
        </row>
        <row r="1912">
          <cell r="A1912">
            <v>7738407655</v>
          </cell>
          <cell r="B1912" t="str">
            <v>SD3</v>
          </cell>
        </row>
        <row r="1913">
          <cell r="A1913">
            <v>7738407584</v>
          </cell>
          <cell r="B1913" t="str">
            <v>SD2</v>
          </cell>
        </row>
        <row r="1914">
          <cell r="A1914">
            <v>7755027668</v>
          </cell>
          <cell r="B1914" t="str">
            <v>SD2</v>
          </cell>
        </row>
        <row r="1915">
          <cell r="A1915">
            <v>7755026492</v>
          </cell>
          <cell r="B1915" t="str">
            <v>SD2</v>
          </cell>
        </row>
        <row r="1916">
          <cell r="A1916">
            <v>7745062792</v>
          </cell>
          <cell r="B1916" t="str">
            <v>SD2</v>
          </cell>
        </row>
        <row r="1917">
          <cell r="A1917">
            <v>7755026225</v>
          </cell>
          <cell r="B1917" t="str">
            <v>SD2</v>
          </cell>
        </row>
        <row r="1918">
          <cell r="A1918">
            <v>7730481376</v>
          </cell>
          <cell r="B1918" t="str">
            <v>SD2</v>
          </cell>
        </row>
        <row r="1919">
          <cell r="A1919">
            <v>7738405556</v>
          </cell>
          <cell r="B1919" t="str">
            <v>SD2</v>
          </cell>
        </row>
        <row r="1920">
          <cell r="A1920">
            <v>7730481473</v>
          </cell>
          <cell r="B1920" t="str">
            <v>SD2</v>
          </cell>
        </row>
        <row r="1921">
          <cell r="A1921">
            <v>7755026143</v>
          </cell>
          <cell r="B1921" t="str">
            <v>WDC</v>
          </cell>
        </row>
        <row r="1922">
          <cell r="A1922">
            <v>7755025466</v>
          </cell>
          <cell r="B1922" t="str">
            <v>SD2</v>
          </cell>
        </row>
        <row r="1923">
          <cell r="A1923">
            <v>7755025658</v>
          </cell>
          <cell r="B1923" t="str">
            <v>WDC</v>
          </cell>
        </row>
        <row r="1924">
          <cell r="A1924">
            <v>7738405319</v>
          </cell>
          <cell r="B1924" t="str">
            <v>SD2</v>
          </cell>
        </row>
        <row r="1925">
          <cell r="A1925">
            <v>7738405046</v>
          </cell>
          <cell r="B1925" t="str">
            <v>SD2</v>
          </cell>
        </row>
        <row r="1926">
          <cell r="A1926">
            <v>7755025136</v>
          </cell>
          <cell r="B1926" t="str">
            <v>SD2</v>
          </cell>
        </row>
        <row r="1927">
          <cell r="A1927">
            <v>7738404212</v>
          </cell>
          <cell r="B1927" t="str">
            <v>SD2</v>
          </cell>
        </row>
        <row r="1928">
          <cell r="A1928">
            <v>7738404231</v>
          </cell>
          <cell r="B1928" t="str">
            <v>SD2</v>
          </cell>
        </row>
        <row r="1929">
          <cell r="A1929">
            <v>7745060168</v>
          </cell>
          <cell r="B1929" t="str">
            <v>SD2</v>
          </cell>
        </row>
        <row r="1930">
          <cell r="A1930">
            <v>7730479577</v>
          </cell>
          <cell r="B1930" t="str">
            <v>SD3</v>
          </cell>
        </row>
        <row r="1931">
          <cell r="A1931">
            <v>7738403405</v>
          </cell>
          <cell r="B1931" t="str">
            <v>SD2</v>
          </cell>
        </row>
        <row r="1932">
          <cell r="A1932">
            <v>7745060854</v>
          </cell>
          <cell r="B1932" t="str">
            <v>WDC</v>
          </cell>
        </row>
        <row r="1933">
          <cell r="A1933">
            <v>7755023269</v>
          </cell>
          <cell r="B1933" t="str">
            <v>SD2</v>
          </cell>
        </row>
        <row r="1934">
          <cell r="A1934">
            <v>7755023065</v>
          </cell>
          <cell r="B1934" t="str">
            <v>SD2</v>
          </cell>
        </row>
        <row r="1935">
          <cell r="A1935">
            <v>7730479859</v>
          </cell>
          <cell r="B1935" t="str">
            <v>SD2</v>
          </cell>
        </row>
        <row r="1936">
          <cell r="A1936">
            <v>7730478755</v>
          </cell>
          <cell r="B1936" t="str">
            <v>SD2</v>
          </cell>
        </row>
        <row r="1937">
          <cell r="A1937">
            <v>7730478673</v>
          </cell>
          <cell r="B1937" t="str">
            <v>SD2</v>
          </cell>
        </row>
        <row r="1938">
          <cell r="A1938">
            <v>7745059644</v>
          </cell>
          <cell r="B1938" t="str">
            <v>SD2</v>
          </cell>
        </row>
        <row r="1939">
          <cell r="A1939">
            <v>7738400404</v>
          </cell>
          <cell r="B1939" t="str">
            <v>SD2</v>
          </cell>
        </row>
        <row r="1940">
          <cell r="A1940">
            <v>7738401193</v>
          </cell>
          <cell r="B1940" t="str">
            <v>WDC</v>
          </cell>
        </row>
        <row r="1941">
          <cell r="A1941">
            <v>7730477390</v>
          </cell>
          <cell r="B1941" t="str">
            <v>SD2</v>
          </cell>
        </row>
        <row r="1942">
          <cell r="A1942">
            <v>7755020491</v>
          </cell>
          <cell r="B1942" t="str">
            <v>SD2</v>
          </cell>
        </row>
        <row r="1943">
          <cell r="A1943">
            <v>7730476777</v>
          </cell>
          <cell r="B1943" t="str">
            <v>WDC</v>
          </cell>
        </row>
        <row r="1944">
          <cell r="A1944">
            <v>7738399797</v>
          </cell>
          <cell r="B1944" t="str">
            <v>WDC</v>
          </cell>
        </row>
        <row r="1945">
          <cell r="A1945">
            <v>7730475775</v>
          </cell>
          <cell r="B1945" t="str">
            <v>WDC</v>
          </cell>
        </row>
        <row r="1946">
          <cell r="A1946">
            <v>7738399893</v>
          </cell>
          <cell r="B1946" t="str">
            <v>SD2</v>
          </cell>
        </row>
        <row r="1947">
          <cell r="A1947">
            <v>7755018020</v>
          </cell>
          <cell r="B1947" t="str">
            <v>SD2</v>
          </cell>
        </row>
        <row r="1948">
          <cell r="A1948">
            <v>7755013982</v>
          </cell>
          <cell r="B1948" t="str">
            <v>SD2</v>
          </cell>
        </row>
        <row r="1949">
          <cell r="A1949">
            <v>7745055077</v>
          </cell>
          <cell r="B1949" t="str">
            <v>SD2</v>
          </cell>
        </row>
        <row r="1950">
          <cell r="A1950">
            <v>7738394052</v>
          </cell>
          <cell r="B1950" t="str">
            <v>SD2</v>
          </cell>
        </row>
        <row r="1951">
          <cell r="A1951">
            <v>7738393541</v>
          </cell>
          <cell r="B1951" t="str">
            <v>SD2</v>
          </cell>
        </row>
        <row r="1952">
          <cell r="A1952">
            <v>7755012749</v>
          </cell>
          <cell r="B1952" t="str">
            <v>SD2</v>
          </cell>
        </row>
        <row r="1953">
          <cell r="A1953">
            <v>7755012668</v>
          </cell>
          <cell r="B1953" t="str">
            <v>SD3</v>
          </cell>
        </row>
        <row r="1954">
          <cell r="A1954">
            <v>7738393454</v>
          </cell>
          <cell r="B1954" t="str">
            <v>WDC</v>
          </cell>
        </row>
        <row r="1955">
          <cell r="A1955">
            <v>7738392585</v>
          </cell>
          <cell r="B1955" t="str">
            <v>SD2</v>
          </cell>
        </row>
        <row r="1956">
          <cell r="A1956">
            <v>7745054114</v>
          </cell>
          <cell r="B1956" t="str">
            <v>SD2</v>
          </cell>
        </row>
        <row r="1957">
          <cell r="A1957">
            <v>7738392682</v>
          </cell>
          <cell r="B1957" t="str">
            <v>SD2</v>
          </cell>
        </row>
        <row r="1958">
          <cell r="A1958">
            <v>7755012726</v>
          </cell>
          <cell r="B1958" t="str">
            <v>WDC</v>
          </cell>
        </row>
        <row r="1959">
          <cell r="A1959">
            <v>7738393290</v>
          </cell>
          <cell r="B1959" t="str">
            <v>SD3</v>
          </cell>
        </row>
        <row r="1960">
          <cell r="A1960">
            <v>7738392341</v>
          </cell>
          <cell r="B1960" t="str">
            <v>SD2</v>
          </cell>
        </row>
        <row r="1961">
          <cell r="A1961">
            <v>7738391237</v>
          </cell>
          <cell r="B1961" t="str">
            <v>SD2</v>
          </cell>
        </row>
        <row r="1962">
          <cell r="A1962">
            <v>7738391708</v>
          </cell>
          <cell r="B1962" t="str">
            <v>SD2</v>
          </cell>
        </row>
        <row r="1963">
          <cell r="A1963">
            <v>7755012012</v>
          </cell>
          <cell r="B1963" t="str">
            <v>SD2</v>
          </cell>
        </row>
        <row r="1964">
          <cell r="A1964">
            <v>7730470507</v>
          </cell>
          <cell r="B1964" t="str">
            <v>SD2</v>
          </cell>
        </row>
        <row r="1965">
          <cell r="A1965">
            <v>7738391227</v>
          </cell>
          <cell r="B1965" t="str">
            <v>SD2</v>
          </cell>
        </row>
        <row r="1966">
          <cell r="A1966">
            <v>7738391244</v>
          </cell>
          <cell r="B1966" t="str">
            <v>SD2</v>
          </cell>
        </row>
        <row r="1967">
          <cell r="A1967">
            <v>7730469993</v>
          </cell>
          <cell r="B1967" t="str">
            <v>SD2</v>
          </cell>
        </row>
        <row r="1968">
          <cell r="A1968">
            <v>7738390467</v>
          </cell>
          <cell r="B1968" t="str">
            <v>SD2</v>
          </cell>
        </row>
        <row r="1969">
          <cell r="A1969">
            <v>7730468630</v>
          </cell>
          <cell r="B1969" t="str">
            <v>SD2</v>
          </cell>
        </row>
        <row r="1970">
          <cell r="A1970">
            <v>7738389821</v>
          </cell>
          <cell r="B1970" t="str">
            <v>SD2</v>
          </cell>
        </row>
        <row r="1971">
          <cell r="A1971">
            <v>7745053186</v>
          </cell>
          <cell r="B1971" t="str">
            <v>WDC</v>
          </cell>
        </row>
        <row r="1972">
          <cell r="A1972">
            <v>7745053166</v>
          </cell>
          <cell r="B1972" t="str">
            <v>SD2</v>
          </cell>
        </row>
        <row r="1973">
          <cell r="A1973">
            <v>7738389705</v>
          </cell>
          <cell r="B1973" t="str">
            <v>SD2</v>
          </cell>
        </row>
        <row r="1974">
          <cell r="A1974">
            <v>7745052241</v>
          </cell>
          <cell r="B1974" t="str">
            <v>SD2</v>
          </cell>
        </row>
        <row r="1975">
          <cell r="A1975">
            <v>7738388948</v>
          </cell>
          <cell r="B1975" t="str">
            <v>SD2</v>
          </cell>
        </row>
        <row r="1976">
          <cell r="A1976">
            <v>7745051476</v>
          </cell>
          <cell r="B1976" t="str">
            <v>SD2</v>
          </cell>
        </row>
        <row r="1977">
          <cell r="A1977">
            <v>7755008765</v>
          </cell>
          <cell r="B1977" t="str">
            <v>SD3</v>
          </cell>
        </row>
        <row r="1978">
          <cell r="A1978">
            <v>7730467825</v>
          </cell>
          <cell r="B1978" t="str">
            <v>SD2</v>
          </cell>
        </row>
        <row r="1979">
          <cell r="A1979">
            <v>7745050814</v>
          </cell>
          <cell r="B1979" t="str">
            <v>SD2</v>
          </cell>
        </row>
        <row r="1980">
          <cell r="A1980">
            <v>7745050748</v>
          </cell>
          <cell r="B1980" t="str">
            <v>SD2</v>
          </cell>
        </row>
        <row r="1981">
          <cell r="A1981">
            <v>7730467667</v>
          </cell>
          <cell r="B1981" t="str">
            <v>SD3</v>
          </cell>
        </row>
        <row r="1982">
          <cell r="A1982">
            <v>7738386239</v>
          </cell>
          <cell r="B1982" t="str">
            <v>SD2</v>
          </cell>
        </row>
        <row r="1983">
          <cell r="A1983">
            <v>7738384655</v>
          </cell>
          <cell r="B1983" t="str">
            <v>SD3</v>
          </cell>
        </row>
        <row r="1984">
          <cell r="A1984">
            <v>7755006718</v>
          </cell>
          <cell r="B1984" t="str">
            <v>SD2</v>
          </cell>
        </row>
        <row r="1985">
          <cell r="A1985">
            <v>7730467187</v>
          </cell>
          <cell r="B1985" t="str">
            <v>SD3</v>
          </cell>
        </row>
        <row r="1986">
          <cell r="A1986">
            <v>7755007088</v>
          </cell>
          <cell r="B1986" t="str">
            <v>SD2</v>
          </cell>
        </row>
        <row r="1987">
          <cell r="A1987">
            <v>7738384714</v>
          </cell>
          <cell r="B1987" t="str">
            <v>SD2</v>
          </cell>
        </row>
        <row r="1988">
          <cell r="A1988">
            <v>7730467001</v>
          </cell>
          <cell r="B1988" t="str">
            <v>SD2</v>
          </cell>
        </row>
        <row r="1989">
          <cell r="A1989">
            <v>7730467164</v>
          </cell>
          <cell r="B1989" t="str">
            <v>SD2</v>
          </cell>
        </row>
        <row r="1990">
          <cell r="A1990">
            <v>7738385992</v>
          </cell>
          <cell r="B1990" t="str">
            <v>WDC</v>
          </cell>
        </row>
        <row r="1991">
          <cell r="A1991">
            <v>7730467234</v>
          </cell>
          <cell r="B1991" t="str">
            <v>SD2</v>
          </cell>
        </row>
        <row r="1992">
          <cell r="A1992">
            <v>7745050230</v>
          </cell>
          <cell r="B1992" t="str">
            <v>SD2</v>
          </cell>
        </row>
        <row r="1993">
          <cell r="A1993">
            <v>7755007251</v>
          </cell>
          <cell r="B1993" t="str">
            <v>SD2</v>
          </cell>
        </row>
        <row r="1994">
          <cell r="A1994">
            <v>7745049101</v>
          </cell>
          <cell r="B1994" t="str">
            <v>SD2</v>
          </cell>
        </row>
        <row r="1995">
          <cell r="A1995">
            <v>7730465377</v>
          </cell>
          <cell r="B1995" t="str">
            <v>SD2</v>
          </cell>
        </row>
        <row r="1996">
          <cell r="A1996">
            <v>7755005305</v>
          </cell>
          <cell r="B1996" t="str">
            <v>SD2</v>
          </cell>
        </row>
        <row r="1997">
          <cell r="A1997">
            <v>7755004657</v>
          </cell>
          <cell r="B1997" t="str">
            <v>SD2</v>
          </cell>
        </row>
        <row r="1998">
          <cell r="A1998">
            <v>7755002723</v>
          </cell>
          <cell r="B1998" t="str">
            <v>SD2</v>
          </cell>
        </row>
        <row r="1999">
          <cell r="A1999">
            <v>7745047997</v>
          </cell>
          <cell r="B1999" t="str">
            <v>WDC</v>
          </cell>
        </row>
        <row r="2000">
          <cell r="A2000">
            <v>7738382827</v>
          </cell>
          <cell r="B2000" t="str">
            <v>WDC</v>
          </cell>
        </row>
        <row r="2001">
          <cell r="A2001">
            <v>7738382441</v>
          </cell>
          <cell r="B2001" t="str">
            <v>SD2</v>
          </cell>
        </row>
        <row r="2002">
          <cell r="A2002">
            <v>7738381196</v>
          </cell>
          <cell r="B2002" t="str">
            <v>WDC</v>
          </cell>
        </row>
        <row r="2003">
          <cell r="A2003">
            <v>7745047742</v>
          </cell>
          <cell r="B2003" t="str">
            <v>SD2</v>
          </cell>
        </row>
        <row r="2004">
          <cell r="A2004">
            <v>7738382183</v>
          </cell>
          <cell r="B2004" t="str">
            <v>SD2</v>
          </cell>
        </row>
        <row r="2005">
          <cell r="A2005">
            <v>7738381492</v>
          </cell>
          <cell r="B2005" t="str">
            <v>SD2</v>
          </cell>
        </row>
        <row r="2006">
          <cell r="A2006">
            <v>7745048168</v>
          </cell>
          <cell r="B2006" t="str">
            <v>WDC</v>
          </cell>
        </row>
        <row r="2007">
          <cell r="A2007">
            <v>7755003542</v>
          </cell>
          <cell r="B2007" t="str">
            <v>SD2</v>
          </cell>
        </row>
        <row r="2008">
          <cell r="A2008">
            <v>7745047753</v>
          </cell>
          <cell r="B2008" t="str">
            <v>SD2</v>
          </cell>
        </row>
        <row r="2009">
          <cell r="A2009">
            <v>7755003642</v>
          </cell>
          <cell r="B2009" t="str">
            <v>SD2</v>
          </cell>
        </row>
        <row r="2010">
          <cell r="A2010">
            <v>7755002709</v>
          </cell>
          <cell r="B2010" t="str">
            <v>SD2</v>
          </cell>
        </row>
        <row r="2011">
          <cell r="A2011">
            <v>7745046668</v>
          </cell>
          <cell r="B2011" t="str">
            <v>WDC</v>
          </cell>
        </row>
        <row r="2012">
          <cell r="A2012">
            <v>7738380963</v>
          </cell>
          <cell r="B2012" t="str">
            <v>SD2</v>
          </cell>
        </row>
        <row r="2013">
          <cell r="A2013">
            <v>7754998087</v>
          </cell>
          <cell r="B2013" t="str">
            <v>SD2</v>
          </cell>
        </row>
        <row r="2014">
          <cell r="A2014">
            <v>7730459165</v>
          </cell>
          <cell r="B2014" t="str">
            <v>WDC</v>
          </cell>
        </row>
        <row r="2015">
          <cell r="A2015">
            <v>7754997502</v>
          </cell>
          <cell r="B2015" t="str">
            <v>SD2</v>
          </cell>
        </row>
        <row r="2016">
          <cell r="A2016">
            <v>7754996910</v>
          </cell>
          <cell r="B2016" t="str">
            <v>SD2</v>
          </cell>
        </row>
        <row r="2017">
          <cell r="A2017">
            <v>7730458455</v>
          </cell>
          <cell r="B2017" t="str">
            <v>SD2</v>
          </cell>
        </row>
        <row r="2018">
          <cell r="A2018">
            <v>7754996653</v>
          </cell>
          <cell r="B2018" t="str">
            <v>SD2</v>
          </cell>
        </row>
        <row r="2019">
          <cell r="A2019">
            <v>7754996236</v>
          </cell>
          <cell r="B2019" t="str">
            <v>SD2</v>
          </cell>
        </row>
        <row r="2020">
          <cell r="A2020">
            <v>7730458432</v>
          </cell>
          <cell r="B2020" t="str">
            <v>SD2</v>
          </cell>
        </row>
        <row r="2021">
          <cell r="A2021">
            <v>7754995917</v>
          </cell>
          <cell r="B2021" t="str">
            <v>SD2</v>
          </cell>
        </row>
        <row r="2022">
          <cell r="A2022">
            <v>7738369496</v>
          </cell>
          <cell r="B2022" t="str">
            <v>SD2</v>
          </cell>
        </row>
        <row r="2023">
          <cell r="A2023">
            <v>7738367742</v>
          </cell>
          <cell r="B2023" t="str">
            <v>SD2</v>
          </cell>
        </row>
        <row r="2024">
          <cell r="A2024">
            <v>7738368119</v>
          </cell>
          <cell r="B2024" t="str">
            <v>SD2</v>
          </cell>
        </row>
        <row r="2025">
          <cell r="A2025">
            <v>7754994036</v>
          </cell>
          <cell r="B2025" t="str">
            <v>SD3</v>
          </cell>
        </row>
        <row r="2026">
          <cell r="A2026">
            <v>7730456518</v>
          </cell>
          <cell r="B2026" t="str">
            <v>WDC</v>
          </cell>
        </row>
        <row r="2027">
          <cell r="A2027">
            <v>7738367344</v>
          </cell>
          <cell r="B2027" t="str">
            <v>SD2</v>
          </cell>
        </row>
        <row r="2028">
          <cell r="A2028">
            <v>7738367416</v>
          </cell>
          <cell r="B2028" t="str">
            <v>SD2</v>
          </cell>
        </row>
        <row r="2029">
          <cell r="A2029">
            <v>7754994474</v>
          </cell>
          <cell r="B2029" t="str">
            <v>SD2</v>
          </cell>
        </row>
        <row r="2030">
          <cell r="A2030">
            <v>7738368979</v>
          </cell>
          <cell r="B2030" t="str">
            <v>SD2</v>
          </cell>
        </row>
        <row r="2031">
          <cell r="A2031">
            <v>7738366039</v>
          </cell>
          <cell r="B2031" t="str">
            <v>SD2</v>
          </cell>
        </row>
        <row r="2032">
          <cell r="A2032">
            <v>7730454397</v>
          </cell>
          <cell r="B2032" t="str">
            <v>SD2</v>
          </cell>
        </row>
        <row r="2033">
          <cell r="A2033">
            <v>7730454136</v>
          </cell>
          <cell r="B2033" t="str">
            <v>SD2</v>
          </cell>
        </row>
        <row r="2034">
          <cell r="A2034">
            <v>7745038867</v>
          </cell>
          <cell r="B2034" t="str">
            <v>SD2</v>
          </cell>
        </row>
        <row r="2035">
          <cell r="A2035">
            <v>7738364953</v>
          </cell>
          <cell r="B2035" t="str">
            <v>SD2</v>
          </cell>
        </row>
        <row r="2036">
          <cell r="A2036">
            <v>7745038881</v>
          </cell>
          <cell r="B2036" t="str">
            <v>WDC</v>
          </cell>
        </row>
        <row r="2037">
          <cell r="A2037">
            <v>7754989846</v>
          </cell>
          <cell r="B2037" t="str">
            <v>SD2</v>
          </cell>
        </row>
        <row r="2038">
          <cell r="A2038">
            <v>7754990559</v>
          </cell>
          <cell r="B2038" t="str">
            <v>SD2</v>
          </cell>
        </row>
        <row r="2039">
          <cell r="A2039">
            <v>7754990465</v>
          </cell>
          <cell r="B2039" t="str">
            <v>SD2</v>
          </cell>
        </row>
        <row r="2040">
          <cell r="A2040">
            <v>7738363050</v>
          </cell>
          <cell r="B2040" t="str">
            <v>SD2</v>
          </cell>
        </row>
        <row r="2041">
          <cell r="A2041">
            <v>7738362146</v>
          </cell>
          <cell r="B2041" t="str">
            <v>SD2</v>
          </cell>
        </row>
        <row r="2042">
          <cell r="A2042">
            <v>7738362575</v>
          </cell>
          <cell r="B2042" t="str">
            <v>WDC</v>
          </cell>
        </row>
        <row r="2043">
          <cell r="A2043">
            <v>7754987984</v>
          </cell>
          <cell r="B2043" t="str">
            <v>SD2</v>
          </cell>
        </row>
        <row r="2044">
          <cell r="A2044">
            <v>7730449814</v>
          </cell>
          <cell r="B2044" t="str">
            <v>SD2</v>
          </cell>
        </row>
        <row r="2045">
          <cell r="A2045">
            <v>7745035157</v>
          </cell>
          <cell r="B2045" t="str">
            <v>WDC</v>
          </cell>
        </row>
        <row r="2046">
          <cell r="A2046">
            <v>7730449351</v>
          </cell>
          <cell r="B2046" t="str">
            <v>SD3</v>
          </cell>
        </row>
        <row r="2047">
          <cell r="A2047">
            <v>7730448731</v>
          </cell>
          <cell r="B2047" t="str">
            <v>WDC</v>
          </cell>
        </row>
        <row r="2048">
          <cell r="A2048">
            <v>7730448316</v>
          </cell>
          <cell r="B2048" t="str">
            <v>SD2</v>
          </cell>
        </row>
        <row r="2049">
          <cell r="A2049">
            <v>7730446570</v>
          </cell>
          <cell r="B2049" t="str">
            <v>SD2</v>
          </cell>
        </row>
        <row r="2050">
          <cell r="A2050">
            <v>7738360471</v>
          </cell>
          <cell r="B2050" t="str">
            <v>SD2</v>
          </cell>
        </row>
        <row r="2051">
          <cell r="A2051">
            <v>7738359349</v>
          </cell>
          <cell r="B2051" t="str">
            <v>SD3</v>
          </cell>
        </row>
        <row r="2052">
          <cell r="A2052">
            <v>7730447808</v>
          </cell>
          <cell r="B2052" t="str">
            <v>SD3</v>
          </cell>
        </row>
        <row r="2053">
          <cell r="A2053">
            <v>7738360500</v>
          </cell>
          <cell r="B2053" t="str">
            <v>SD2</v>
          </cell>
        </row>
        <row r="2054">
          <cell r="A2054">
            <v>7730447730</v>
          </cell>
          <cell r="B2054" t="str">
            <v>SD3</v>
          </cell>
        </row>
        <row r="2055">
          <cell r="A2055">
            <v>7745031810</v>
          </cell>
          <cell r="B2055" t="str">
            <v>SD2</v>
          </cell>
        </row>
        <row r="2056">
          <cell r="A2056">
            <v>7738352462</v>
          </cell>
          <cell r="B2056" t="str">
            <v>SD2</v>
          </cell>
        </row>
        <row r="2057">
          <cell r="A2057">
            <v>7745030839</v>
          </cell>
          <cell r="B2057" t="str">
            <v>SD2</v>
          </cell>
        </row>
        <row r="2058">
          <cell r="A2058">
            <v>7754978076</v>
          </cell>
          <cell r="B2058" t="str">
            <v>SD3</v>
          </cell>
        </row>
        <row r="2059">
          <cell r="A2059">
            <v>7738351771</v>
          </cell>
          <cell r="B2059" t="str">
            <v>SD2</v>
          </cell>
        </row>
        <row r="2060">
          <cell r="A2060">
            <v>7754977349</v>
          </cell>
          <cell r="B2060" t="str">
            <v>SD2</v>
          </cell>
        </row>
        <row r="2061">
          <cell r="A2061">
            <v>7745031301</v>
          </cell>
          <cell r="B2061" t="str">
            <v>WDC</v>
          </cell>
        </row>
        <row r="2062">
          <cell r="A2062">
            <v>7738353826</v>
          </cell>
          <cell r="B2062" t="str">
            <v>SD2</v>
          </cell>
        </row>
        <row r="2063">
          <cell r="A2063">
            <v>7730441525</v>
          </cell>
          <cell r="B2063" t="str">
            <v>WDC</v>
          </cell>
        </row>
        <row r="2064">
          <cell r="A2064">
            <v>7738353833</v>
          </cell>
          <cell r="B2064" t="str">
            <v>SD2</v>
          </cell>
        </row>
        <row r="2065">
          <cell r="A2065">
            <v>7738351956</v>
          </cell>
          <cell r="B2065" t="str">
            <v>SD2</v>
          </cell>
        </row>
        <row r="2066">
          <cell r="A2066">
            <v>7754976365</v>
          </cell>
          <cell r="B2066" t="str">
            <v>SD2</v>
          </cell>
        </row>
        <row r="2067">
          <cell r="A2067">
            <v>7754976171</v>
          </cell>
          <cell r="B2067" t="str">
            <v>SD2</v>
          </cell>
        </row>
        <row r="2068">
          <cell r="A2068">
            <v>7754976180</v>
          </cell>
          <cell r="B2068" t="str">
            <v>SD2</v>
          </cell>
        </row>
        <row r="2069">
          <cell r="A2069">
            <v>7730439678</v>
          </cell>
          <cell r="B2069" t="str">
            <v>SD2</v>
          </cell>
        </row>
        <row r="2070">
          <cell r="A2070">
            <v>7730437962</v>
          </cell>
          <cell r="B2070" t="str">
            <v>SD2</v>
          </cell>
        </row>
        <row r="2071">
          <cell r="A2071">
            <v>7745028966</v>
          </cell>
          <cell r="B2071" t="str">
            <v>WDC</v>
          </cell>
        </row>
        <row r="2072">
          <cell r="A2072">
            <v>7730437894</v>
          </cell>
          <cell r="B2072" t="str">
            <v>SD3</v>
          </cell>
        </row>
        <row r="2073">
          <cell r="A2073">
            <v>7754974225</v>
          </cell>
          <cell r="B2073" t="str">
            <v>SD2</v>
          </cell>
        </row>
        <row r="2074">
          <cell r="A2074">
            <v>7738348266</v>
          </cell>
          <cell r="B2074" t="str">
            <v>SD3</v>
          </cell>
        </row>
        <row r="2075">
          <cell r="A2075">
            <v>7738347269</v>
          </cell>
          <cell r="B2075" t="str">
            <v>SD2</v>
          </cell>
        </row>
        <row r="2076">
          <cell r="A2076">
            <v>7745026763</v>
          </cell>
          <cell r="B2076" t="str">
            <v>SD2</v>
          </cell>
        </row>
        <row r="2077">
          <cell r="A2077">
            <v>7738347372</v>
          </cell>
          <cell r="B2077" t="str">
            <v>SD2</v>
          </cell>
        </row>
        <row r="2078">
          <cell r="A2078">
            <v>7738347471</v>
          </cell>
          <cell r="B2078" t="str">
            <v>SD2</v>
          </cell>
        </row>
        <row r="2079">
          <cell r="A2079">
            <v>7730437504</v>
          </cell>
          <cell r="B2079" t="str">
            <v>SD2</v>
          </cell>
        </row>
        <row r="2080">
          <cell r="A2080">
            <v>7754971577</v>
          </cell>
          <cell r="B2080" t="str">
            <v>SD2</v>
          </cell>
        </row>
        <row r="2081">
          <cell r="A2081">
            <v>7730436715</v>
          </cell>
          <cell r="B2081" t="str">
            <v>SD2</v>
          </cell>
        </row>
        <row r="2082">
          <cell r="A2082">
            <v>7754971597</v>
          </cell>
          <cell r="B2082" t="str">
            <v>WDC</v>
          </cell>
        </row>
        <row r="2083">
          <cell r="A2083">
            <v>7730436639</v>
          </cell>
          <cell r="B2083" t="str">
            <v>SD2</v>
          </cell>
        </row>
        <row r="2084">
          <cell r="A2084">
            <v>7738343275</v>
          </cell>
          <cell r="B2084" t="str">
            <v>SD2</v>
          </cell>
        </row>
        <row r="2085">
          <cell r="A2085">
            <v>7754969857</v>
          </cell>
          <cell r="B2085" t="str">
            <v>SD2</v>
          </cell>
        </row>
        <row r="2086">
          <cell r="A2086">
            <v>7745025757</v>
          </cell>
          <cell r="B2086" t="str">
            <v>SD2</v>
          </cell>
        </row>
        <row r="2087">
          <cell r="A2087">
            <v>7754971226</v>
          </cell>
          <cell r="B2087" t="str">
            <v>SD2</v>
          </cell>
        </row>
        <row r="2088">
          <cell r="A2088">
            <v>7738344381</v>
          </cell>
          <cell r="B2088" t="str">
            <v>WDC</v>
          </cell>
        </row>
        <row r="2089">
          <cell r="A2089">
            <v>7754968326</v>
          </cell>
          <cell r="B2089" t="str">
            <v>SD2</v>
          </cell>
        </row>
        <row r="2090">
          <cell r="A2090">
            <v>7738341200</v>
          </cell>
          <cell r="B2090" t="str">
            <v>SD2</v>
          </cell>
        </row>
        <row r="2091">
          <cell r="A2091">
            <v>7738341956</v>
          </cell>
          <cell r="B2091" t="str">
            <v>SD2</v>
          </cell>
        </row>
        <row r="2092">
          <cell r="A2092">
            <v>7730435500</v>
          </cell>
          <cell r="B2092" t="str">
            <v>SD2</v>
          </cell>
        </row>
        <row r="2093">
          <cell r="A2093">
            <v>7745023852</v>
          </cell>
          <cell r="B2093" t="str">
            <v>SD3</v>
          </cell>
        </row>
        <row r="2094">
          <cell r="A2094">
            <v>7745023595</v>
          </cell>
          <cell r="B2094" t="str">
            <v>SD2</v>
          </cell>
        </row>
        <row r="2095">
          <cell r="A2095">
            <v>7738340194</v>
          </cell>
          <cell r="B2095" t="str">
            <v>WDC</v>
          </cell>
        </row>
        <row r="2096">
          <cell r="A2096">
            <v>7754967924</v>
          </cell>
          <cell r="B2096" t="str">
            <v>SD2</v>
          </cell>
        </row>
        <row r="2097">
          <cell r="A2097">
            <v>7738339977</v>
          </cell>
          <cell r="B2097" t="str">
            <v>SD3</v>
          </cell>
        </row>
        <row r="2098">
          <cell r="A2098">
            <v>7738337803</v>
          </cell>
          <cell r="B2098" t="str">
            <v>SD2</v>
          </cell>
        </row>
        <row r="2099">
          <cell r="A2099">
            <v>7745021832</v>
          </cell>
          <cell r="B2099" t="str">
            <v>SD2</v>
          </cell>
        </row>
        <row r="2100">
          <cell r="A2100">
            <v>7745022711</v>
          </cell>
          <cell r="B2100" t="str">
            <v>SD2</v>
          </cell>
        </row>
        <row r="2101">
          <cell r="A2101">
            <v>7745021833</v>
          </cell>
          <cell r="B2101" t="str">
            <v>WDC</v>
          </cell>
        </row>
        <row r="2102">
          <cell r="A2102">
            <v>7730432975</v>
          </cell>
          <cell r="B2102" t="str">
            <v>SD2</v>
          </cell>
        </row>
        <row r="2103">
          <cell r="A2103">
            <v>7738336070</v>
          </cell>
          <cell r="B2103" t="str">
            <v>SD2</v>
          </cell>
        </row>
        <row r="2104">
          <cell r="A2104">
            <v>7754965521</v>
          </cell>
          <cell r="B2104" t="str">
            <v>SD2</v>
          </cell>
        </row>
        <row r="2105">
          <cell r="A2105">
            <v>7730432900</v>
          </cell>
          <cell r="B2105" t="str">
            <v>SD3</v>
          </cell>
        </row>
        <row r="2106">
          <cell r="A2106">
            <v>7754958294</v>
          </cell>
          <cell r="B2106" t="str">
            <v>SD2</v>
          </cell>
        </row>
        <row r="2107">
          <cell r="A2107">
            <v>7730429531</v>
          </cell>
          <cell r="B2107" t="str">
            <v>SD2</v>
          </cell>
        </row>
        <row r="2108">
          <cell r="A2108">
            <v>7730428694</v>
          </cell>
          <cell r="B2108" t="str">
            <v>SD2</v>
          </cell>
        </row>
        <row r="2109">
          <cell r="A2109">
            <v>7738330706</v>
          </cell>
          <cell r="B2109" t="str">
            <v>SD2</v>
          </cell>
        </row>
        <row r="2110">
          <cell r="A2110">
            <v>7738328980</v>
          </cell>
          <cell r="B2110" t="str">
            <v>SD2</v>
          </cell>
        </row>
        <row r="2111">
          <cell r="A2111">
            <v>7730428101</v>
          </cell>
          <cell r="B2111" t="str">
            <v>SD2</v>
          </cell>
        </row>
        <row r="2112">
          <cell r="A2112">
            <v>7754957583</v>
          </cell>
          <cell r="B2112" t="str">
            <v>WDC</v>
          </cell>
        </row>
        <row r="2113">
          <cell r="A2113">
            <v>7745015018</v>
          </cell>
          <cell r="B2113" t="str">
            <v>SD3</v>
          </cell>
        </row>
        <row r="2114">
          <cell r="A2114">
            <v>7738328357</v>
          </cell>
          <cell r="B2114" t="str">
            <v>SD2</v>
          </cell>
        </row>
        <row r="2115">
          <cell r="A2115">
            <v>7738328299</v>
          </cell>
          <cell r="B2115" t="str">
            <v>SD2</v>
          </cell>
        </row>
        <row r="2116">
          <cell r="A2116">
            <v>7754954843</v>
          </cell>
          <cell r="B2116" t="str">
            <v>SD2</v>
          </cell>
        </row>
        <row r="2117">
          <cell r="A2117">
            <v>7754955010</v>
          </cell>
          <cell r="B2117" t="str">
            <v>SD2</v>
          </cell>
        </row>
        <row r="2118">
          <cell r="A2118">
            <v>7730425979</v>
          </cell>
          <cell r="B2118" t="str">
            <v>SD2</v>
          </cell>
        </row>
        <row r="2119">
          <cell r="A2119">
            <v>7754954162</v>
          </cell>
          <cell r="B2119" t="str">
            <v>SD3</v>
          </cell>
        </row>
        <row r="2120">
          <cell r="A2120">
            <v>7745014503</v>
          </cell>
          <cell r="B2120" t="str">
            <v>SD2</v>
          </cell>
        </row>
        <row r="2121">
          <cell r="A2121">
            <v>7730425557</v>
          </cell>
          <cell r="B2121" t="str">
            <v>SD3</v>
          </cell>
        </row>
        <row r="2122">
          <cell r="A2122">
            <v>7745013781</v>
          </cell>
          <cell r="B2122" t="str">
            <v>SD2</v>
          </cell>
        </row>
        <row r="2123">
          <cell r="A2123">
            <v>7754954155</v>
          </cell>
          <cell r="B2123" t="str">
            <v>SD2</v>
          </cell>
        </row>
        <row r="2124">
          <cell r="A2124">
            <v>7745012887</v>
          </cell>
          <cell r="B2124" t="str">
            <v>SD2</v>
          </cell>
        </row>
        <row r="2125">
          <cell r="A2125">
            <v>7730423634</v>
          </cell>
          <cell r="B2125" t="str">
            <v>SD2</v>
          </cell>
        </row>
        <row r="2126">
          <cell r="A2126">
            <v>7754951726</v>
          </cell>
          <cell r="B2126" t="str">
            <v>SD2</v>
          </cell>
        </row>
        <row r="2127">
          <cell r="A2127">
            <v>7745010463</v>
          </cell>
          <cell r="B2127" t="str">
            <v>SD2</v>
          </cell>
        </row>
        <row r="2128">
          <cell r="A2128">
            <v>7738321958</v>
          </cell>
          <cell r="B2128" t="str">
            <v>SD2</v>
          </cell>
        </row>
        <row r="2129">
          <cell r="A2129">
            <v>7738320989</v>
          </cell>
          <cell r="B2129" t="str">
            <v>SD2</v>
          </cell>
        </row>
        <row r="2130">
          <cell r="A2130">
            <v>7738321914</v>
          </cell>
          <cell r="B2130" t="str">
            <v>SD2</v>
          </cell>
        </row>
        <row r="2131">
          <cell r="A2131">
            <v>7730422403</v>
          </cell>
          <cell r="B2131" t="str">
            <v>SD3</v>
          </cell>
        </row>
        <row r="2132">
          <cell r="A2132">
            <v>7754947785</v>
          </cell>
          <cell r="B2132" t="str">
            <v>SD2</v>
          </cell>
        </row>
        <row r="2133">
          <cell r="A2133">
            <v>7754949187</v>
          </cell>
          <cell r="B2133" t="str">
            <v>SD2</v>
          </cell>
        </row>
        <row r="2134">
          <cell r="A2134">
            <v>7730422282</v>
          </cell>
          <cell r="B2134" t="str">
            <v>SD2</v>
          </cell>
        </row>
        <row r="2135">
          <cell r="A2135">
            <v>7738317605</v>
          </cell>
          <cell r="B2135" t="str">
            <v>SD2</v>
          </cell>
        </row>
        <row r="2136">
          <cell r="A2136">
            <v>7738318465</v>
          </cell>
          <cell r="B2136" t="str">
            <v>SD2</v>
          </cell>
        </row>
        <row r="2137">
          <cell r="A2137">
            <v>7754947223</v>
          </cell>
          <cell r="B2137" t="str">
            <v>SD2</v>
          </cell>
        </row>
        <row r="2138">
          <cell r="A2138">
            <v>7738318743</v>
          </cell>
          <cell r="B2138" t="str">
            <v>SD2</v>
          </cell>
        </row>
        <row r="2139">
          <cell r="A2139">
            <v>7730419702</v>
          </cell>
          <cell r="B2139" t="str">
            <v>SD2</v>
          </cell>
        </row>
        <row r="2140">
          <cell r="A2140">
            <v>7730420145</v>
          </cell>
          <cell r="B2140" t="str">
            <v>SD2</v>
          </cell>
        </row>
        <row r="2141">
          <cell r="A2141">
            <v>7730419124</v>
          </cell>
          <cell r="B2141" t="str">
            <v>SD2</v>
          </cell>
        </row>
        <row r="2142">
          <cell r="A2142">
            <v>7738315258</v>
          </cell>
          <cell r="B2142" t="str">
            <v>SD2</v>
          </cell>
        </row>
        <row r="2143">
          <cell r="A2143">
            <v>7738315581</v>
          </cell>
          <cell r="B2143" t="str">
            <v>SD2</v>
          </cell>
        </row>
        <row r="2144">
          <cell r="A2144">
            <v>7730418921</v>
          </cell>
          <cell r="B2144" t="str">
            <v>SD2</v>
          </cell>
        </row>
        <row r="2145">
          <cell r="A2145">
            <v>7745007098</v>
          </cell>
          <cell r="B2145" t="str">
            <v>SD2</v>
          </cell>
        </row>
        <row r="2146">
          <cell r="A2146">
            <v>7730419817</v>
          </cell>
          <cell r="B2146" t="str">
            <v>SD2</v>
          </cell>
        </row>
        <row r="2147">
          <cell r="A2147">
            <v>7738314074</v>
          </cell>
          <cell r="B2147" t="str">
            <v>SD2</v>
          </cell>
        </row>
        <row r="2148">
          <cell r="A2148">
            <v>7730417683</v>
          </cell>
          <cell r="B2148" t="str">
            <v>SD2</v>
          </cell>
        </row>
        <row r="2149">
          <cell r="A2149">
            <v>7745001460</v>
          </cell>
          <cell r="B2149" t="str">
            <v>SD2</v>
          </cell>
        </row>
        <row r="2150">
          <cell r="A2150">
            <v>7754937035</v>
          </cell>
          <cell r="B2150" t="str">
            <v>SD2</v>
          </cell>
        </row>
        <row r="2151">
          <cell r="A2151">
            <v>7754937029</v>
          </cell>
          <cell r="B2151" t="str">
            <v>SD2</v>
          </cell>
        </row>
        <row r="2152">
          <cell r="A2152">
            <v>7730412922</v>
          </cell>
          <cell r="B2152" t="str">
            <v>SD2</v>
          </cell>
        </row>
        <row r="2153">
          <cell r="A2153">
            <v>7730413030</v>
          </cell>
          <cell r="B2153" t="str">
            <v>SD2</v>
          </cell>
        </row>
        <row r="2154">
          <cell r="A2154">
            <v>7730413455</v>
          </cell>
          <cell r="B2154" t="str">
            <v>SD2</v>
          </cell>
        </row>
        <row r="2155">
          <cell r="A2155">
            <v>7754935865</v>
          </cell>
          <cell r="B2155" t="str">
            <v>SD2</v>
          </cell>
        </row>
        <row r="2156">
          <cell r="A2156">
            <v>7738307162</v>
          </cell>
          <cell r="B2156" t="str">
            <v>SD2</v>
          </cell>
        </row>
        <row r="2157">
          <cell r="A2157">
            <v>7730412916</v>
          </cell>
          <cell r="B2157" t="str">
            <v>SD3</v>
          </cell>
        </row>
        <row r="2158">
          <cell r="A2158">
            <v>7738303887</v>
          </cell>
          <cell r="B2158" t="str">
            <v>SD3</v>
          </cell>
        </row>
        <row r="2159">
          <cell r="A2159">
            <v>7744998771</v>
          </cell>
          <cell r="B2159" t="str">
            <v>SD2</v>
          </cell>
        </row>
        <row r="2160">
          <cell r="A2160">
            <v>7730410762</v>
          </cell>
          <cell r="B2160" t="str">
            <v>WDC</v>
          </cell>
        </row>
        <row r="2161">
          <cell r="A2161">
            <v>7744998248</v>
          </cell>
          <cell r="B2161" t="str">
            <v>SD2</v>
          </cell>
        </row>
        <row r="2162">
          <cell r="A2162">
            <v>7744997463</v>
          </cell>
          <cell r="B2162" t="str">
            <v>SD2</v>
          </cell>
        </row>
        <row r="2163">
          <cell r="A2163">
            <v>7738300965</v>
          </cell>
          <cell r="B2163" t="str">
            <v>SD2</v>
          </cell>
        </row>
        <row r="2164">
          <cell r="A2164">
            <v>7754932214</v>
          </cell>
          <cell r="B2164" t="str">
            <v>SD2</v>
          </cell>
        </row>
        <row r="2165">
          <cell r="A2165">
            <v>7730409162</v>
          </cell>
          <cell r="B2165" t="str">
            <v>SD2</v>
          </cell>
        </row>
        <row r="2166">
          <cell r="A2166">
            <v>7754929789</v>
          </cell>
          <cell r="B2166" t="str">
            <v>SD2</v>
          </cell>
        </row>
        <row r="2167">
          <cell r="A2167">
            <v>7730406145</v>
          </cell>
          <cell r="B2167" t="str">
            <v>SD2</v>
          </cell>
        </row>
        <row r="2168">
          <cell r="A2168">
            <v>7730404968</v>
          </cell>
          <cell r="B2168" t="str">
            <v>SD2</v>
          </cell>
        </row>
        <row r="2169">
          <cell r="A2169">
            <v>7744992677</v>
          </cell>
          <cell r="B2169" t="str">
            <v>WDC</v>
          </cell>
        </row>
        <row r="2170">
          <cell r="A2170">
            <v>7754926493</v>
          </cell>
          <cell r="B2170" t="str">
            <v>SD2</v>
          </cell>
        </row>
        <row r="2171">
          <cell r="A2171">
            <v>7738296755</v>
          </cell>
          <cell r="B2171" t="str">
            <v>SD2</v>
          </cell>
        </row>
        <row r="2172">
          <cell r="A2172">
            <v>7754928299</v>
          </cell>
          <cell r="B2172" t="str">
            <v>WDC</v>
          </cell>
        </row>
        <row r="2173">
          <cell r="A2173">
            <v>7744992737</v>
          </cell>
          <cell r="B2173" t="str">
            <v>SD2</v>
          </cell>
        </row>
        <row r="2174">
          <cell r="A2174">
            <v>7754925751</v>
          </cell>
          <cell r="B2174" t="str">
            <v>SD2</v>
          </cell>
        </row>
        <row r="2175">
          <cell r="A2175">
            <v>7738292871</v>
          </cell>
          <cell r="B2175" t="str">
            <v>SD2</v>
          </cell>
        </row>
        <row r="2176">
          <cell r="A2176">
            <v>7738292963</v>
          </cell>
          <cell r="B2176" t="str">
            <v>SD3</v>
          </cell>
        </row>
        <row r="2177">
          <cell r="A2177">
            <v>7754922164</v>
          </cell>
          <cell r="B2177" t="str">
            <v>SD2</v>
          </cell>
        </row>
        <row r="2178">
          <cell r="A2178">
            <v>7744989553</v>
          </cell>
          <cell r="B2178" t="str">
            <v>SD2</v>
          </cell>
        </row>
        <row r="2179">
          <cell r="A2179">
            <v>7730401160</v>
          </cell>
          <cell r="B2179" t="str">
            <v>SD2</v>
          </cell>
        </row>
        <row r="2180">
          <cell r="A2180">
            <v>7744989626</v>
          </cell>
          <cell r="B2180" t="str">
            <v>WDC</v>
          </cell>
        </row>
        <row r="2181">
          <cell r="A2181">
            <v>7744989734</v>
          </cell>
          <cell r="B2181" t="str">
            <v>SD2</v>
          </cell>
        </row>
        <row r="2182">
          <cell r="A2182">
            <v>7738292539</v>
          </cell>
          <cell r="B2182" t="str">
            <v>SD2</v>
          </cell>
        </row>
        <row r="2183">
          <cell r="A2183">
            <v>7754922093</v>
          </cell>
          <cell r="B2183" t="str">
            <v>SD2</v>
          </cell>
        </row>
        <row r="2184">
          <cell r="A2184">
            <v>7754922092</v>
          </cell>
          <cell r="B2184" t="str">
            <v>SD2</v>
          </cell>
        </row>
        <row r="2185">
          <cell r="A2185">
            <v>7738288570</v>
          </cell>
          <cell r="B2185" t="str">
            <v>SD2</v>
          </cell>
        </row>
        <row r="2186">
          <cell r="A2186">
            <v>7754920163</v>
          </cell>
          <cell r="B2186" t="str">
            <v>SD2</v>
          </cell>
        </row>
        <row r="2187">
          <cell r="A2187">
            <v>7754921499</v>
          </cell>
          <cell r="B2187" t="str">
            <v>SD2</v>
          </cell>
        </row>
        <row r="2188">
          <cell r="A2188">
            <v>7754916850</v>
          </cell>
          <cell r="B2188" t="str">
            <v>SD2</v>
          </cell>
        </row>
        <row r="2189">
          <cell r="A2189">
            <v>7738281729</v>
          </cell>
          <cell r="B2189" t="str">
            <v>SD2</v>
          </cell>
        </row>
        <row r="2190">
          <cell r="A2190">
            <v>7744983226</v>
          </cell>
          <cell r="B2190" t="str">
            <v>SD2</v>
          </cell>
        </row>
        <row r="2191">
          <cell r="A2191">
            <v>7744982787</v>
          </cell>
          <cell r="B2191" t="str">
            <v>WDC</v>
          </cell>
        </row>
        <row r="2192">
          <cell r="A2192">
            <v>7754914306</v>
          </cell>
          <cell r="B2192" t="str">
            <v>SD3</v>
          </cell>
        </row>
        <row r="2193">
          <cell r="A2193">
            <v>7738279392</v>
          </cell>
          <cell r="B2193" t="str">
            <v>SD2</v>
          </cell>
        </row>
        <row r="2194">
          <cell r="A2194">
            <v>7754913191</v>
          </cell>
          <cell r="B2194" t="str">
            <v>SD2</v>
          </cell>
        </row>
        <row r="2195">
          <cell r="A2195">
            <v>7730394415</v>
          </cell>
          <cell r="B2195" t="str">
            <v>SD2</v>
          </cell>
        </row>
        <row r="2196">
          <cell r="A2196">
            <v>7754913083</v>
          </cell>
          <cell r="B2196" t="str">
            <v>SD2</v>
          </cell>
        </row>
        <row r="2197">
          <cell r="A2197">
            <v>7738278354</v>
          </cell>
          <cell r="B2197" t="str">
            <v>SD2</v>
          </cell>
        </row>
        <row r="2198">
          <cell r="A2198">
            <v>7744981408</v>
          </cell>
          <cell r="B2198" t="str">
            <v>SD3</v>
          </cell>
        </row>
        <row r="2199">
          <cell r="A2199">
            <v>7738277580</v>
          </cell>
          <cell r="B2199" t="str">
            <v>WDC</v>
          </cell>
        </row>
        <row r="2200">
          <cell r="A2200">
            <v>7738277681</v>
          </cell>
          <cell r="B2200" t="str">
            <v>SD2</v>
          </cell>
        </row>
        <row r="2201">
          <cell r="A2201">
            <v>7738277291</v>
          </cell>
          <cell r="B2201" t="str">
            <v>SD2</v>
          </cell>
        </row>
        <row r="2202">
          <cell r="A2202">
            <v>7744980331</v>
          </cell>
          <cell r="B2202" t="str">
            <v>SD2</v>
          </cell>
        </row>
        <row r="2203">
          <cell r="A2203">
            <v>7738275903</v>
          </cell>
          <cell r="B2203" t="str">
            <v>SD2</v>
          </cell>
        </row>
        <row r="2204">
          <cell r="A2204">
            <v>7754910036</v>
          </cell>
          <cell r="B2204" t="str">
            <v>SD2</v>
          </cell>
        </row>
        <row r="2205">
          <cell r="A2205">
            <v>7730389014</v>
          </cell>
          <cell r="B2205" t="str">
            <v>SD2</v>
          </cell>
        </row>
        <row r="2206">
          <cell r="A2206">
            <v>7754908955</v>
          </cell>
          <cell r="B2206" t="str">
            <v>SD2</v>
          </cell>
        </row>
        <row r="2207">
          <cell r="A2207">
            <v>7738272752</v>
          </cell>
          <cell r="B2207" t="str">
            <v>SD2</v>
          </cell>
        </row>
        <row r="2208">
          <cell r="A2208">
            <v>7738272069</v>
          </cell>
          <cell r="B2208" t="str">
            <v>SD2</v>
          </cell>
        </row>
        <row r="2209">
          <cell r="A2209">
            <v>7738271131</v>
          </cell>
          <cell r="B2209" t="str">
            <v>SD3</v>
          </cell>
        </row>
        <row r="2210">
          <cell r="A2210">
            <v>7730387139</v>
          </cell>
          <cell r="B2210" t="str">
            <v>SD2</v>
          </cell>
        </row>
        <row r="2211">
          <cell r="A2211">
            <v>7730386885</v>
          </cell>
          <cell r="B2211" t="str">
            <v>SD2</v>
          </cell>
        </row>
        <row r="2212">
          <cell r="A2212">
            <v>7730387345</v>
          </cell>
          <cell r="B2212" t="str">
            <v>SD2</v>
          </cell>
        </row>
        <row r="2213">
          <cell r="A2213">
            <v>7738269423</v>
          </cell>
          <cell r="B2213" t="str">
            <v>SD2</v>
          </cell>
        </row>
        <row r="2214">
          <cell r="A2214">
            <v>7738269277</v>
          </cell>
          <cell r="B2214" t="str">
            <v>SD2</v>
          </cell>
        </row>
        <row r="2215">
          <cell r="A2215">
            <v>7730386063</v>
          </cell>
          <cell r="B2215" t="str">
            <v>SD2</v>
          </cell>
        </row>
        <row r="2216">
          <cell r="A2216">
            <v>7754902572</v>
          </cell>
          <cell r="B2216" t="str">
            <v>SD2</v>
          </cell>
        </row>
        <row r="2217">
          <cell r="A2217">
            <v>7738264928</v>
          </cell>
          <cell r="B2217" t="str">
            <v>SD2</v>
          </cell>
        </row>
        <row r="2218">
          <cell r="A2218">
            <v>7754902425</v>
          </cell>
          <cell r="B2218" t="str">
            <v>SD2</v>
          </cell>
        </row>
        <row r="2219">
          <cell r="A2219">
            <v>7754903401</v>
          </cell>
          <cell r="B2219" t="str">
            <v>SD2</v>
          </cell>
        </row>
        <row r="2220">
          <cell r="A2220">
            <v>7730385360</v>
          </cell>
          <cell r="B2220" t="str">
            <v>SD2</v>
          </cell>
        </row>
        <row r="2221">
          <cell r="A2221">
            <v>7730384515</v>
          </cell>
          <cell r="B2221" t="str">
            <v>SD2</v>
          </cell>
        </row>
        <row r="2222">
          <cell r="A2222">
            <v>7754899793</v>
          </cell>
          <cell r="B2222" t="str">
            <v>SD2</v>
          </cell>
        </row>
        <row r="2223">
          <cell r="A2223">
            <v>7738262413</v>
          </cell>
          <cell r="B2223" t="str">
            <v>SD3</v>
          </cell>
        </row>
        <row r="2224">
          <cell r="A2224">
            <v>7730380907</v>
          </cell>
          <cell r="B2224" t="str">
            <v>SD2</v>
          </cell>
        </row>
        <row r="2225">
          <cell r="A2225">
            <v>7738260637</v>
          </cell>
          <cell r="B2225" t="str">
            <v>SD2</v>
          </cell>
        </row>
        <row r="2226">
          <cell r="A2226">
            <v>7754898949</v>
          </cell>
          <cell r="B2226" t="str">
            <v>SD2</v>
          </cell>
        </row>
        <row r="2227">
          <cell r="A2227">
            <v>7730380623</v>
          </cell>
          <cell r="B2227" t="str">
            <v>SD2</v>
          </cell>
        </row>
        <row r="2228">
          <cell r="A2228">
            <v>7738258547</v>
          </cell>
          <cell r="B2228" t="str">
            <v>SD2</v>
          </cell>
        </row>
        <row r="2229">
          <cell r="A2229">
            <v>7754890075</v>
          </cell>
          <cell r="B2229" t="str">
            <v>WDC</v>
          </cell>
        </row>
        <row r="2230">
          <cell r="A2230">
            <v>7730375729</v>
          </cell>
          <cell r="B2230" t="str">
            <v>SD2</v>
          </cell>
        </row>
        <row r="2231">
          <cell r="A2231">
            <v>7744966373</v>
          </cell>
          <cell r="B2231" t="str">
            <v>SD2</v>
          </cell>
        </row>
        <row r="2232">
          <cell r="A2232">
            <v>7738246216</v>
          </cell>
          <cell r="B2232" t="str">
            <v>SD3</v>
          </cell>
        </row>
        <row r="2233">
          <cell r="A2233">
            <v>7754888608</v>
          </cell>
          <cell r="B2233" t="str">
            <v>SD2</v>
          </cell>
        </row>
        <row r="2234">
          <cell r="A2234">
            <v>7738245939</v>
          </cell>
          <cell r="B2234" t="str">
            <v>SD2</v>
          </cell>
        </row>
        <row r="2235">
          <cell r="A2235">
            <v>7730373494</v>
          </cell>
          <cell r="B2235" t="str">
            <v>SD2</v>
          </cell>
        </row>
        <row r="2236">
          <cell r="A2236">
            <v>7738247341</v>
          </cell>
          <cell r="B2236" t="str">
            <v>SD2</v>
          </cell>
        </row>
        <row r="2237">
          <cell r="A2237">
            <v>7754886630</v>
          </cell>
          <cell r="B2237" t="str">
            <v>SD2</v>
          </cell>
        </row>
        <row r="2238">
          <cell r="A2238">
            <v>7754886352</v>
          </cell>
          <cell r="B2238" t="str">
            <v>WDC</v>
          </cell>
        </row>
        <row r="2239">
          <cell r="A2239">
            <v>7754885444</v>
          </cell>
          <cell r="B2239" t="str">
            <v>SD3</v>
          </cell>
        </row>
        <row r="2240">
          <cell r="A2240">
            <v>7744963936</v>
          </cell>
          <cell r="B2240" t="str">
            <v>SD2</v>
          </cell>
        </row>
        <row r="2241">
          <cell r="A2241">
            <v>7754885602</v>
          </cell>
          <cell r="B2241" t="str">
            <v>WDC</v>
          </cell>
        </row>
        <row r="2242">
          <cell r="A2242">
            <v>7744964299</v>
          </cell>
          <cell r="B2242" t="str">
            <v>SD2</v>
          </cell>
        </row>
        <row r="2243">
          <cell r="A2243">
            <v>7730372073</v>
          </cell>
          <cell r="B2243" t="str">
            <v>SD2</v>
          </cell>
        </row>
        <row r="2244">
          <cell r="A2244">
            <v>7738242158</v>
          </cell>
          <cell r="B2244" t="str">
            <v>SD2</v>
          </cell>
        </row>
        <row r="2245">
          <cell r="A2245">
            <v>7738242298</v>
          </cell>
          <cell r="B2245" t="str">
            <v>SD2</v>
          </cell>
        </row>
        <row r="2246">
          <cell r="A2246">
            <v>7754884236</v>
          </cell>
          <cell r="B2246" t="str">
            <v>SD2</v>
          </cell>
        </row>
        <row r="2247">
          <cell r="A2247">
            <v>7754881746</v>
          </cell>
          <cell r="B2247" t="str">
            <v>SD2</v>
          </cell>
        </row>
        <row r="2248">
          <cell r="A2248">
            <v>7738235750</v>
          </cell>
          <cell r="B2248" t="str">
            <v>SD2</v>
          </cell>
        </row>
        <row r="2249">
          <cell r="A2249">
            <v>7754879648</v>
          </cell>
          <cell r="B2249" t="str">
            <v>SD2</v>
          </cell>
        </row>
        <row r="2250">
          <cell r="A2250">
            <v>7738236944</v>
          </cell>
          <cell r="B2250" t="str">
            <v>WDC</v>
          </cell>
        </row>
        <row r="2251">
          <cell r="A2251">
            <v>7744959474</v>
          </cell>
          <cell r="B2251" t="str">
            <v>SD2</v>
          </cell>
        </row>
        <row r="2252">
          <cell r="A2252">
            <v>7738234468</v>
          </cell>
          <cell r="B2252" t="str">
            <v>SD2</v>
          </cell>
        </row>
        <row r="2253">
          <cell r="A2253">
            <v>7738234277</v>
          </cell>
          <cell r="B2253" t="str">
            <v>SD2</v>
          </cell>
        </row>
        <row r="2254">
          <cell r="A2254">
            <v>7744958750</v>
          </cell>
          <cell r="B2254" t="str">
            <v>SD3</v>
          </cell>
        </row>
        <row r="2255">
          <cell r="A2255">
            <v>7754875200</v>
          </cell>
          <cell r="B2255" t="str">
            <v>SD2</v>
          </cell>
        </row>
        <row r="2256">
          <cell r="A2256">
            <v>7754877784</v>
          </cell>
          <cell r="B2256" t="str">
            <v>SD2</v>
          </cell>
        </row>
        <row r="2257">
          <cell r="A2257">
            <v>7754875994</v>
          </cell>
          <cell r="B2257" t="str">
            <v>SD2</v>
          </cell>
        </row>
        <row r="2258">
          <cell r="A2258">
            <v>7730366659</v>
          </cell>
          <cell r="B2258" t="str">
            <v>SD2</v>
          </cell>
        </row>
        <row r="2259">
          <cell r="A2259">
            <v>7738232547</v>
          </cell>
          <cell r="B2259" t="str">
            <v>SD2</v>
          </cell>
        </row>
        <row r="2260">
          <cell r="A2260">
            <v>7744955554</v>
          </cell>
          <cell r="B2260" t="str">
            <v>WDC</v>
          </cell>
        </row>
        <row r="2261">
          <cell r="A2261">
            <v>7738228751</v>
          </cell>
          <cell r="B2261" t="str">
            <v>SD2</v>
          </cell>
        </row>
        <row r="2262">
          <cell r="A2262">
            <v>7754872955</v>
          </cell>
          <cell r="B2262" t="str">
            <v>SD2</v>
          </cell>
        </row>
        <row r="2263">
          <cell r="A2263">
            <v>7738223987</v>
          </cell>
          <cell r="B2263" t="str">
            <v>SD3</v>
          </cell>
        </row>
        <row r="2264">
          <cell r="A2264">
            <v>7730362217</v>
          </cell>
          <cell r="B2264" t="str">
            <v>SD2</v>
          </cell>
        </row>
        <row r="2265">
          <cell r="A2265">
            <v>7730359833</v>
          </cell>
          <cell r="B2265" t="str">
            <v>SD2</v>
          </cell>
        </row>
        <row r="2266">
          <cell r="A2266">
            <v>7738226420</v>
          </cell>
          <cell r="B2266" t="str">
            <v>SD2</v>
          </cell>
        </row>
        <row r="2267">
          <cell r="A2267">
            <v>7738223139</v>
          </cell>
          <cell r="B2267" t="str">
            <v>SD2</v>
          </cell>
        </row>
        <row r="2268">
          <cell r="A2268">
            <v>7754871966</v>
          </cell>
          <cell r="B2268" t="str">
            <v>SD2</v>
          </cell>
        </row>
        <row r="2269">
          <cell r="A2269">
            <v>7730357775</v>
          </cell>
          <cell r="B2269" t="str">
            <v>SD2</v>
          </cell>
        </row>
        <row r="2270">
          <cell r="A2270">
            <v>7738220480</v>
          </cell>
          <cell r="B2270" t="str">
            <v>SD2</v>
          </cell>
        </row>
        <row r="2271">
          <cell r="A2271">
            <v>7744947301</v>
          </cell>
          <cell r="B2271" t="str">
            <v>SD2</v>
          </cell>
        </row>
        <row r="2272">
          <cell r="A2272">
            <v>7730354349</v>
          </cell>
          <cell r="B2272" t="str">
            <v>SD3</v>
          </cell>
        </row>
        <row r="2273">
          <cell r="A2273">
            <v>7730354327</v>
          </cell>
          <cell r="B2273" t="str">
            <v>SD2</v>
          </cell>
        </row>
        <row r="2274">
          <cell r="A2274">
            <v>7738216017</v>
          </cell>
          <cell r="B2274" t="str">
            <v>SD2</v>
          </cell>
        </row>
        <row r="2275">
          <cell r="A2275">
            <v>7754861139</v>
          </cell>
          <cell r="B2275" t="str">
            <v>SD2</v>
          </cell>
        </row>
        <row r="2276">
          <cell r="A2276">
            <v>7754856081</v>
          </cell>
          <cell r="B2276" t="str">
            <v>SD3</v>
          </cell>
        </row>
        <row r="2277">
          <cell r="A2277">
            <v>7730350324</v>
          </cell>
          <cell r="B2277" t="str">
            <v>SD2</v>
          </cell>
        </row>
        <row r="2278">
          <cell r="A2278">
            <v>7738209358</v>
          </cell>
          <cell r="B2278" t="str">
            <v>SD2</v>
          </cell>
        </row>
        <row r="2279">
          <cell r="A2279">
            <v>7744943494</v>
          </cell>
          <cell r="B2279" t="str">
            <v>SD2</v>
          </cell>
        </row>
        <row r="2280">
          <cell r="A2280">
            <v>7738207840</v>
          </cell>
          <cell r="B2280" t="str">
            <v>SD2</v>
          </cell>
        </row>
        <row r="2281">
          <cell r="A2281">
            <v>7730347866</v>
          </cell>
          <cell r="B2281" t="str">
            <v>SD2</v>
          </cell>
        </row>
        <row r="2282">
          <cell r="A2282">
            <v>7744940955</v>
          </cell>
          <cell r="B2282" t="str">
            <v>SD2</v>
          </cell>
        </row>
        <row r="2283">
          <cell r="A2283">
            <v>7754853753</v>
          </cell>
          <cell r="B2283" t="str">
            <v>SD2</v>
          </cell>
        </row>
        <row r="2284">
          <cell r="A2284">
            <v>7730347915</v>
          </cell>
          <cell r="B2284" t="str">
            <v>SD2</v>
          </cell>
        </row>
        <row r="2285">
          <cell r="A2285">
            <v>7730347037</v>
          </cell>
          <cell r="B2285" t="str">
            <v>SD2</v>
          </cell>
        </row>
        <row r="2286">
          <cell r="A2286">
            <v>7754854698</v>
          </cell>
          <cell r="B2286" t="str">
            <v>SD2</v>
          </cell>
        </row>
        <row r="2287">
          <cell r="A2287">
            <v>7754855013</v>
          </cell>
          <cell r="B2287" t="str">
            <v>SD2</v>
          </cell>
        </row>
        <row r="2288">
          <cell r="A2288">
            <v>7754853752</v>
          </cell>
          <cell r="B2288" t="str">
            <v>SD2</v>
          </cell>
        </row>
        <row r="2289">
          <cell r="A2289">
            <v>7738203876</v>
          </cell>
          <cell r="B2289" t="str">
            <v>WDC</v>
          </cell>
        </row>
        <row r="2290">
          <cell r="A2290">
            <v>7754850096</v>
          </cell>
          <cell r="B2290" t="str">
            <v>SD2</v>
          </cell>
        </row>
        <row r="2291">
          <cell r="A2291">
            <v>7744940313</v>
          </cell>
          <cell r="B2291" t="str">
            <v>SD2</v>
          </cell>
        </row>
        <row r="2292">
          <cell r="A2292">
            <v>7730346113</v>
          </cell>
          <cell r="B2292" t="str">
            <v>SD3</v>
          </cell>
        </row>
        <row r="2293">
          <cell r="A2293">
            <v>7738203787</v>
          </cell>
          <cell r="B2293" t="str">
            <v>SD2</v>
          </cell>
        </row>
        <row r="2294">
          <cell r="A2294">
            <v>7754849076</v>
          </cell>
          <cell r="B2294" t="str">
            <v>SD2</v>
          </cell>
        </row>
        <row r="2295">
          <cell r="A2295">
            <v>7730344672</v>
          </cell>
          <cell r="B2295" t="str">
            <v>SD2</v>
          </cell>
        </row>
        <row r="2296">
          <cell r="A2296">
            <v>7744938677</v>
          </cell>
          <cell r="B2296" t="str">
            <v>WDC</v>
          </cell>
        </row>
        <row r="2297">
          <cell r="A2297">
            <v>7754848111</v>
          </cell>
          <cell r="B2297" t="str">
            <v>SD3</v>
          </cell>
        </row>
        <row r="2298">
          <cell r="A2298">
            <v>7744936020</v>
          </cell>
          <cell r="B2298" t="str">
            <v>SD2</v>
          </cell>
        </row>
        <row r="2299">
          <cell r="A2299">
            <v>7730343290</v>
          </cell>
          <cell r="B2299" t="str">
            <v>SD2</v>
          </cell>
        </row>
        <row r="2300">
          <cell r="A2300">
            <v>7738197611</v>
          </cell>
          <cell r="B2300" t="str">
            <v>SD3</v>
          </cell>
        </row>
        <row r="2301">
          <cell r="A2301">
            <v>7754846884</v>
          </cell>
          <cell r="B2301" t="str">
            <v>SD2</v>
          </cell>
        </row>
        <row r="2302">
          <cell r="A2302">
            <v>7738197625</v>
          </cell>
          <cell r="B2302" t="str">
            <v>WDC</v>
          </cell>
        </row>
        <row r="2303">
          <cell r="A2303">
            <v>7730343277</v>
          </cell>
          <cell r="B2303" t="str">
            <v>SD2</v>
          </cell>
        </row>
        <row r="2304">
          <cell r="A2304">
            <v>7754846600</v>
          </cell>
          <cell r="B2304" t="str">
            <v>SD3</v>
          </cell>
        </row>
        <row r="2305">
          <cell r="A2305">
            <v>7738199220</v>
          </cell>
          <cell r="B2305" t="str">
            <v>SD2</v>
          </cell>
        </row>
        <row r="2306">
          <cell r="A2306">
            <v>7744936113</v>
          </cell>
          <cell r="B2306" t="str">
            <v>SD2</v>
          </cell>
        </row>
        <row r="2307">
          <cell r="A2307">
            <v>7738196661</v>
          </cell>
          <cell r="B2307" t="str">
            <v>SD2</v>
          </cell>
        </row>
        <row r="2308">
          <cell r="A2308">
            <v>7754846781</v>
          </cell>
          <cell r="B2308" t="str">
            <v>SD2</v>
          </cell>
        </row>
        <row r="2309">
          <cell r="A2309">
            <v>7738193761</v>
          </cell>
          <cell r="B2309" t="str">
            <v>SD2</v>
          </cell>
        </row>
        <row r="2310">
          <cell r="A2310">
            <v>7730340707</v>
          </cell>
          <cell r="B2310" t="str">
            <v>SD2</v>
          </cell>
        </row>
        <row r="2311">
          <cell r="A2311">
            <v>7738193793</v>
          </cell>
          <cell r="B2311" t="str">
            <v>WDC</v>
          </cell>
        </row>
        <row r="2312">
          <cell r="A2312">
            <v>7738194567</v>
          </cell>
          <cell r="B2312" t="str">
            <v>SD2</v>
          </cell>
        </row>
        <row r="2313">
          <cell r="A2313">
            <v>7738192931</v>
          </cell>
          <cell r="B2313" t="str">
            <v>SD2</v>
          </cell>
        </row>
        <row r="2314">
          <cell r="A2314">
            <v>7744934163</v>
          </cell>
          <cell r="B2314" t="str">
            <v>SD2</v>
          </cell>
        </row>
        <row r="2315">
          <cell r="A2315">
            <v>7744934269</v>
          </cell>
          <cell r="B2315" t="str">
            <v>SD2</v>
          </cell>
        </row>
        <row r="2316">
          <cell r="A2316">
            <v>7738192643</v>
          </cell>
          <cell r="B2316" t="str">
            <v>SD2</v>
          </cell>
        </row>
        <row r="2317">
          <cell r="A2317">
            <v>7738192953</v>
          </cell>
          <cell r="B2317" t="str">
            <v>SD2</v>
          </cell>
        </row>
        <row r="2318">
          <cell r="A2318">
            <v>7744934226</v>
          </cell>
          <cell r="B2318" t="str">
            <v>SD2</v>
          </cell>
        </row>
        <row r="2319">
          <cell r="A2319">
            <v>7738192875</v>
          </cell>
          <cell r="B2319" t="str">
            <v>SD2</v>
          </cell>
        </row>
        <row r="2320">
          <cell r="A2320">
            <v>7754840018</v>
          </cell>
          <cell r="B2320" t="str">
            <v>SD2</v>
          </cell>
        </row>
        <row r="2321">
          <cell r="A2321">
            <v>7738188699</v>
          </cell>
          <cell r="B2321" t="str">
            <v>SD2</v>
          </cell>
        </row>
        <row r="2322">
          <cell r="A2322">
            <v>7738186737</v>
          </cell>
          <cell r="B2322" t="str">
            <v>SD2</v>
          </cell>
        </row>
        <row r="2323">
          <cell r="A2323">
            <v>7754838076</v>
          </cell>
          <cell r="B2323" t="str">
            <v>SD2</v>
          </cell>
        </row>
        <row r="2324">
          <cell r="A2324">
            <v>7744929879</v>
          </cell>
          <cell r="B2324" t="str">
            <v>SD2</v>
          </cell>
        </row>
        <row r="2325">
          <cell r="A2325">
            <v>7738186754</v>
          </cell>
          <cell r="B2325" t="str">
            <v>SD2</v>
          </cell>
        </row>
        <row r="2326">
          <cell r="A2326">
            <v>7730336549</v>
          </cell>
          <cell r="B2326" t="str">
            <v>SD2</v>
          </cell>
        </row>
        <row r="2327">
          <cell r="A2327">
            <v>7754837900</v>
          </cell>
          <cell r="B2327" t="str">
            <v>SD2</v>
          </cell>
        </row>
        <row r="2328">
          <cell r="A2328">
            <v>7738186574</v>
          </cell>
          <cell r="B2328" t="str">
            <v>SD2</v>
          </cell>
        </row>
        <row r="2329">
          <cell r="A2329">
            <v>7744927037</v>
          </cell>
          <cell r="B2329" t="str">
            <v>SD2</v>
          </cell>
        </row>
        <row r="2330">
          <cell r="A2330">
            <v>7730333055</v>
          </cell>
          <cell r="B2330" t="str">
            <v>SD2</v>
          </cell>
        </row>
        <row r="2331">
          <cell r="A2331">
            <v>7754832432</v>
          </cell>
          <cell r="B2331" t="str">
            <v>SD2</v>
          </cell>
        </row>
        <row r="2332">
          <cell r="A2332">
            <v>7754830577</v>
          </cell>
          <cell r="B2332" t="str">
            <v>SD2</v>
          </cell>
        </row>
        <row r="2333">
          <cell r="A2333">
            <v>7744925228</v>
          </cell>
          <cell r="B2333" t="str">
            <v>SD2</v>
          </cell>
        </row>
        <row r="2334">
          <cell r="A2334">
            <v>7754830813</v>
          </cell>
          <cell r="B2334" t="str">
            <v>SD2</v>
          </cell>
        </row>
        <row r="2335">
          <cell r="A2335">
            <v>7730329470</v>
          </cell>
          <cell r="B2335" t="str">
            <v>SD2</v>
          </cell>
        </row>
        <row r="2336">
          <cell r="A2336">
            <v>7754828275</v>
          </cell>
          <cell r="B2336" t="str">
            <v>WDC</v>
          </cell>
        </row>
        <row r="2337">
          <cell r="A2337">
            <v>7754829947</v>
          </cell>
          <cell r="B2337" t="str">
            <v>SD2</v>
          </cell>
        </row>
        <row r="2338">
          <cell r="A2338">
            <v>7738176986</v>
          </cell>
          <cell r="B2338" t="str">
            <v>SD2</v>
          </cell>
        </row>
        <row r="2339">
          <cell r="A2339">
            <v>7744925211</v>
          </cell>
          <cell r="B2339" t="str">
            <v>SD2</v>
          </cell>
        </row>
        <row r="2340">
          <cell r="A2340">
            <v>7744923143</v>
          </cell>
          <cell r="B2340" t="str">
            <v>SD2</v>
          </cell>
        </row>
        <row r="2341">
          <cell r="A2341">
            <v>7744922676</v>
          </cell>
          <cell r="B2341" t="str">
            <v>SD3</v>
          </cell>
        </row>
        <row r="2342">
          <cell r="A2342">
            <v>7730328949</v>
          </cell>
          <cell r="B2342" t="str">
            <v>SD3</v>
          </cell>
        </row>
        <row r="2343">
          <cell r="A2343">
            <v>7754826092</v>
          </cell>
          <cell r="B2343" t="str">
            <v>SD2</v>
          </cell>
        </row>
        <row r="2344">
          <cell r="A2344">
            <v>7730328542</v>
          </cell>
          <cell r="B2344" t="str">
            <v>SD2</v>
          </cell>
        </row>
        <row r="2345">
          <cell r="A2345">
            <v>7738173054</v>
          </cell>
          <cell r="B2345" t="str">
            <v>SD2</v>
          </cell>
        </row>
        <row r="2346">
          <cell r="A2346">
            <v>7730328175</v>
          </cell>
          <cell r="B2346" t="str">
            <v>SD2</v>
          </cell>
        </row>
        <row r="2347">
          <cell r="A2347">
            <v>7738168806</v>
          </cell>
          <cell r="B2347" t="str">
            <v>SD2</v>
          </cell>
        </row>
        <row r="2348">
          <cell r="A2348">
            <v>7738172186</v>
          </cell>
          <cell r="B2348" t="str">
            <v>SD2</v>
          </cell>
        </row>
        <row r="2349">
          <cell r="A2349">
            <v>7738168666</v>
          </cell>
          <cell r="B2349" t="str">
            <v>SD2</v>
          </cell>
        </row>
        <row r="2350">
          <cell r="A2350">
            <v>7730326271</v>
          </cell>
          <cell r="B2350" t="str">
            <v>SD2</v>
          </cell>
        </row>
        <row r="2351">
          <cell r="A2351">
            <v>7738168928</v>
          </cell>
          <cell r="B2351" t="str">
            <v>SD2</v>
          </cell>
        </row>
        <row r="2352">
          <cell r="A2352">
            <v>7754821046</v>
          </cell>
          <cell r="B2352" t="str">
            <v>SD2</v>
          </cell>
        </row>
        <row r="2353">
          <cell r="A2353">
            <v>7738171000</v>
          </cell>
          <cell r="B2353" t="str">
            <v>SD2</v>
          </cell>
        </row>
        <row r="2354">
          <cell r="A2354">
            <v>7754824137</v>
          </cell>
          <cell r="B2354" t="str">
            <v>SD2</v>
          </cell>
        </row>
        <row r="2355">
          <cell r="A2355">
            <v>7738168869</v>
          </cell>
          <cell r="B2355" t="str">
            <v>SD3</v>
          </cell>
        </row>
        <row r="2356">
          <cell r="A2356">
            <v>7738163791</v>
          </cell>
          <cell r="B2356" t="str">
            <v>SD2</v>
          </cell>
        </row>
        <row r="2357">
          <cell r="A2357">
            <v>7738164308</v>
          </cell>
          <cell r="B2357" t="str">
            <v>SD2</v>
          </cell>
        </row>
        <row r="2358">
          <cell r="A2358">
            <v>7754817430</v>
          </cell>
          <cell r="B2358" t="str">
            <v>SD2</v>
          </cell>
        </row>
        <row r="2359">
          <cell r="A2359">
            <v>7744916496</v>
          </cell>
          <cell r="B2359" t="str">
            <v>SD3</v>
          </cell>
        </row>
        <row r="2360">
          <cell r="A2360">
            <v>7754814017</v>
          </cell>
          <cell r="B2360" t="str">
            <v>SD2</v>
          </cell>
        </row>
        <row r="2361">
          <cell r="A2361">
            <v>7738161754</v>
          </cell>
          <cell r="B2361" t="str">
            <v>WDC</v>
          </cell>
        </row>
        <row r="2362">
          <cell r="A2362">
            <v>7754813652</v>
          </cell>
          <cell r="B2362" t="str">
            <v>SD2</v>
          </cell>
        </row>
        <row r="2363">
          <cell r="A2363">
            <v>7754816733</v>
          </cell>
          <cell r="B2363" t="str">
            <v>SD2</v>
          </cell>
        </row>
        <row r="2364">
          <cell r="A2364">
            <v>7744912653</v>
          </cell>
          <cell r="B2364" t="str">
            <v>SD2</v>
          </cell>
        </row>
        <row r="2365">
          <cell r="A2365">
            <v>7738159135</v>
          </cell>
          <cell r="B2365" t="str">
            <v>SD3</v>
          </cell>
        </row>
        <row r="2366">
          <cell r="A2366">
            <v>7744913563</v>
          </cell>
          <cell r="B2366" t="str">
            <v>SD2</v>
          </cell>
        </row>
        <row r="2367">
          <cell r="A2367">
            <v>7744913686</v>
          </cell>
          <cell r="B2367" t="str">
            <v>SD2</v>
          </cell>
        </row>
        <row r="2368">
          <cell r="A2368">
            <v>7744912660</v>
          </cell>
          <cell r="B2368" t="str">
            <v>SD2</v>
          </cell>
        </row>
        <row r="2369">
          <cell r="A2369">
            <v>7738157604</v>
          </cell>
          <cell r="B2369" t="str">
            <v>SD3</v>
          </cell>
        </row>
        <row r="2370">
          <cell r="A2370">
            <v>7738157500</v>
          </cell>
          <cell r="B2370" t="str">
            <v>SD2</v>
          </cell>
        </row>
        <row r="2371">
          <cell r="A2371">
            <v>7730316771</v>
          </cell>
          <cell r="B2371" t="str">
            <v>WDC</v>
          </cell>
        </row>
        <row r="2372">
          <cell r="A2372">
            <v>7730315138</v>
          </cell>
          <cell r="B2372" t="str">
            <v>SD2</v>
          </cell>
        </row>
        <row r="2373">
          <cell r="A2373">
            <v>7754806532</v>
          </cell>
          <cell r="B2373" t="str">
            <v>SD2</v>
          </cell>
        </row>
        <row r="2374">
          <cell r="A2374">
            <v>7738152659</v>
          </cell>
          <cell r="B2374" t="str">
            <v>SD2</v>
          </cell>
        </row>
        <row r="2375">
          <cell r="A2375">
            <v>7754806531</v>
          </cell>
          <cell r="B2375" t="str">
            <v>SD2</v>
          </cell>
        </row>
        <row r="2376">
          <cell r="A2376">
            <v>7730316977</v>
          </cell>
          <cell r="B2376" t="str">
            <v>SD2</v>
          </cell>
        </row>
        <row r="2377">
          <cell r="A2377">
            <v>7738151481</v>
          </cell>
          <cell r="B2377" t="str">
            <v>SD2</v>
          </cell>
        </row>
        <row r="2378">
          <cell r="A2378">
            <v>7738150317</v>
          </cell>
          <cell r="B2378" t="str">
            <v>SD2</v>
          </cell>
        </row>
        <row r="2379">
          <cell r="A2379">
            <v>7730310478</v>
          </cell>
          <cell r="B2379" t="str">
            <v>SD2</v>
          </cell>
        </row>
        <row r="2380">
          <cell r="A2380">
            <v>7730310504</v>
          </cell>
          <cell r="B2380" t="str">
            <v>SD2</v>
          </cell>
        </row>
        <row r="2381">
          <cell r="A2381">
            <v>7754800136</v>
          </cell>
          <cell r="B2381" t="str">
            <v>SD2</v>
          </cell>
        </row>
        <row r="2382">
          <cell r="A2382">
            <v>7744902469</v>
          </cell>
          <cell r="B2382" t="str">
            <v>SD2</v>
          </cell>
        </row>
        <row r="2383">
          <cell r="A2383">
            <v>7738142814</v>
          </cell>
          <cell r="B2383" t="str">
            <v>SD2</v>
          </cell>
        </row>
        <row r="2384">
          <cell r="A2384">
            <v>7738144672</v>
          </cell>
          <cell r="B2384" t="str">
            <v>SD2</v>
          </cell>
        </row>
        <row r="2385">
          <cell r="A2385">
            <v>7738140857</v>
          </cell>
          <cell r="B2385" t="str">
            <v>SD2</v>
          </cell>
        </row>
        <row r="2386">
          <cell r="A2386">
            <v>7738138638</v>
          </cell>
          <cell r="B2386" t="str">
            <v>SD2</v>
          </cell>
        </row>
        <row r="2387">
          <cell r="A2387">
            <v>7744899666</v>
          </cell>
          <cell r="B2387" t="str">
            <v>SD2</v>
          </cell>
        </row>
        <row r="2388">
          <cell r="A2388">
            <v>7744896934</v>
          </cell>
          <cell r="B2388" t="str">
            <v>SD2</v>
          </cell>
        </row>
        <row r="2389">
          <cell r="A2389">
            <v>7738136805</v>
          </cell>
          <cell r="B2389" t="str">
            <v>SD3</v>
          </cell>
        </row>
        <row r="2390">
          <cell r="A2390">
            <v>7744897695</v>
          </cell>
          <cell r="B2390" t="str">
            <v>SD2</v>
          </cell>
        </row>
        <row r="2391">
          <cell r="A2391">
            <v>7738136737</v>
          </cell>
          <cell r="B2391" t="str">
            <v>SD2</v>
          </cell>
        </row>
        <row r="2392">
          <cell r="A2392">
            <v>7730302938</v>
          </cell>
          <cell r="B2392" t="str">
            <v>SD2</v>
          </cell>
        </row>
        <row r="2393">
          <cell r="A2393">
            <v>7754792312</v>
          </cell>
          <cell r="B2393" t="str">
            <v>SD2</v>
          </cell>
        </row>
        <row r="2394">
          <cell r="A2394">
            <v>7730303021</v>
          </cell>
          <cell r="B2394" t="str">
            <v>WDC</v>
          </cell>
        </row>
        <row r="2395">
          <cell r="A2395">
            <v>7744896977</v>
          </cell>
          <cell r="B2395" t="str">
            <v>SD2</v>
          </cell>
        </row>
        <row r="2396">
          <cell r="A2396">
            <v>7754789366</v>
          </cell>
          <cell r="B2396" t="str">
            <v>WDC</v>
          </cell>
        </row>
        <row r="2397">
          <cell r="A2397">
            <v>7730299665</v>
          </cell>
          <cell r="B2397" t="str">
            <v>SD2</v>
          </cell>
        </row>
        <row r="2398">
          <cell r="A2398">
            <v>7744896017</v>
          </cell>
          <cell r="B2398" t="str">
            <v>SD3</v>
          </cell>
        </row>
        <row r="2399">
          <cell r="A2399">
            <v>7738133178</v>
          </cell>
          <cell r="B2399" t="str">
            <v>WDC</v>
          </cell>
        </row>
        <row r="2400">
          <cell r="A2400">
            <v>7738132078</v>
          </cell>
          <cell r="B2400" t="str">
            <v>WDC</v>
          </cell>
        </row>
        <row r="2401">
          <cell r="A2401">
            <v>7754784768</v>
          </cell>
          <cell r="B2401" t="str">
            <v>SD2</v>
          </cell>
        </row>
        <row r="2402">
          <cell r="A2402">
            <v>7730295865</v>
          </cell>
          <cell r="B2402" t="str">
            <v>SD2</v>
          </cell>
        </row>
        <row r="2403">
          <cell r="A2403">
            <v>7738128403</v>
          </cell>
          <cell r="B2403" t="str">
            <v>SD2</v>
          </cell>
        </row>
        <row r="2404">
          <cell r="A2404">
            <v>7754782775</v>
          </cell>
          <cell r="B2404" t="str">
            <v>WDC</v>
          </cell>
        </row>
        <row r="2405">
          <cell r="A2405">
            <v>7754784050</v>
          </cell>
          <cell r="B2405" t="str">
            <v>SD2</v>
          </cell>
        </row>
        <row r="2406">
          <cell r="A2406">
            <v>7744888441</v>
          </cell>
          <cell r="B2406" t="str">
            <v>SD2</v>
          </cell>
        </row>
        <row r="2407">
          <cell r="A2407">
            <v>7744888198</v>
          </cell>
          <cell r="B2407" t="str">
            <v>SD2</v>
          </cell>
        </row>
        <row r="2408">
          <cell r="A2408">
            <v>7738124820</v>
          </cell>
          <cell r="B2408" t="str">
            <v>SD2</v>
          </cell>
        </row>
        <row r="2409">
          <cell r="A2409">
            <v>7730293758</v>
          </cell>
          <cell r="B2409" t="str">
            <v>SD2</v>
          </cell>
        </row>
        <row r="2410">
          <cell r="A2410">
            <v>7754780323</v>
          </cell>
          <cell r="B2410" t="str">
            <v>WDC</v>
          </cell>
        </row>
        <row r="2411">
          <cell r="A2411">
            <v>7754780252</v>
          </cell>
          <cell r="B2411" t="str">
            <v>SD2</v>
          </cell>
        </row>
        <row r="2412">
          <cell r="A2412">
            <v>7754780155</v>
          </cell>
          <cell r="B2412" t="str">
            <v>SD2</v>
          </cell>
        </row>
        <row r="2413">
          <cell r="A2413">
            <v>7744885693</v>
          </cell>
          <cell r="B2413" t="str">
            <v>SD2</v>
          </cell>
        </row>
        <row r="2414">
          <cell r="A2414">
            <v>7730292797</v>
          </cell>
          <cell r="B2414" t="str">
            <v>SD2</v>
          </cell>
        </row>
        <row r="2415">
          <cell r="A2415">
            <v>7754779611</v>
          </cell>
          <cell r="B2415" t="str">
            <v>SD2</v>
          </cell>
        </row>
        <row r="2416">
          <cell r="A2416">
            <v>7754777350</v>
          </cell>
          <cell r="B2416" t="str">
            <v>SD2</v>
          </cell>
        </row>
        <row r="2417">
          <cell r="A2417">
            <v>7730292686</v>
          </cell>
          <cell r="B2417" t="str">
            <v>SD2</v>
          </cell>
        </row>
        <row r="2418">
          <cell r="A2418">
            <v>7754775164</v>
          </cell>
          <cell r="B2418" t="str">
            <v>SD2</v>
          </cell>
        </row>
        <row r="2419">
          <cell r="A2419">
            <v>7744884487</v>
          </cell>
          <cell r="B2419" t="str">
            <v>SD2</v>
          </cell>
        </row>
        <row r="2420">
          <cell r="A2420">
            <v>7754775552</v>
          </cell>
          <cell r="B2420" t="str">
            <v>SD2</v>
          </cell>
        </row>
        <row r="2421">
          <cell r="A2421">
            <v>7744884996</v>
          </cell>
          <cell r="B2421" t="str">
            <v>SD2</v>
          </cell>
        </row>
        <row r="2422">
          <cell r="A2422">
            <v>7730285300</v>
          </cell>
          <cell r="B2422" t="str">
            <v>SD2</v>
          </cell>
        </row>
        <row r="2423">
          <cell r="A2423">
            <v>7744881805</v>
          </cell>
          <cell r="B2423" t="str">
            <v>SD2</v>
          </cell>
        </row>
        <row r="2424">
          <cell r="A2424">
            <v>7744879320</v>
          </cell>
          <cell r="B2424" t="str">
            <v>SD2</v>
          </cell>
        </row>
        <row r="2425">
          <cell r="A2425">
            <v>7754767723</v>
          </cell>
          <cell r="B2425" t="str">
            <v>SD2</v>
          </cell>
        </row>
        <row r="2426">
          <cell r="A2426">
            <v>7738109824</v>
          </cell>
          <cell r="B2426" t="str">
            <v>SD2</v>
          </cell>
        </row>
        <row r="2427">
          <cell r="A2427">
            <v>7738110924</v>
          </cell>
          <cell r="B2427" t="str">
            <v>SD2</v>
          </cell>
        </row>
        <row r="2428">
          <cell r="A2428">
            <v>7738108532</v>
          </cell>
          <cell r="B2428" t="str">
            <v>SD2</v>
          </cell>
        </row>
        <row r="2429">
          <cell r="A2429">
            <v>7744879102</v>
          </cell>
          <cell r="B2429" t="str">
            <v>SD2</v>
          </cell>
        </row>
        <row r="2430">
          <cell r="A2430">
            <v>7744879860</v>
          </cell>
          <cell r="B2430" t="str">
            <v>SD2</v>
          </cell>
        </row>
        <row r="2431">
          <cell r="A2431">
            <v>7754766152</v>
          </cell>
          <cell r="B2431" t="str">
            <v>SD2</v>
          </cell>
        </row>
        <row r="2432">
          <cell r="A2432">
            <v>7738103934</v>
          </cell>
          <cell r="B2432" t="str">
            <v>SD2</v>
          </cell>
        </row>
        <row r="2433">
          <cell r="A2433">
            <v>7730278796</v>
          </cell>
          <cell r="B2433" t="str">
            <v>WDC</v>
          </cell>
        </row>
        <row r="2434">
          <cell r="A2434">
            <v>7738101175</v>
          </cell>
          <cell r="B2434" t="str">
            <v>SD2</v>
          </cell>
        </row>
        <row r="2435">
          <cell r="A2435">
            <v>7738101229</v>
          </cell>
          <cell r="B2435" t="str">
            <v>SD2</v>
          </cell>
        </row>
        <row r="2436">
          <cell r="A2436">
            <v>7738100996</v>
          </cell>
          <cell r="B2436" t="str">
            <v>SD2</v>
          </cell>
        </row>
        <row r="2437">
          <cell r="A2437">
            <v>7744874140</v>
          </cell>
          <cell r="B2437" t="str">
            <v>WDC</v>
          </cell>
        </row>
        <row r="2438">
          <cell r="A2438">
            <v>7730277174</v>
          </cell>
          <cell r="B2438" t="str">
            <v>SD2</v>
          </cell>
        </row>
        <row r="2439">
          <cell r="A2439">
            <v>7744874242</v>
          </cell>
          <cell r="B2439" t="str">
            <v>SD2</v>
          </cell>
        </row>
        <row r="2440">
          <cell r="A2440">
            <v>7738100193</v>
          </cell>
          <cell r="B2440" t="str">
            <v>SD2</v>
          </cell>
        </row>
        <row r="2441">
          <cell r="A2441">
            <v>7744876183</v>
          </cell>
          <cell r="B2441" t="str">
            <v>WDC</v>
          </cell>
        </row>
        <row r="2442">
          <cell r="A2442">
            <v>7744876135</v>
          </cell>
          <cell r="B2442" t="str">
            <v>SD2</v>
          </cell>
        </row>
        <row r="2443">
          <cell r="A2443">
            <v>7744873214</v>
          </cell>
          <cell r="B2443" t="str">
            <v>SD2</v>
          </cell>
        </row>
        <row r="2444">
          <cell r="A2444">
            <v>7738096511</v>
          </cell>
          <cell r="B2444" t="str">
            <v>SD2</v>
          </cell>
        </row>
        <row r="2445">
          <cell r="A2445">
            <v>7744872495</v>
          </cell>
          <cell r="B2445" t="str">
            <v>SD2</v>
          </cell>
        </row>
        <row r="2446">
          <cell r="A2446">
            <v>7738098045</v>
          </cell>
          <cell r="B2446" t="str">
            <v>SD2</v>
          </cell>
        </row>
        <row r="2447">
          <cell r="A2447">
            <v>7754757405</v>
          </cell>
          <cell r="B2447" t="str">
            <v>SD2</v>
          </cell>
        </row>
        <row r="2448">
          <cell r="A2448">
            <v>7744871373</v>
          </cell>
          <cell r="B2448" t="str">
            <v>SD2</v>
          </cell>
        </row>
        <row r="2449">
          <cell r="A2449">
            <v>7730274077</v>
          </cell>
          <cell r="B2449" t="str">
            <v>SD2</v>
          </cell>
        </row>
        <row r="2450">
          <cell r="A2450">
            <v>7744870267</v>
          </cell>
          <cell r="B2450" t="str">
            <v>SD2</v>
          </cell>
        </row>
        <row r="2451">
          <cell r="A2451">
            <v>7738088381</v>
          </cell>
          <cell r="B2451" t="str">
            <v>SD2</v>
          </cell>
        </row>
        <row r="2452">
          <cell r="A2452">
            <v>7754752231</v>
          </cell>
          <cell r="B2452" t="str">
            <v>SD2</v>
          </cell>
        </row>
        <row r="2453">
          <cell r="A2453">
            <v>7754755091</v>
          </cell>
          <cell r="B2453" t="str">
            <v>SD2</v>
          </cell>
        </row>
        <row r="2454">
          <cell r="A2454">
            <v>7738090860</v>
          </cell>
          <cell r="B2454" t="str">
            <v>SD2</v>
          </cell>
        </row>
        <row r="2455">
          <cell r="A2455">
            <v>7738091337</v>
          </cell>
          <cell r="B2455" t="str">
            <v>SD2</v>
          </cell>
        </row>
        <row r="2456">
          <cell r="A2456">
            <v>7730271296</v>
          </cell>
          <cell r="B2456" t="str">
            <v>SD2</v>
          </cell>
        </row>
        <row r="2457">
          <cell r="A2457">
            <v>7754756033</v>
          </cell>
          <cell r="B2457" t="str">
            <v>SD3</v>
          </cell>
        </row>
        <row r="2458">
          <cell r="A2458">
            <v>7744867628</v>
          </cell>
          <cell r="B2458" t="str">
            <v>SD2</v>
          </cell>
        </row>
        <row r="2459">
          <cell r="A2459">
            <v>7754751333</v>
          </cell>
          <cell r="B2459" t="str">
            <v>SD2</v>
          </cell>
        </row>
        <row r="2460">
          <cell r="A2460">
            <v>7754751171</v>
          </cell>
          <cell r="B2460" t="str">
            <v>SD2</v>
          </cell>
        </row>
        <row r="2461">
          <cell r="A2461">
            <v>7730267941</v>
          </cell>
          <cell r="B2461" t="str">
            <v>WDC</v>
          </cell>
        </row>
        <row r="2462">
          <cell r="A2462">
            <v>7730266062</v>
          </cell>
          <cell r="B2462" t="str">
            <v>SD2</v>
          </cell>
        </row>
        <row r="2463">
          <cell r="A2463">
            <v>7730267240</v>
          </cell>
          <cell r="B2463" t="str">
            <v>SD2</v>
          </cell>
        </row>
        <row r="2464">
          <cell r="A2464">
            <v>7738079730</v>
          </cell>
          <cell r="B2464" t="str">
            <v>WDC</v>
          </cell>
        </row>
        <row r="2465">
          <cell r="A2465">
            <v>7744863822</v>
          </cell>
          <cell r="B2465" t="str">
            <v>SD2</v>
          </cell>
        </row>
        <row r="2466">
          <cell r="A2466">
            <v>7730267675</v>
          </cell>
          <cell r="B2466" t="str">
            <v>SD2</v>
          </cell>
        </row>
        <row r="2467">
          <cell r="A2467">
            <v>7744863826</v>
          </cell>
          <cell r="B2467" t="str">
            <v>SD2</v>
          </cell>
        </row>
        <row r="2468">
          <cell r="A2468">
            <v>7738083203</v>
          </cell>
          <cell r="B2468" t="str">
            <v>SD2</v>
          </cell>
        </row>
        <row r="2469">
          <cell r="A2469">
            <v>7744864590</v>
          </cell>
          <cell r="B2469" t="str">
            <v>SD2</v>
          </cell>
        </row>
        <row r="2470">
          <cell r="A2470">
            <v>7730265208</v>
          </cell>
          <cell r="B2470" t="str">
            <v>SD2</v>
          </cell>
        </row>
        <row r="2471">
          <cell r="A2471">
            <v>7738077263</v>
          </cell>
          <cell r="B2471" t="str">
            <v>SD2</v>
          </cell>
        </row>
        <row r="2472">
          <cell r="A2472">
            <v>7730264424</v>
          </cell>
          <cell r="B2472" t="str">
            <v>SD3</v>
          </cell>
        </row>
        <row r="2473">
          <cell r="A2473">
            <v>7738071961</v>
          </cell>
          <cell r="B2473" t="str">
            <v>SD3</v>
          </cell>
        </row>
        <row r="2474">
          <cell r="A2474">
            <v>7754739973</v>
          </cell>
          <cell r="B2474" t="str">
            <v>SD2</v>
          </cell>
        </row>
        <row r="2475">
          <cell r="A2475">
            <v>7738067253</v>
          </cell>
          <cell r="B2475" t="str">
            <v>SD3</v>
          </cell>
        </row>
        <row r="2476">
          <cell r="A2476">
            <v>7730259265</v>
          </cell>
          <cell r="B2476" t="str">
            <v>WDC</v>
          </cell>
        </row>
        <row r="2477">
          <cell r="A2477">
            <v>7744854792</v>
          </cell>
          <cell r="B2477" t="str">
            <v>SD3</v>
          </cell>
        </row>
        <row r="2478">
          <cell r="A2478">
            <v>7738068311</v>
          </cell>
          <cell r="B2478" t="str">
            <v>SD2</v>
          </cell>
        </row>
        <row r="2479">
          <cell r="A2479">
            <v>7754738899</v>
          </cell>
          <cell r="B2479" t="str">
            <v>SD2</v>
          </cell>
        </row>
        <row r="2480">
          <cell r="A2480">
            <v>7754737478</v>
          </cell>
          <cell r="B2480" t="str">
            <v>SD2</v>
          </cell>
        </row>
        <row r="2481">
          <cell r="A2481">
            <v>7738069543</v>
          </cell>
          <cell r="B2481" t="str">
            <v>WDC</v>
          </cell>
        </row>
        <row r="2482">
          <cell r="A2482">
            <v>7738068428</v>
          </cell>
          <cell r="B2482" t="str">
            <v>WDC</v>
          </cell>
        </row>
        <row r="2483">
          <cell r="A2483">
            <v>7738066028</v>
          </cell>
          <cell r="B2483" t="str">
            <v>SD2</v>
          </cell>
        </row>
        <row r="2484">
          <cell r="A2484">
            <v>7744853805</v>
          </cell>
          <cell r="B2484" t="str">
            <v>SD2</v>
          </cell>
        </row>
        <row r="2485">
          <cell r="A2485">
            <v>7754734544</v>
          </cell>
          <cell r="B2485" t="str">
            <v>SD2</v>
          </cell>
        </row>
        <row r="2486">
          <cell r="A2486">
            <v>7738063692</v>
          </cell>
          <cell r="B2486" t="str">
            <v>SD2</v>
          </cell>
        </row>
        <row r="2487">
          <cell r="A2487">
            <v>7754733151</v>
          </cell>
          <cell r="B2487" t="str">
            <v>SD2</v>
          </cell>
        </row>
        <row r="2488">
          <cell r="A2488">
            <v>7754731241</v>
          </cell>
          <cell r="B2488" t="str">
            <v>SD2</v>
          </cell>
        </row>
        <row r="2489">
          <cell r="A2489">
            <v>7738061361</v>
          </cell>
          <cell r="B2489" t="str">
            <v>WDC</v>
          </cell>
        </row>
        <row r="2490">
          <cell r="A2490">
            <v>7744849684</v>
          </cell>
          <cell r="B2490" t="str">
            <v>SD2</v>
          </cell>
        </row>
        <row r="2491">
          <cell r="A2491">
            <v>7754729726</v>
          </cell>
          <cell r="B2491" t="str">
            <v>SD2</v>
          </cell>
        </row>
        <row r="2492">
          <cell r="A2492">
            <v>7730254427</v>
          </cell>
          <cell r="B2492" t="str">
            <v>SD2</v>
          </cell>
        </row>
        <row r="2493">
          <cell r="A2493">
            <v>7754729816</v>
          </cell>
          <cell r="B2493" t="str">
            <v>SD2</v>
          </cell>
        </row>
        <row r="2494">
          <cell r="A2494">
            <v>7730251868</v>
          </cell>
          <cell r="B2494" t="str">
            <v>SD3</v>
          </cell>
        </row>
        <row r="2495">
          <cell r="A2495">
            <v>7744845970</v>
          </cell>
          <cell r="B2495" t="str">
            <v>SD3</v>
          </cell>
        </row>
        <row r="2496">
          <cell r="A2496">
            <v>7738054970</v>
          </cell>
          <cell r="B2496" t="str">
            <v>SD2</v>
          </cell>
        </row>
        <row r="2497">
          <cell r="A2497">
            <v>7754726141</v>
          </cell>
          <cell r="B2497" t="str">
            <v>SD2</v>
          </cell>
        </row>
        <row r="2498">
          <cell r="A2498">
            <v>7738051432</v>
          </cell>
          <cell r="B2498" t="str">
            <v>SD2</v>
          </cell>
        </row>
        <row r="2499">
          <cell r="A2499">
            <v>7738050502</v>
          </cell>
          <cell r="B2499" t="str">
            <v>SD2</v>
          </cell>
        </row>
        <row r="2500">
          <cell r="A2500">
            <v>7730248792</v>
          </cell>
          <cell r="B2500" t="str">
            <v>SD2</v>
          </cell>
        </row>
        <row r="2501">
          <cell r="A2501">
            <v>7744842614</v>
          </cell>
          <cell r="B2501" t="str">
            <v>SD2</v>
          </cell>
        </row>
        <row r="2502">
          <cell r="A2502">
            <v>7738049278</v>
          </cell>
          <cell r="B2502" t="str">
            <v>SD2</v>
          </cell>
        </row>
        <row r="2503">
          <cell r="A2503">
            <v>7744841206</v>
          </cell>
          <cell r="B2503" t="str">
            <v>SD2</v>
          </cell>
        </row>
        <row r="2504">
          <cell r="A2504">
            <v>7730245420</v>
          </cell>
          <cell r="B2504" t="str">
            <v>SD2</v>
          </cell>
        </row>
        <row r="2505">
          <cell r="A2505">
            <v>7754718897</v>
          </cell>
          <cell r="B2505" t="str">
            <v>SD2</v>
          </cell>
        </row>
        <row r="2506">
          <cell r="A2506">
            <v>7738045211</v>
          </cell>
          <cell r="B2506" t="str">
            <v>SD3</v>
          </cell>
        </row>
        <row r="2507">
          <cell r="A2507">
            <v>7744838980</v>
          </cell>
          <cell r="B2507" t="str">
            <v>SD2</v>
          </cell>
        </row>
        <row r="2508">
          <cell r="A2508">
            <v>7730242692</v>
          </cell>
          <cell r="B2508" t="str">
            <v>SD2</v>
          </cell>
        </row>
        <row r="2509">
          <cell r="A2509">
            <v>7738041745</v>
          </cell>
          <cell r="B2509" t="str">
            <v>WDC</v>
          </cell>
        </row>
        <row r="2510">
          <cell r="A2510">
            <v>7754715261</v>
          </cell>
          <cell r="B2510" t="str">
            <v>SD2</v>
          </cell>
        </row>
        <row r="2511">
          <cell r="A2511">
            <v>7744834367</v>
          </cell>
          <cell r="B2511" t="str">
            <v>SD2</v>
          </cell>
        </row>
        <row r="2512">
          <cell r="A2512">
            <v>7744834416</v>
          </cell>
          <cell r="B2512" t="str">
            <v>SD2</v>
          </cell>
        </row>
        <row r="2513">
          <cell r="A2513">
            <v>7730237673</v>
          </cell>
          <cell r="B2513" t="str">
            <v>SD2</v>
          </cell>
        </row>
        <row r="2514">
          <cell r="A2514">
            <v>7738034322</v>
          </cell>
          <cell r="B2514" t="str">
            <v>SD2</v>
          </cell>
        </row>
        <row r="2515">
          <cell r="A2515">
            <v>7744832369</v>
          </cell>
          <cell r="B2515" t="str">
            <v>SD3</v>
          </cell>
        </row>
        <row r="2516">
          <cell r="A2516">
            <v>7744833218</v>
          </cell>
          <cell r="B2516" t="str">
            <v>SD3</v>
          </cell>
        </row>
        <row r="2517">
          <cell r="A2517">
            <v>7730234717</v>
          </cell>
          <cell r="B2517" t="str">
            <v>SD2</v>
          </cell>
        </row>
        <row r="2518">
          <cell r="A2518">
            <v>7754706170</v>
          </cell>
          <cell r="B2518" t="str">
            <v>SD2</v>
          </cell>
        </row>
        <row r="2519">
          <cell r="A2519">
            <v>7738032368</v>
          </cell>
          <cell r="B2519" t="str">
            <v>SD2</v>
          </cell>
        </row>
        <row r="2520">
          <cell r="A2520">
            <v>7738029233</v>
          </cell>
          <cell r="B2520" t="str">
            <v>SD2</v>
          </cell>
        </row>
        <row r="2521">
          <cell r="A2521">
            <v>7754704651</v>
          </cell>
          <cell r="B2521" t="str">
            <v>SD3</v>
          </cell>
        </row>
        <row r="2522">
          <cell r="A2522">
            <v>7744829326</v>
          </cell>
          <cell r="B2522" t="str">
            <v>SD2</v>
          </cell>
        </row>
        <row r="2523">
          <cell r="A2523">
            <v>7754702431</v>
          </cell>
          <cell r="B2523" t="str">
            <v>SD3</v>
          </cell>
        </row>
        <row r="2524">
          <cell r="A2524">
            <v>7738027532</v>
          </cell>
          <cell r="B2524" t="str">
            <v>SD2</v>
          </cell>
        </row>
        <row r="2525">
          <cell r="A2525">
            <v>7738026540</v>
          </cell>
          <cell r="B2525" t="str">
            <v>SD2</v>
          </cell>
        </row>
        <row r="2526">
          <cell r="A2526">
            <v>7738025168</v>
          </cell>
          <cell r="B2526" t="str">
            <v>SD2</v>
          </cell>
        </row>
        <row r="2527">
          <cell r="A2527">
            <v>7754702433</v>
          </cell>
          <cell r="B2527" t="str">
            <v>SD2</v>
          </cell>
        </row>
        <row r="2528">
          <cell r="A2528">
            <v>7754702931</v>
          </cell>
          <cell r="B2528" t="str">
            <v>SD2</v>
          </cell>
        </row>
        <row r="2529">
          <cell r="A2529">
            <v>7744828175</v>
          </cell>
          <cell r="B2529" t="str">
            <v>SD2</v>
          </cell>
        </row>
        <row r="2530">
          <cell r="A2530">
            <v>7738025136</v>
          </cell>
          <cell r="B2530" t="str">
            <v>WDC</v>
          </cell>
        </row>
        <row r="2531">
          <cell r="A2531">
            <v>7754700816</v>
          </cell>
          <cell r="B2531" t="str">
            <v>SD2</v>
          </cell>
        </row>
        <row r="2532">
          <cell r="A2532">
            <v>7754701281</v>
          </cell>
          <cell r="B2532" t="str">
            <v>SD2</v>
          </cell>
        </row>
        <row r="2533">
          <cell r="A2533">
            <v>7738021131</v>
          </cell>
          <cell r="B2533" t="str">
            <v>SD2</v>
          </cell>
        </row>
        <row r="2534">
          <cell r="A2534">
            <v>7754697833</v>
          </cell>
          <cell r="B2534" t="str">
            <v>SD2</v>
          </cell>
        </row>
        <row r="2535">
          <cell r="A2535">
            <v>7738017409</v>
          </cell>
          <cell r="B2535" t="str">
            <v>WDC</v>
          </cell>
        </row>
        <row r="2536">
          <cell r="A2536">
            <v>7744824927</v>
          </cell>
          <cell r="B2536" t="str">
            <v>SD2</v>
          </cell>
        </row>
        <row r="2537">
          <cell r="A2537">
            <v>7738018416</v>
          </cell>
          <cell r="B2537" t="str">
            <v>SD3</v>
          </cell>
        </row>
        <row r="2538">
          <cell r="A2538">
            <v>7738016777</v>
          </cell>
          <cell r="B2538" t="str">
            <v>SD2</v>
          </cell>
        </row>
        <row r="2539">
          <cell r="A2539">
            <v>7744824477</v>
          </cell>
          <cell r="B2539" t="str">
            <v>SD2</v>
          </cell>
        </row>
        <row r="2540">
          <cell r="A2540">
            <v>7754695176</v>
          </cell>
          <cell r="B2540" t="str">
            <v>SD2</v>
          </cell>
        </row>
        <row r="2541">
          <cell r="A2541">
            <v>7754694284</v>
          </cell>
          <cell r="B2541" t="str">
            <v>SD2</v>
          </cell>
        </row>
        <row r="2542">
          <cell r="A2542">
            <v>7744819398</v>
          </cell>
          <cell r="B2542" t="str">
            <v>SD2</v>
          </cell>
        </row>
        <row r="2543">
          <cell r="A2543">
            <v>7744820468</v>
          </cell>
          <cell r="B2543" t="str">
            <v>SD2</v>
          </cell>
        </row>
        <row r="2544">
          <cell r="A2544">
            <v>7754693079</v>
          </cell>
          <cell r="B2544" t="str">
            <v>SD3</v>
          </cell>
        </row>
        <row r="2545">
          <cell r="A2545">
            <v>7744819300</v>
          </cell>
          <cell r="B2545" t="str">
            <v>SD2</v>
          </cell>
        </row>
        <row r="2546">
          <cell r="A2546">
            <v>7744821154</v>
          </cell>
          <cell r="B2546" t="str">
            <v>SD2</v>
          </cell>
        </row>
        <row r="2547">
          <cell r="A2547">
            <v>7754690673</v>
          </cell>
          <cell r="B2547" t="str">
            <v>SD3</v>
          </cell>
        </row>
        <row r="2548">
          <cell r="A2548">
            <v>7738003349</v>
          </cell>
          <cell r="B2548" t="str">
            <v>SD2</v>
          </cell>
        </row>
        <row r="2549">
          <cell r="A2549">
            <v>7738001199</v>
          </cell>
          <cell r="B2549" t="str">
            <v>SD2</v>
          </cell>
        </row>
        <row r="2550">
          <cell r="A2550">
            <v>7738001392</v>
          </cell>
          <cell r="B2550" t="str">
            <v>SD2</v>
          </cell>
        </row>
        <row r="2551">
          <cell r="A2551">
            <v>7754684072</v>
          </cell>
          <cell r="B2551" t="str">
            <v>SD2</v>
          </cell>
        </row>
        <row r="2552">
          <cell r="A2552">
            <v>7754684109</v>
          </cell>
          <cell r="B2552" t="str">
            <v>SD2</v>
          </cell>
        </row>
        <row r="2553">
          <cell r="A2553">
            <v>7730215471</v>
          </cell>
          <cell r="B2553" t="str">
            <v>SD2</v>
          </cell>
        </row>
        <row r="2554">
          <cell r="A2554">
            <v>7744811856</v>
          </cell>
          <cell r="B2554" t="str">
            <v>SD2</v>
          </cell>
        </row>
        <row r="2555">
          <cell r="A2555">
            <v>7737999170</v>
          </cell>
          <cell r="B2555" t="str">
            <v>SD2</v>
          </cell>
        </row>
        <row r="2556">
          <cell r="A2556">
            <v>7754681361</v>
          </cell>
          <cell r="B2556" t="str">
            <v>SD2</v>
          </cell>
        </row>
        <row r="2557">
          <cell r="A2557">
            <v>7744809562</v>
          </cell>
          <cell r="B2557" t="str">
            <v>SD2</v>
          </cell>
        </row>
        <row r="2558">
          <cell r="A2558">
            <v>7744811448</v>
          </cell>
          <cell r="B2558" t="str">
            <v>SD2</v>
          </cell>
        </row>
        <row r="2559">
          <cell r="A2559">
            <v>7754680675</v>
          </cell>
          <cell r="B2559" t="str">
            <v>SD3</v>
          </cell>
        </row>
        <row r="2560">
          <cell r="A2560">
            <v>7737994320</v>
          </cell>
          <cell r="B2560" t="str">
            <v>SD3</v>
          </cell>
        </row>
        <row r="2561">
          <cell r="A2561">
            <v>7737991095</v>
          </cell>
          <cell r="B2561" t="str">
            <v>SD3</v>
          </cell>
        </row>
        <row r="2562">
          <cell r="A2562">
            <v>7754677060</v>
          </cell>
          <cell r="B2562" t="str">
            <v>SD2</v>
          </cell>
        </row>
        <row r="2563">
          <cell r="A2563">
            <v>7744806784</v>
          </cell>
          <cell r="B2563" t="str">
            <v>SD2</v>
          </cell>
        </row>
        <row r="2564">
          <cell r="A2564">
            <v>7737991403</v>
          </cell>
          <cell r="B2564" t="str">
            <v>SD2</v>
          </cell>
        </row>
        <row r="2565">
          <cell r="A2565">
            <v>7744806227</v>
          </cell>
          <cell r="B2565" t="str">
            <v>SD2</v>
          </cell>
        </row>
        <row r="2566">
          <cell r="A2566">
            <v>7737990041</v>
          </cell>
          <cell r="B2566" t="str">
            <v>SD2</v>
          </cell>
        </row>
        <row r="2567">
          <cell r="A2567">
            <v>7744805452</v>
          </cell>
          <cell r="B2567" t="str">
            <v>SD2</v>
          </cell>
        </row>
        <row r="2568">
          <cell r="A2568">
            <v>7730208074</v>
          </cell>
          <cell r="B2568" t="str">
            <v>SD2</v>
          </cell>
        </row>
        <row r="2569">
          <cell r="A2569">
            <v>7737986935</v>
          </cell>
          <cell r="B2569" t="str">
            <v>WDC</v>
          </cell>
        </row>
        <row r="2570">
          <cell r="A2570">
            <v>7744799849</v>
          </cell>
          <cell r="B2570" t="str">
            <v>SD2</v>
          </cell>
        </row>
        <row r="2571">
          <cell r="A2571">
            <v>7737979659</v>
          </cell>
          <cell r="B2571" t="str">
            <v>SD3</v>
          </cell>
        </row>
        <row r="2572">
          <cell r="A2572">
            <v>7744798128</v>
          </cell>
          <cell r="B2572" t="str">
            <v>WDC</v>
          </cell>
        </row>
        <row r="2573">
          <cell r="A2573">
            <v>7754667403</v>
          </cell>
          <cell r="B2573" t="str">
            <v>SD2</v>
          </cell>
        </row>
        <row r="2574">
          <cell r="A2574">
            <v>7754666658</v>
          </cell>
          <cell r="B2574" t="str">
            <v>SD2</v>
          </cell>
        </row>
        <row r="2575">
          <cell r="A2575">
            <v>7737974996</v>
          </cell>
          <cell r="B2575" t="str">
            <v>SD2</v>
          </cell>
        </row>
        <row r="2576">
          <cell r="A2576">
            <v>7737973553</v>
          </cell>
          <cell r="B2576" t="str">
            <v>SD2</v>
          </cell>
        </row>
        <row r="2577">
          <cell r="A2577">
            <v>7737973561</v>
          </cell>
          <cell r="B2577" t="str">
            <v>SD2</v>
          </cell>
        </row>
        <row r="2578">
          <cell r="A2578">
            <v>7730197490</v>
          </cell>
          <cell r="B2578" t="str">
            <v>SD2</v>
          </cell>
        </row>
        <row r="2579">
          <cell r="A2579">
            <v>7737970640</v>
          </cell>
          <cell r="B2579" t="str">
            <v>SD2</v>
          </cell>
        </row>
        <row r="2580">
          <cell r="A2580">
            <v>7737969376</v>
          </cell>
          <cell r="B2580" t="str">
            <v>SD2</v>
          </cell>
        </row>
        <row r="2581">
          <cell r="A2581">
            <v>7737968059</v>
          </cell>
          <cell r="B2581" t="str">
            <v>SD3</v>
          </cell>
        </row>
        <row r="2582">
          <cell r="A2582">
            <v>7730195742</v>
          </cell>
          <cell r="B2582" t="str">
            <v>SD3</v>
          </cell>
        </row>
        <row r="2583">
          <cell r="A2583">
            <v>7744792652</v>
          </cell>
          <cell r="B2583" t="str">
            <v>SD2</v>
          </cell>
        </row>
        <row r="2584">
          <cell r="A2584">
            <v>7754655382</v>
          </cell>
          <cell r="B2584" t="str">
            <v>SD2</v>
          </cell>
        </row>
        <row r="2585">
          <cell r="A2585">
            <v>7744788047</v>
          </cell>
          <cell r="B2585" t="str">
            <v>SD2</v>
          </cell>
        </row>
        <row r="2586">
          <cell r="A2586">
            <v>7737961482</v>
          </cell>
          <cell r="B2586" t="str">
            <v>SD3</v>
          </cell>
        </row>
        <row r="2587">
          <cell r="A2587">
            <v>7754653059</v>
          </cell>
          <cell r="B2587" t="str">
            <v>SD2</v>
          </cell>
        </row>
        <row r="2588">
          <cell r="A2588">
            <v>7737961264</v>
          </cell>
          <cell r="B2588" t="str">
            <v>SD2</v>
          </cell>
        </row>
        <row r="2589">
          <cell r="A2589">
            <v>7737960655</v>
          </cell>
          <cell r="B2589" t="str">
            <v>SD3</v>
          </cell>
        </row>
        <row r="2590">
          <cell r="A2590">
            <v>7730188594</v>
          </cell>
          <cell r="B2590" t="str">
            <v>SD2</v>
          </cell>
        </row>
        <row r="2591">
          <cell r="A2591">
            <v>7754650474</v>
          </cell>
          <cell r="B2591" t="str">
            <v>SD3</v>
          </cell>
        </row>
        <row r="2592">
          <cell r="A2592">
            <v>7737957507</v>
          </cell>
          <cell r="B2592" t="str">
            <v>SD2</v>
          </cell>
        </row>
        <row r="2593">
          <cell r="A2593">
            <v>7737956772</v>
          </cell>
          <cell r="B2593" t="str">
            <v>SD3</v>
          </cell>
        </row>
        <row r="2594">
          <cell r="A2594">
            <v>7737956569</v>
          </cell>
          <cell r="B2594" t="str">
            <v>SD2</v>
          </cell>
        </row>
        <row r="2595">
          <cell r="A2595">
            <v>7737956728</v>
          </cell>
          <cell r="B2595" t="str">
            <v>WDC</v>
          </cell>
        </row>
        <row r="2596">
          <cell r="A2596">
            <v>7737955069</v>
          </cell>
          <cell r="B2596" t="str">
            <v>SD2</v>
          </cell>
        </row>
        <row r="2597">
          <cell r="A2597">
            <v>7754649024</v>
          </cell>
          <cell r="B2597" t="str">
            <v>SD3</v>
          </cell>
        </row>
        <row r="2598">
          <cell r="A2598">
            <v>7737954393</v>
          </cell>
          <cell r="B2598" t="str">
            <v>WDC</v>
          </cell>
        </row>
        <row r="2599">
          <cell r="A2599">
            <v>7730185997</v>
          </cell>
          <cell r="B2599" t="str">
            <v>WDC</v>
          </cell>
        </row>
        <row r="2600">
          <cell r="A2600">
            <v>7744780898</v>
          </cell>
          <cell r="B2600" t="str">
            <v>SD3</v>
          </cell>
        </row>
        <row r="2601">
          <cell r="A2601">
            <v>7730184716</v>
          </cell>
          <cell r="B2601" t="str">
            <v>WDC</v>
          </cell>
        </row>
        <row r="2602">
          <cell r="A2602">
            <v>7744778974</v>
          </cell>
          <cell r="B2602" t="str">
            <v>SD2</v>
          </cell>
        </row>
        <row r="2603">
          <cell r="A2603">
            <v>7754645285</v>
          </cell>
          <cell r="B2603" t="str">
            <v>SD2</v>
          </cell>
        </row>
        <row r="2604">
          <cell r="A2604">
            <v>7737948963</v>
          </cell>
          <cell r="B2604" t="str">
            <v>SD2</v>
          </cell>
        </row>
        <row r="2605">
          <cell r="A2605">
            <v>7754641428</v>
          </cell>
          <cell r="B2605" t="str">
            <v>SD2</v>
          </cell>
        </row>
        <row r="2606">
          <cell r="A2606">
            <v>7737943369</v>
          </cell>
          <cell r="B2606" t="str">
            <v>WDC</v>
          </cell>
        </row>
        <row r="2607">
          <cell r="A2607">
            <v>7730179547</v>
          </cell>
          <cell r="B2607" t="str">
            <v>SD2</v>
          </cell>
        </row>
        <row r="2608">
          <cell r="A2608">
            <v>7744770421</v>
          </cell>
          <cell r="B2608" t="str">
            <v>SD2</v>
          </cell>
        </row>
        <row r="2609">
          <cell r="A2609">
            <v>7744770424</v>
          </cell>
          <cell r="B2609" t="str">
            <v>WDC</v>
          </cell>
        </row>
        <row r="2610">
          <cell r="A2610">
            <v>7730177740</v>
          </cell>
          <cell r="B2610" t="str">
            <v>SD2</v>
          </cell>
        </row>
        <row r="2611">
          <cell r="A2611">
            <v>7754636149</v>
          </cell>
          <cell r="B2611" t="str">
            <v>SD2</v>
          </cell>
        </row>
        <row r="2612">
          <cell r="A2612">
            <v>7737938168</v>
          </cell>
          <cell r="B2612" t="str">
            <v>SD2</v>
          </cell>
        </row>
        <row r="2613">
          <cell r="A2613">
            <v>7737938480</v>
          </cell>
          <cell r="B2613" t="str">
            <v>SD3</v>
          </cell>
        </row>
        <row r="2614">
          <cell r="A2614">
            <v>7737938215</v>
          </cell>
          <cell r="B2614" t="str">
            <v>SD2</v>
          </cell>
        </row>
        <row r="2615">
          <cell r="A2615">
            <v>7730176667</v>
          </cell>
          <cell r="B2615" t="str">
            <v>SD2</v>
          </cell>
        </row>
        <row r="2616">
          <cell r="A2616">
            <v>7754634170</v>
          </cell>
          <cell r="B2616" t="str">
            <v>SD2</v>
          </cell>
        </row>
        <row r="2617">
          <cell r="A2617">
            <v>7730176271</v>
          </cell>
          <cell r="B2617" t="str">
            <v>SD2</v>
          </cell>
        </row>
        <row r="2618">
          <cell r="A2618">
            <v>7754634427</v>
          </cell>
          <cell r="B2618" t="str">
            <v>SD3</v>
          </cell>
        </row>
        <row r="2619">
          <cell r="A2619">
            <v>7737936512</v>
          </cell>
          <cell r="B2619" t="str">
            <v>SD2</v>
          </cell>
        </row>
        <row r="2620">
          <cell r="A2620">
            <v>7754633304</v>
          </cell>
          <cell r="B2620" t="str">
            <v>WDC</v>
          </cell>
        </row>
        <row r="2621">
          <cell r="A2621">
            <v>7730174598</v>
          </cell>
          <cell r="B2621" t="str">
            <v>SD2</v>
          </cell>
        </row>
        <row r="2622">
          <cell r="A2622">
            <v>7754633186</v>
          </cell>
          <cell r="B2622" t="str">
            <v>SD3</v>
          </cell>
        </row>
        <row r="2623">
          <cell r="A2623">
            <v>7744768234</v>
          </cell>
          <cell r="B2623" t="str">
            <v>SD2</v>
          </cell>
        </row>
        <row r="2624">
          <cell r="A2624">
            <v>7754633678</v>
          </cell>
          <cell r="B2624" t="str">
            <v>SD2</v>
          </cell>
        </row>
        <row r="2625">
          <cell r="A2625">
            <v>7730174909</v>
          </cell>
          <cell r="B2625" t="str">
            <v>WDC</v>
          </cell>
        </row>
        <row r="2626">
          <cell r="A2626">
            <v>7754633056</v>
          </cell>
          <cell r="B2626" t="str">
            <v>SD2</v>
          </cell>
        </row>
        <row r="2627">
          <cell r="A2627">
            <v>7737934803</v>
          </cell>
          <cell r="B2627" t="str">
            <v>SD2</v>
          </cell>
        </row>
        <row r="2628">
          <cell r="A2628">
            <v>7744765848</v>
          </cell>
          <cell r="B2628" t="str">
            <v>SD2</v>
          </cell>
        </row>
        <row r="2629">
          <cell r="A2629">
            <v>7754629004</v>
          </cell>
          <cell r="B2629" t="str">
            <v>SD2</v>
          </cell>
        </row>
        <row r="2630">
          <cell r="A2630">
            <v>7730172422</v>
          </cell>
          <cell r="B2630" t="str">
            <v>SD2</v>
          </cell>
        </row>
        <row r="2631">
          <cell r="A2631">
            <v>7730172124</v>
          </cell>
          <cell r="B2631" t="str">
            <v>SD2</v>
          </cell>
        </row>
        <row r="2632">
          <cell r="A2632">
            <v>7744765204</v>
          </cell>
          <cell r="B2632" t="str">
            <v>SD2</v>
          </cell>
        </row>
        <row r="2633">
          <cell r="A2633">
            <v>7744764567</v>
          </cell>
          <cell r="B2633" t="str">
            <v>WDC</v>
          </cell>
        </row>
        <row r="2634">
          <cell r="A2634">
            <v>7730170665</v>
          </cell>
          <cell r="B2634" t="str">
            <v>SD2</v>
          </cell>
        </row>
        <row r="2635">
          <cell r="A2635">
            <v>7754628624</v>
          </cell>
          <cell r="B2635" t="str">
            <v>SD2</v>
          </cell>
        </row>
        <row r="2636">
          <cell r="A2636">
            <v>7737929476</v>
          </cell>
          <cell r="B2636" t="str">
            <v>SD2</v>
          </cell>
        </row>
        <row r="2637">
          <cell r="A2637">
            <v>7730170506</v>
          </cell>
          <cell r="B2637" t="str">
            <v>SD2</v>
          </cell>
        </row>
        <row r="2638">
          <cell r="A2638">
            <v>7744763411</v>
          </cell>
          <cell r="B2638" t="str">
            <v>SD2</v>
          </cell>
        </row>
        <row r="2639">
          <cell r="A2639">
            <v>7754627232</v>
          </cell>
          <cell r="B2639" t="str">
            <v>SD2</v>
          </cell>
        </row>
        <row r="2640">
          <cell r="A2640">
            <v>7730169875</v>
          </cell>
          <cell r="B2640" t="str">
            <v>SD2</v>
          </cell>
        </row>
        <row r="2641">
          <cell r="A2641">
            <v>7737926839</v>
          </cell>
          <cell r="B2641" t="str">
            <v>SD2</v>
          </cell>
        </row>
        <row r="2642">
          <cell r="A2642">
            <v>7730169331</v>
          </cell>
          <cell r="B2642" t="str">
            <v>SD2</v>
          </cell>
        </row>
        <row r="2643">
          <cell r="A2643">
            <v>7730168173</v>
          </cell>
          <cell r="B2643" t="str">
            <v>SD2</v>
          </cell>
        </row>
        <row r="2644">
          <cell r="A2644">
            <v>7730168172</v>
          </cell>
          <cell r="B2644" t="str">
            <v>WDC</v>
          </cell>
        </row>
        <row r="2645">
          <cell r="A2645">
            <v>7744761639</v>
          </cell>
          <cell r="B2645" t="str">
            <v>WDC</v>
          </cell>
        </row>
        <row r="2646">
          <cell r="A2646">
            <v>7744762061</v>
          </cell>
          <cell r="B2646" t="str">
            <v>SD2</v>
          </cell>
        </row>
        <row r="2647">
          <cell r="A2647">
            <v>7737924731</v>
          </cell>
          <cell r="B2647" t="str">
            <v>SD2</v>
          </cell>
        </row>
        <row r="2648">
          <cell r="A2648">
            <v>7737924732</v>
          </cell>
          <cell r="B2648" t="str">
            <v>SD2</v>
          </cell>
        </row>
        <row r="2649">
          <cell r="A2649">
            <v>7754617971</v>
          </cell>
          <cell r="B2649" t="str">
            <v>SD2</v>
          </cell>
        </row>
        <row r="2650">
          <cell r="A2650">
            <v>7754617558</v>
          </cell>
          <cell r="B2650" t="str">
            <v>SD2</v>
          </cell>
        </row>
        <row r="2651">
          <cell r="A2651">
            <v>7737918435</v>
          </cell>
          <cell r="B2651" t="str">
            <v>SD3</v>
          </cell>
        </row>
        <row r="2652">
          <cell r="A2652">
            <v>7754617197</v>
          </cell>
          <cell r="B2652" t="str">
            <v>SD2</v>
          </cell>
        </row>
        <row r="2653">
          <cell r="A2653">
            <v>7754617295</v>
          </cell>
          <cell r="B2653" t="str">
            <v>SD2</v>
          </cell>
        </row>
        <row r="2654">
          <cell r="A2654">
            <v>7754617435</v>
          </cell>
          <cell r="B2654" t="str">
            <v>SD2</v>
          </cell>
        </row>
        <row r="2655">
          <cell r="A2655">
            <v>7737918180</v>
          </cell>
          <cell r="B2655" t="str">
            <v>SD2</v>
          </cell>
        </row>
        <row r="2656">
          <cell r="A2656">
            <v>7737917904</v>
          </cell>
          <cell r="B2656" t="str">
            <v>SD2</v>
          </cell>
        </row>
        <row r="2657">
          <cell r="A2657">
            <v>7744757002</v>
          </cell>
          <cell r="B2657" t="str">
            <v>SD2</v>
          </cell>
        </row>
        <row r="2658">
          <cell r="A2658">
            <v>7744756861</v>
          </cell>
          <cell r="B2658" t="str">
            <v>SD2</v>
          </cell>
        </row>
        <row r="2659">
          <cell r="A2659">
            <v>7737917463</v>
          </cell>
          <cell r="B2659" t="str">
            <v>SD2</v>
          </cell>
        </row>
        <row r="2660">
          <cell r="A2660">
            <v>7754615470</v>
          </cell>
          <cell r="B2660" t="str">
            <v>SD2</v>
          </cell>
        </row>
        <row r="2661">
          <cell r="A2661">
            <v>7754615285</v>
          </cell>
          <cell r="B2661" t="str">
            <v>SD2</v>
          </cell>
        </row>
        <row r="2662">
          <cell r="A2662">
            <v>7730160896</v>
          </cell>
          <cell r="B2662" t="str">
            <v>WDC</v>
          </cell>
        </row>
        <row r="2663">
          <cell r="A2663">
            <v>7730160463</v>
          </cell>
          <cell r="B2663" t="str">
            <v>SD2</v>
          </cell>
        </row>
        <row r="2664">
          <cell r="A2664">
            <v>7730160698</v>
          </cell>
          <cell r="B2664" t="str">
            <v>SD2</v>
          </cell>
        </row>
        <row r="2665">
          <cell r="A2665">
            <v>7730160025</v>
          </cell>
          <cell r="B2665" t="str">
            <v>SD2</v>
          </cell>
        </row>
        <row r="2666">
          <cell r="A2666">
            <v>7730160042</v>
          </cell>
          <cell r="B2666" t="str">
            <v>SD2</v>
          </cell>
        </row>
        <row r="2667">
          <cell r="A2667">
            <v>7737915043</v>
          </cell>
          <cell r="B2667" t="str">
            <v>WDC</v>
          </cell>
        </row>
        <row r="2668">
          <cell r="A2668">
            <v>7754613702</v>
          </cell>
          <cell r="B2668" t="str">
            <v>SD2</v>
          </cell>
        </row>
        <row r="2669">
          <cell r="A2669">
            <v>7737914970</v>
          </cell>
          <cell r="B2669" t="str">
            <v>SD2</v>
          </cell>
        </row>
        <row r="2670">
          <cell r="A2670">
            <v>7744754667</v>
          </cell>
          <cell r="B2670" t="str">
            <v>SD2</v>
          </cell>
        </row>
        <row r="2671">
          <cell r="A2671">
            <v>7737912885</v>
          </cell>
          <cell r="B2671" t="str">
            <v>SD2</v>
          </cell>
        </row>
        <row r="2672">
          <cell r="A2672">
            <v>7737913113</v>
          </cell>
          <cell r="B2672" t="str">
            <v>SD2</v>
          </cell>
        </row>
        <row r="2673">
          <cell r="A2673">
            <v>7737913332</v>
          </cell>
          <cell r="B2673" t="str">
            <v>WDC</v>
          </cell>
        </row>
        <row r="2674">
          <cell r="A2674">
            <v>7754611820</v>
          </cell>
          <cell r="B2674" t="str">
            <v>SD2</v>
          </cell>
        </row>
        <row r="2675">
          <cell r="A2675">
            <v>7754611552</v>
          </cell>
          <cell r="B2675" t="str">
            <v>SD3</v>
          </cell>
        </row>
        <row r="2676">
          <cell r="A2676">
            <v>7754611539</v>
          </cell>
          <cell r="B2676" t="str">
            <v>SD2</v>
          </cell>
        </row>
        <row r="2677">
          <cell r="A2677">
            <v>7744753771</v>
          </cell>
          <cell r="B2677" t="str">
            <v>SD2</v>
          </cell>
        </row>
        <row r="2678">
          <cell r="A2678">
            <v>7744753752</v>
          </cell>
          <cell r="B2678" t="str">
            <v>SD2</v>
          </cell>
        </row>
        <row r="2679">
          <cell r="A2679">
            <v>7737911578</v>
          </cell>
          <cell r="B2679" t="str">
            <v>SD2</v>
          </cell>
        </row>
        <row r="2680">
          <cell r="A2680">
            <v>7737910983</v>
          </cell>
          <cell r="B2680" t="str">
            <v>SD2</v>
          </cell>
        </row>
        <row r="2681">
          <cell r="A2681">
            <v>7737910678</v>
          </cell>
          <cell r="B2681" t="str">
            <v>SD2</v>
          </cell>
        </row>
        <row r="2682">
          <cell r="A2682">
            <v>7754609806</v>
          </cell>
          <cell r="B2682" t="str">
            <v>SD2</v>
          </cell>
        </row>
        <row r="2683">
          <cell r="A2683">
            <v>7737910053</v>
          </cell>
          <cell r="B2683" t="str">
            <v>SD2</v>
          </cell>
        </row>
        <row r="2684">
          <cell r="A2684">
            <v>7730157332</v>
          </cell>
          <cell r="B2684" t="str">
            <v>SD2</v>
          </cell>
        </row>
        <row r="2685">
          <cell r="A2685">
            <v>7737910340</v>
          </cell>
          <cell r="B2685" t="str">
            <v>SD2</v>
          </cell>
        </row>
        <row r="2686">
          <cell r="A2686">
            <v>7730154221</v>
          </cell>
          <cell r="B2686" t="str">
            <v>SD2</v>
          </cell>
        </row>
        <row r="2687">
          <cell r="A2687">
            <v>7737903582</v>
          </cell>
          <cell r="B2687" t="str">
            <v>SD2</v>
          </cell>
        </row>
        <row r="2688">
          <cell r="A2688">
            <v>7737904597</v>
          </cell>
          <cell r="B2688" t="str">
            <v>SD2</v>
          </cell>
        </row>
        <row r="2689">
          <cell r="A2689">
            <v>7754604957</v>
          </cell>
          <cell r="B2689" t="str">
            <v>SD2</v>
          </cell>
        </row>
        <row r="2690">
          <cell r="A2690">
            <v>7737904567</v>
          </cell>
          <cell r="B2690" t="str">
            <v>WDC</v>
          </cell>
        </row>
        <row r="2691">
          <cell r="A2691">
            <v>7754604594</v>
          </cell>
          <cell r="B2691" t="str">
            <v>SD2</v>
          </cell>
        </row>
        <row r="2692">
          <cell r="A2692">
            <v>7730152483</v>
          </cell>
          <cell r="B2692" t="str">
            <v>SD2</v>
          </cell>
        </row>
        <row r="2693">
          <cell r="A2693">
            <v>7744749522</v>
          </cell>
          <cell r="B2693" t="str">
            <v>SD2</v>
          </cell>
        </row>
        <row r="2694">
          <cell r="A2694">
            <v>7744749458</v>
          </cell>
          <cell r="B2694" t="str">
            <v>SD2</v>
          </cell>
        </row>
        <row r="2695">
          <cell r="A2695">
            <v>7744747366</v>
          </cell>
          <cell r="B2695" t="str">
            <v>SD3</v>
          </cell>
        </row>
        <row r="2696">
          <cell r="A2696">
            <v>7737900965</v>
          </cell>
          <cell r="B2696" t="str">
            <v>SD2</v>
          </cell>
        </row>
        <row r="2697">
          <cell r="A2697">
            <v>7754601654</v>
          </cell>
          <cell r="B2697" t="str">
            <v>SD2</v>
          </cell>
        </row>
        <row r="2698">
          <cell r="A2698">
            <v>7730150012</v>
          </cell>
          <cell r="B2698" t="str">
            <v>SD2</v>
          </cell>
        </row>
        <row r="2699">
          <cell r="A2699">
            <v>7737899591</v>
          </cell>
          <cell r="B2699" t="str">
            <v>SD2</v>
          </cell>
        </row>
        <row r="2700">
          <cell r="A2700">
            <v>7744745335</v>
          </cell>
          <cell r="B2700" t="str">
            <v>SD3</v>
          </cell>
        </row>
        <row r="2701">
          <cell r="A2701">
            <v>7730149041</v>
          </cell>
          <cell r="B2701" t="str">
            <v>SD2</v>
          </cell>
        </row>
        <row r="2702">
          <cell r="A2702">
            <v>7744744571</v>
          </cell>
          <cell r="B2702" t="str">
            <v>SD2</v>
          </cell>
        </row>
        <row r="2703">
          <cell r="A2703">
            <v>7744744476</v>
          </cell>
          <cell r="B2703" t="str">
            <v>SD2</v>
          </cell>
        </row>
        <row r="2704">
          <cell r="A2704">
            <v>7737897597</v>
          </cell>
          <cell r="B2704" t="str">
            <v>WDC</v>
          </cell>
        </row>
        <row r="2705">
          <cell r="A2705">
            <v>7744744068</v>
          </cell>
          <cell r="B2705" t="str">
            <v>SD2</v>
          </cell>
        </row>
        <row r="2706">
          <cell r="A2706">
            <v>7744744639</v>
          </cell>
          <cell r="B2706" t="str">
            <v>WDC</v>
          </cell>
        </row>
        <row r="2707">
          <cell r="A2707">
            <v>7744745116</v>
          </cell>
          <cell r="B2707" t="str">
            <v>SD2</v>
          </cell>
        </row>
        <row r="2708">
          <cell r="A2708">
            <v>7737896562</v>
          </cell>
          <cell r="B2708" t="str">
            <v>SD3</v>
          </cell>
        </row>
        <row r="2709">
          <cell r="A2709">
            <v>7754599029</v>
          </cell>
          <cell r="B2709" t="str">
            <v>SD2</v>
          </cell>
        </row>
        <row r="2710">
          <cell r="A2710">
            <v>7737895260</v>
          </cell>
          <cell r="B2710" t="str">
            <v>SD2</v>
          </cell>
        </row>
        <row r="2711">
          <cell r="A2711">
            <v>7737894785</v>
          </cell>
          <cell r="B2711" t="str">
            <v>SD2</v>
          </cell>
        </row>
        <row r="2712">
          <cell r="A2712">
            <v>7730146544</v>
          </cell>
          <cell r="B2712" t="str">
            <v>SD2</v>
          </cell>
        </row>
        <row r="2713">
          <cell r="A2713">
            <v>7737894451</v>
          </cell>
          <cell r="B2713" t="str">
            <v>SD2</v>
          </cell>
        </row>
        <row r="2714">
          <cell r="A2714">
            <v>7730146528</v>
          </cell>
          <cell r="B2714" t="str">
            <v>SD2</v>
          </cell>
        </row>
        <row r="2715">
          <cell r="A2715">
            <v>7737894609</v>
          </cell>
          <cell r="B2715" t="str">
            <v>SD3</v>
          </cell>
        </row>
        <row r="2716">
          <cell r="A2716">
            <v>7737894449</v>
          </cell>
          <cell r="B2716" t="str">
            <v>SD2</v>
          </cell>
        </row>
        <row r="2717">
          <cell r="A2717">
            <v>7744741817</v>
          </cell>
          <cell r="B2717" t="str">
            <v>WDC</v>
          </cell>
        </row>
        <row r="2718">
          <cell r="A2718">
            <v>7754598011</v>
          </cell>
          <cell r="B2718" t="str">
            <v>SD2</v>
          </cell>
        </row>
        <row r="2719">
          <cell r="A2719">
            <v>7730146516</v>
          </cell>
          <cell r="B2719" t="str">
            <v>SD2</v>
          </cell>
        </row>
        <row r="2720">
          <cell r="A2720">
            <v>7737891101</v>
          </cell>
          <cell r="B2720" t="str">
            <v>SD2</v>
          </cell>
        </row>
        <row r="2721">
          <cell r="A2721">
            <v>7744740976</v>
          </cell>
          <cell r="B2721" t="str">
            <v>SD2</v>
          </cell>
        </row>
        <row r="2722">
          <cell r="A2722">
            <v>7744740671</v>
          </cell>
          <cell r="B2722" t="str">
            <v>SD2</v>
          </cell>
        </row>
        <row r="2723">
          <cell r="A2723">
            <v>7754592492</v>
          </cell>
          <cell r="B2723" t="str">
            <v>SD2</v>
          </cell>
        </row>
        <row r="2724">
          <cell r="A2724">
            <v>7754592039</v>
          </cell>
          <cell r="B2724" t="str">
            <v>SD2</v>
          </cell>
        </row>
        <row r="2725">
          <cell r="A2725">
            <v>7754590289</v>
          </cell>
          <cell r="B2725" t="str">
            <v>SD2</v>
          </cell>
        </row>
        <row r="2726">
          <cell r="A2726">
            <v>7737885184</v>
          </cell>
          <cell r="B2726" t="str">
            <v>SD2</v>
          </cell>
        </row>
        <row r="2727">
          <cell r="A2727">
            <v>7754590199</v>
          </cell>
          <cell r="B2727" t="str">
            <v>SD2</v>
          </cell>
        </row>
        <row r="2728">
          <cell r="A2728">
            <v>7754590860</v>
          </cell>
          <cell r="B2728" t="str">
            <v>SD2</v>
          </cell>
        </row>
        <row r="2729">
          <cell r="A2729">
            <v>7737884200</v>
          </cell>
          <cell r="B2729" t="str">
            <v>WDC</v>
          </cell>
        </row>
        <row r="2730">
          <cell r="A2730">
            <v>7744737010</v>
          </cell>
          <cell r="B2730" t="str">
            <v>SD2</v>
          </cell>
        </row>
        <row r="2731">
          <cell r="A2731">
            <v>7754590689</v>
          </cell>
          <cell r="B2731" t="str">
            <v>SD2</v>
          </cell>
        </row>
        <row r="2732">
          <cell r="A2732">
            <v>7754589530</v>
          </cell>
          <cell r="B2732" t="str">
            <v>SD2</v>
          </cell>
        </row>
        <row r="2733">
          <cell r="A2733">
            <v>7744735751</v>
          </cell>
          <cell r="B2733" t="str">
            <v>SD2</v>
          </cell>
        </row>
        <row r="2734">
          <cell r="A2734">
            <v>7730140045</v>
          </cell>
          <cell r="B2734" t="str">
            <v>SD2</v>
          </cell>
        </row>
        <row r="2735">
          <cell r="A2735">
            <v>7737883036</v>
          </cell>
          <cell r="B2735" t="str">
            <v>SD2</v>
          </cell>
        </row>
        <row r="2736">
          <cell r="A2736">
            <v>7744733653</v>
          </cell>
          <cell r="B2736" t="str">
            <v>SD2</v>
          </cell>
        </row>
        <row r="2737">
          <cell r="A2737">
            <v>7744734542</v>
          </cell>
          <cell r="B2737" t="str">
            <v>WDC</v>
          </cell>
        </row>
        <row r="2738">
          <cell r="A2738">
            <v>7730138943</v>
          </cell>
          <cell r="B2738" t="str">
            <v>WDC</v>
          </cell>
        </row>
        <row r="2739">
          <cell r="A2739">
            <v>7744733151</v>
          </cell>
          <cell r="B2739" t="str">
            <v>SD2</v>
          </cell>
        </row>
        <row r="2740">
          <cell r="A2740">
            <v>7754586185</v>
          </cell>
          <cell r="B2740" t="str">
            <v>SD2</v>
          </cell>
        </row>
        <row r="2741">
          <cell r="A2741">
            <v>7754586179</v>
          </cell>
          <cell r="B2741" t="str">
            <v>SD2</v>
          </cell>
        </row>
        <row r="2742">
          <cell r="A2742">
            <v>7730137584</v>
          </cell>
          <cell r="B2742" t="str">
            <v>SD2</v>
          </cell>
        </row>
        <row r="2743">
          <cell r="A2743">
            <v>7754586619</v>
          </cell>
          <cell r="B2743" t="str">
            <v>SD2</v>
          </cell>
        </row>
        <row r="2744">
          <cell r="A2744">
            <v>7737877597</v>
          </cell>
          <cell r="B2744" t="str">
            <v>SD2</v>
          </cell>
        </row>
        <row r="2745">
          <cell r="A2745">
            <v>7744730868</v>
          </cell>
          <cell r="B2745" t="str">
            <v>SD3</v>
          </cell>
        </row>
        <row r="2746">
          <cell r="A2746">
            <v>7737878185</v>
          </cell>
          <cell r="B2746" t="str">
            <v>SD3</v>
          </cell>
        </row>
        <row r="2747">
          <cell r="A2747">
            <v>7737875248</v>
          </cell>
          <cell r="B2747" t="str">
            <v>SD2</v>
          </cell>
        </row>
        <row r="2748">
          <cell r="A2748">
            <v>7730134451</v>
          </cell>
          <cell r="B2748" t="str">
            <v>SD2</v>
          </cell>
        </row>
        <row r="2749">
          <cell r="A2749">
            <v>7730134389</v>
          </cell>
          <cell r="B2749" t="str">
            <v>SD2</v>
          </cell>
        </row>
        <row r="2750">
          <cell r="A2750">
            <v>7754582980</v>
          </cell>
          <cell r="B2750" t="str">
            <v>SD2</v>
          </cell>
        </row>
        <row r="2751">
          <cell r="A2751">
            <v>7730133605</v>
          </cell>
          <cell r="B2751" t="str">
            <v>SD2</v>
          </cell>
        </row>
        <row r="2752">
          <cell r="A2752">
            <v>7754580956</v>
          </cell>
          <cell r="B2752" t="str">
            <v>SD2</v>
          </cell>
        </row>
        <row r="2753">
          <cell r="A2753">
            <v>7737873509</v>
          </cell>
          <cell r="B2753" t="str">
            <v>SD2</v>
          </cell>
        </row>
        <row r="2754">
          <cell r="A2754">
            <v>7744729149</v>
          </cell>
          <cell r="B2754" t="str">
            <v>SD2</v>
          </cell>
        </row>
        <row r="2755">
          <cell r="A2755">
            <v>7754581069</v>
          </cell>
          <cell r="B2755" t="str">
            <v>SD2</v>
          </cell>
        </row>
        <row r="2756">
          <cell r="A2756">
            <v>7737873343</v>
          </cell>
          <cell r="B2756" t="str">
            <v>SD3</v>
          </cell>
        </row>
        <row r="2757">
          <cell r="A2757">
            <v>7744729710</v>
          </cell>
          <cell r="B2757" t="str">
            <v>SD2</v>
          </cell>
        </row>
        <row r="2758">
          <cell r="A2758">
            <v>7754579872</v>
          </cell>
          <cell r="B2758" t="str">
            <v>SD3</v>
          </cell>
        </row>
        <row r="2759">
          <cell r="A2759">
            <v>7754580563</v>
          </cell>
          <cell r="B2759" t="str">
            <v>SD2</v>
          </cell>
        </row>
        <row r="2760">
          <cell r="A2760">
            <v>7737864015</v>
          </cell>
          <cell r="B2760" t="str">
            <v>WDC</v>
          </cell>
        </row>
        <row r="2761">
          <cell r="A2761">
            <v>7737862795</v>
          </cell>
          <cell r="B2761" t="str">
            <v>SD3</v>
          </cell>
        </row>
        <row r="2762">
          <cell r="A2762">
            <v>7730127299</v>
          </cell>
          <cell r="B2762" t="str">
            <v>SD2</v>
          </cell>
        </row>
        <row r="2763">
          <cell r="A2763">
            <v>7737861538</v>
          </cell>
          <cell r="B2763" t="str">
            <v>SD2</v>
          </cell>
        </row>
        <row r="2764">
          <cell r="A2764">
            <v>7744722819</v>
          </cell>
          <cell r="B2764" t="str">
            <v>SD2</v>
          </cell>
        </row>
        <row r="2765">
          <cell r="A2765">
            <v>7754573614</v>
          </cell>
          <cell r="B2765" t="str">
            <v>WDC</v>
          </cell>
        </row>
        <row r="2766">
          <cell r="A2766">
            <v>7754573518</v>
          </cell>
          <cell r="B2766" t="str">
            <v>SD2</v>
          </cell>
        </row>
        <row r="2767">
          <cell r="A2767">
            <v>7754572320</v>
          </cell>
          <cell r="B2767" t="str">
            <v>SD2</v>
          </cell>
        </row>
        <row r="2768">
          <cell r="A2768">
            <v>7754572001</v>
          </cell>
          <cell r="B2768" t="str">
            <v>SD2</v>
          </cell>
        </row>
        <row r="2769">
          <cell r="A2769">
            <v>7737858324</v>
          </cell>
          <cell r="B2769" t="str">
            <v>SD3</v>
          </cell>
        </row>
        <row r="2770">
          <cell r="A2770">
            <v>7737856177</v>
          </cell>
          <cell r="B2770" t="str">
            <v>SD2</v>
          </cell>
        </row>
        <row r="2771">
          <cell r="A2771">
            <v>7754572404</v>
          </cell>
          <cell r="B2771" t="str">
            <v>SD2</v>
          </cell>
        </row>
        <row r="2772">
          <cell r="A2772">
            <v>7730124963</v>
          </cell>
          <cell r="B2772" t="str">
            <v>SD2</v>
          </cell>
        </row>
        <row r="2773">
          <cell r="A2773">
            <v>7754570678</v>
          </cell>
          <cell r="B2773" t="str">
            <v>SD2</v>
          </cell>
        </row>
        <row r="2774">
          <cell r="A2774">
            <v>7730123938</v>
          </cell>
          <cell r="B2774" t="str">
            <v>SD2</v>
          </cell>
        </row>
        <row r="2775">
          <cell r="A2775">
            <v>7730123888</v>
          </cell>
          <cell r="B2775" t="str">
            <v>SD2</v>
          </cell>
        </row>
        <row r="2776">
          <cell r="A2776">
            <v>7744721308</v>
          </cell>
          <cell r="B2776" t="str">
            <v>SD2</v>
          </cell>
        </row>
        <row r="2777">
          <cell r="A2777">
            <v>7737854822</v>
          </cell>
          <cell r="B2777" t="str">
            <v>SD2</v>
          </cell>
        </row>
        <row r="2778">
          <cell r="A2778">
            <v>7754570048</v>
          </cell>
          <cell r="B2778" t="str">
            <v>SD2</v>
          </cell>
        </row>
        <row r="2779">
          <cell r="A2779">
            <v>7754569743</v>
          </cell>
          <cell r="B2779" t="str">
            <v>SD2</v>
          </cell>
        </row>
        <row r="2780">
          <cell r="A2780">
            <v>7737853343</v>
          </cell>
          <cell r="B2780" t="str">
            <v>SD2</v>
          </cell>
        </row>
        <row r="2781">
          <cell r="A2781">
            <v>7730121383</v>
          </cell>
          <cell r="B2781" t="str">
            <v>SD2</v>
          </cell>
        </row>
        <row r="2782">
          <cell r="A2782">
            <v>7744719166</v>
          </cell>
          <cell r="B2782" t="str">
            <v>SD2</v>
          </cell>
        </row>
        <row r="2783">
          <cell r="A2783">
            <v>7737850490</v>
          </cell>
          <cell r="B2783" t="str">
            <v>WDC</v>
          </cell>
        </row>
        <row r="2784">
          <cell r="A2784">
            <v>7730120677</v>
          </cell>
          <cell r="B2784" t="str">
            <v>SD2</v>
          </cell>
        </row>
        <row r="2785">
          <cell r="A2785">
            <v>7754566700</v>
          </cell>
          <cell r="B2785" t="str">
            <v>SD2</v>
          </cell>
        </row>
        <row r="2786">
          <cell r="A2786">
            <v>7737850381</v>
          </cell>
          <cell r="B2786" t="str">
            <v>SD2</v>
          </cell>
        </row>
        <row r="2787">
          <cell r="A2787">
            <v>7737850020</v>
          </cell>
          <cell r="B2787" t="str">
            <v>SD2</v>
          </cell>
        </row>
        <row r="2788">
          <cell r="A2788">
            <v>7754566270</v>
          </cell>
          <cell r="B2788" t="str">
            <v>SD3</v>
          </cell>
        </row>
        <row r="2789">
          <cell r="A2789">
            <v>7730119976</v>
          </cell>
          <cell r="B2789" t="str">
            <v>SD2</v>
          </cell>
        </row>
        <row r="2790">
          <cell r="A2790">
            <v>7737847210</v>
          </cell>
          <cell r="B2790" t="str">
            <v>SD2</v>
          </cell>
        </row>
        <row r="2791">
          <cell r="A2791">
            <v>7737847917</v>
          </cell>
          <cell r="B2791" t="str">
            <v>SD2</v>
          </cell>
        </row>
        <row r="2792">
          <cell r="A2792">
            <v>7744716098</v>
          </cell>
          <cell r="B2792" t="str">
            <v>SD2</v>
          </cell>
        </row>
        <row r="2793">
          <cell r="A2793">
            <v>7744715130</v>
          </cell>
          <cell r="B2793" t="str">
            <v>SD2</v>
          </cell>
        </row>
        <row r="2794">
          <cell r="A2794">
            <v>7754565224</v>
          </cell>
          <cell r="B2794" t="str">
            <v>SD2</v>
          </cell>
        </row>
        <row r="2795">
          <cell r="A2795">
            <v>7754563003</v>
          </cell>
          <cell r="B2795" t="str">
            <v>SD2</v>
          </cell>
        </row>
        <row r="2796">
          <cell r="A2796">
            <v>7754558258</v>
          </cell>
          <cell r="B2796" t="str">
            <v>SD2</v>
          </cell>
        </row>
        <row r="2797">
          <cell r="A2797">
            <v>7730114607</v>
          </cell>
          <cell r="B2797" t="str">
            <v>SD2</v>
          </cell>
        </row>
        <row r="2798">
          <cell r="A2798">
            <v>7730114554</v>
          </cell>
          <cell r="B2798" t="str">
            <v>SD2</v>
          </cell>
        </row>
        <row r="2799">
          <cell r="A2799">
            <v>7737840990</v>
          </cell>
          <cell r="B2799" t="str">
            <v>SD2</v>
          </cell>
        </row>
        <row r="2800">
          <cell r="A2800">
            <v>7744711049</v>
          </cell>
          <cell r="B2800" t="str">
            <v>SD2</v>
          </cell>
        </row>
        <row r="2801">
          <cell r="A2801">
            <v>7754554134</v>
          </cell>
          <cell r="B2801" t="str">
            <v>SD2</v>
          </cell>
        </row>
        <row r="2802">
          <cell r="A2802">
            <v>7730111422</v>
          </cell>
          <cell r="B2802" t="str">
            <v>SD2</v>
          </cell>
        </row>
        <row r="2803">
          <cell r="A2803">
            <v>7730111121</v>
          </cell>
          <cell r="B2803" t="str">
            <v>SD3</v>
          </cell>
        </row>
        <row r="2804">
          <cell r="A2804">
            <v>7754552017</v>
          </cell>
          <cell r="B2804" t="str">
            <v>SD2</v>
          </cell>
        </row>
        <row r="2805">
          <cell r="A2805">
            <v>7754552016</v>
          </cell>
          <cell r="B2805" t="str">
            <v>WDC</v>
          </cell>
        </row>
        <row r="2806">
          <cell r="A2806">
            <v>7744708326</v>
          </cell>
          <cell r="B2806" t="str">
            <v>SD2</v>
          </cell>
        </row>
        <row r="2807">
          <cell r="A2807">
            <v>7744708410</v>
          </cell>
          <cell r="B2807" t="str">
            <v>SD2</v>
          </cell>
        </row>
        <row r="2808">
          <cell r="A2808">
            <v>7737835975</v>
          </cell>
          <cell r="B2808" t="str">
            <v>SD2</v>
          </cell>
        </row>
        <row r="2809">
          <cell r="A2809">
            <v>7744707310</v>
          </cell>
          <cell r="B2809" t="str">
            <v>SD3</v>
          </cell>
        </row>
        <row r="2810">
          <cell r="A2810">
            <v>7754551578</v>
          </cell>
          <cell r="B2810" t="str">
            <v>SD2</v>
          </cell>
        </row>
        <row r="2811">
          <cell r="A2811">
            <v>7744706119</v>
          </cell>
          <cell r="B2811" t="str">
            <v>SD2</v>
          </cell>
        </row>
        <row r="2812">
          <cell r="A2812">
            <v>7754549758</v>
          </cell>
          <cell r="B2812" t="str">
            <v>SD2</v>
          </cell>
        </row>
        <row r="2813">
          <cell r="A2813">
            <v>7737833101</v>
          </cell>
          <cell r="B2813" t="str">
            <v>SD2</v>
          </cell>
        </row>
        <row r="2814">
          <cell r="A2814">
            <v>7744705122</v>
          </cell>
          <cell r="B2814" t="str">
            <v>SD2</v>
          </cell>
        </row>
        <row r="2815">
          <cell r="A2815">
            <v>7730106075</v>
          </cell>
          <cell r="B2815" t="str">
            <v>WDC</v>
          </cell>
        </row>
        <row r="2816">
          <cell r="A2816">
            <v>7737832114</v>
          </cell>
          <cell r="B2816" t="str">
            <v>SD3</v>
          </cell>
        </row>
        <row r="2817">
          <cell r="A2817">
            <v>7730106093</v>
          </cell>
          <cell r="B2817" t="str">
            <v>SD2</v>
          </cell>
        </row>
        <row r="2818">
          <cell r="A2818">
            <v>7754549109</v>
          </cell>
          <cell r="B2818" t="str">
            <v>SD2</v>
          </cell>
        </row>
        <row r="2819">
          <cell r="A2819">
            <v>7730106508</v>
          </cell>
          <cell r="B2819" t="str">
            <v>WDC</v>
          </cell>
        </row>
        <row r="2820">
          <cell r="A2820">
            <v>7744703971</v>
          </cell>
          <cell r="B2820" t="str">
            <v>SD2</v>
          </cell>
        </row>
        <row r="2821">
          <cell r="A2821">
            <v>7754546784</v>
          </cell>
          <cell r="B2821" t="str">
            <v>SD2</v>
          </cell>
        </row>
        <row r="2822">
          <cell r="A2822">
            <v>7754546454</v>
          </cell>
          <cell r="B2822" t="str">
            <v>SD2</v>
          </cell>
        </row>
        <row r="2823">
          <cell r="A2823">
            <v>7744699457</v>
          </cell>
          <cell r="B2823" t="str">
            <v>SD3</v>
          </cell>
        </row>
        <row r="2824">
          <cell r="A2824">
            <v>7730104134</v>
          </cell>
          <cell r="B2824" t="str">
            <v>SD2</v>
          </cell>
        </row>
        <row r="2825">
          <cell r="A2825">
            <v>7737825459</v>
          </cell>
          <cell r="B2825" t="str">
            <v>SD2</v>
          </cell>
        </row>
        <row r="2826">
          <cell r="A2826">
            <v>7737817704</v>
          </cell>
          <cell r="B2826" t="str">
            <v>SD3</v>
          </cell>
        </row>
        <row r="2827">
          <cell r="A2827">
            <v>7730098372</v>
          </cell>
          <cell r="B2827" t="str">
            <v>SD2</v>
          </cell>
        </row>
        <row r="2828">
          <cell r="A2828">
            <v>7730096464</v>
          </cell>
          <cell r="B2828" t="str">
            <v>WDC</v>
          </cell>
        </row>
        <row r="2829">
          <cell r="A2829">
            <v>7730096273</v>
          </cell>
          <cell r="B2829" t="str">
            <v>SD2</v>
          </cell>
        </row>
        <row r="2830">
          <cell r="A2830">
            <v>7754536792</v>
          </cell>
          <cell r="B2830" t="str">
            <v>SD2</v>
          </cell>
        </row>
        <row r="2831">
          <cell r="A2831">
            <v>7737814490</v>
          </cell>
          <cell r="B2831" t="str">
            <v>SD2</v>
          </cell>
        </row>
        <row r="2832">
          <cell r="A2832">
            <v>7754538484</v>
          </cell>
          <cell r="B2832" t="str">
            <v>SD2</v>
          </cell>
        </row>
        <row r="2833">
          <cell r="A2833">
            <v>7730097329</v>
          </cell>
          <cell r="B2833" t="str">
            <v>SD2</v>
          </cell>
        </row>
        <row r="2834">
          <cell r="A2834">
            <v>7744690632</v>
          </cell>
          <cell r="B2834" t="str">
            <v>WDC</v>
          </cell>
        </row>
        <row r="2835">
          <cell r="A2835">
            <v>7744691234</v>
          </cell>
          <cell r="B2835" t="str">
            <v>WDC</v>
          </cell>
        </row>
        <row r="2836">
          <cell r="A2836">
            <v>7744690485</v>
          </cell>
          <cell r="B2836" t="str">
            <v>SD2</v>
          </cell>
        </row>
        <row r="2837">
          <cell r="A2837">
            <v>7744689922</v>
          </cell>
          <cell r="B2837" t="str">
            <v>SD2</v>
          </cell>
        </row>
        <row r="2838">
          <cell r="A2838">
            <v>7737811003</v>
          </cell>
          <cell r="B2838" t="str">
            <v>SD2</v>
          </cell>
        </row>
        <row r="2839">
          <cell r="A2839">
            <v>7730093253</v>
          </cell>
          <cell r="B2839" t="str">
            <v>SD2</v>
          </cell>
        </row>
        <row r="2840">
          <cell r="A2840">
            <v>7730094107</v>
          </cell>
          <cell r="B2840" t="str">
            <v>WDC</v>
          </cell>
        </row>
        <row r="2841">
          <cell r="A2841">
            <v>7744688636</v>
          </cell>
          <cell r="B2841" t="str">
            <v>SD2</v>
          </cell>
        </row>
        <row r="2842">
          <cell r="A2842">
            <v>7744689174</v>
          </cell>
          <cell r="B2842" t="str">
            <v>SD2</v>
          </cell>
        </row>
        <row r="2843">
          <cell r="A2843">
            <v>7737811019</v>
          </cell>
          <cell r="B2843" t="str">
            <v>SD2</v>
          </cell>
        </row>
        <row r="2844">
          <cell r="A2844">
            <v>7737808511</v>
          </cell>
          <cell r="B2844" t="str">
            <v>WDC</v>
          </cell>
        </row>
        <row r="2845">
          <cell r="A2845">
            <v>7737807717</v>
          </cell>
          <cell r="B2845" t="str">
            <v>SD2</v>
          </cell>
        </row>
        <row r="2846">
          <cell r="A2846">
            <v>7737803727</v>
          </cell>
          <cell r="B2846" t="str">
            <v>SD2</v>
          </cell>
        </row>
        <row r="2847">
          <cell r="A2847">
            <v>7737803912</v>
          </cell>
          <cell r="B2847" t="str">
            <v>SD2</v>
          </cell>
        </row>
        <row r="2848">
          <cell r="A2848">
            <v>7744686534</v>
          </cell>
          <cell r="B2848" t="str">
            <v>SD2</v>
          </cell>
        </row>
        <row r="2849">
          <cell r="A2849">
            <v>7737801721</v>
          </cell>
          <cell r="B2849" t="str">
            <v>SD2</v>
          </cell>
        </row>
        <row r="2850">
          <cell r="A2850">
            <v>7730087955</v>
          </cell>
          <cell r="B2850" t="str">
            <v>WDC</v>
          </cell>
        </row>
        <row r="2851">
          <cell r="A2851">
            <v>7730088045</v>
          </cell>
          <cell r="B2851" t="str">
            <v>SD2</v>
          </cell>
        </row>
        <row r="2852">
          <cell r="A2852">
            <v>7754525428</v>
          </cell>
          <cell r="B2852" t="str">
            <v>SD2</v>
          </cell>
        </row>
        <row r="2853">
          <cell r="A2853">
            <v>7754524116</v>
          </cell>
          <cell r="B2853" t="str">
            <v>SD2</v>
          </cell>
        </row>
        <row r="2854">
          <cell r="A2854">
            <v>7730086590</v>
          </cell>
          <cell r="B2854" t="str">
            <v>WDC</v>
          </cell>
        </row>
        <row r="2855">
          <cell r="A2855">
            <v>7730085272</v>
          </cell>
          <cell r="B2855" t="str">
            <v>SD2</v>
          </cell>
        </row>
        <row r="2856">
          <cell r="A2856">
            <v>7730085307</v>
          </cell>
          <cell r="B2856" t="str">
            <v>SD2</v>
          </cell>
        </row>
        <row r="2857">
          <cell r="A2857">
            <v>7754515946</v>
          </cell>
          <cell r="B2857" t="str">
            <v>WDC</v>
          </cell>
        </row>
        <row r="2858">
          <cell r="A2858">
            <v>7730081958</v>
          </cell>
          <cell r="B2858" t="str">
            <v>SD2</v>
          </cell>
        </row>
        <row r="2859">
          <cell r="A2859">
            <v>7744677222</v>
          </cell>
          <cell r="B2859" t="str">
            <v>SD2</v>
          </cell>
        </row>
        <row r="2860">
          <cell r="A2860">
            <v>7730080408</v>
          </cell>
          <cell r="B2860" t="str">
            <v>SD3</v>
          </cell>
        </row>
        <row r="2861">
          <cell r="A2861">
            <v>7737789012</v>
          </cell>
          <cell r="B2861" t="str">
            <v>SD2</v>
          </cell>
        </row>
        <row r="2862">
          <cell r="A2862">
            <v>7737789222</v>
          </cell>
          <cell r="B2862" t="str">
            <v>SD2</v>
          </cell>
        </row>
        <row r="2863">
          <cell r="A2863">
            <v>7754514287</v>
          </cell>
          <cell r="B2863" t="str">
            <v>SD2</v>
          </cell>
        </row>
        <row r="2864">
          <cell r="A2864">
            <v>7737786686</v>
          </cell>
          <cell r="B2864" t="str">
            <v>SD3</v>
          </cell>
        </row>
        <row r="2865">
          <cell r="A2865">
            <v>7744675093</v>
          </cell>
          <cell r="B2865" t="str">
            <v>SD2</v>
          </cell>
        </row>
        <row r="2866">
          <cell r="A2866">
            <v>7744674451</v>
          </cell>
          <cell r="B2866" t="str">
            <v>SD2</v>
          </cell>
        </row>
        <row r="2867">
          <cell r="A2867">
            <v>7754511246</v>
          </cell>
          <cell r="B2867" t="str">
            <v>WDC</v>
          </cell>
        </row>
        <row r="2868">
          <cell r="A2868">
            <v>7744673819</v>
          </cell>
          <cell r="B2868" t="str">
            <v>SD2</v>
          </cell>
        </row>
        <row r="2869">
          <cell r="A2869">
            <v>7730077496</v>
          </cell>
          <cell r="B2869" t="str">
            <v>SD2</v>
          </cell>
        </row>
        <row r="2870">
          <cell r="A2870">
            <v>7730077588</v>
          </cell>
          <cell r="B2870" t="str">
            <v>SD2</v>
          </cell>
        </row>
        <row r="2871">
          <cell r="A2871">
            <v>7730077547</v>
          </cell>
          <cell r="B2871" t="str">
            <v>SD2</v>
          </cell>
        </row>
        <row r="2872">
          <cell r="A2872">
            <v>7730077846</v>
          </cell>
          <cell r="B2872" t="str">
            <v>WDC</v>
          </cell>
        </row>
        <row r="2873">
          <cell r="A2873">
            <v>7730074757</v>
          </cell>
          <cell r="B2873" t="str">
            <v>SD2</v>
          </cell>
        </row>
        <row r="2874">
          <cell r="A2874">
            <v>7754502298</v>
          </cell>
          <cell r="B2874" t="str">
            <v>SD2</v>
          </cell>
        </row>
        <row r="2875">
          <cell r="A2875">
            <v>7744668347</v>
          </cell>
          <cell r="B2875" t="str">
            <v>SD3</v>
          </cell>
        </row>
        <row r="2876">
          <cell r="A2876">
            <v>7754502391</v>
          </cell>
          <cell r="B2876" t="str">
            <v>WDC</v>
          </cell>
        </row>
        <row r="2877">
          <cell r="A2877">
            <v>7737776436</v>
          </cell>
          <cell r="B2877" t="str">
            <v>WDC</v>
          </cell>
        </row>
        <row r="2878">
          <cell r="A2878">
            <v>7754503777</v>
          </cell>
          <cell r="B2878" t="str">
            <v>SD3</v>
          </cell>
        </row>
        <row r="2879">
          <cell r="A2879">
            <v>7737772333</v>
          </cell>
          <cell r="B2879" t="str">
            <v>WDC</v>
          </cell>
        </row>
        <row r="2880">
          <cell r="A2880">
            <v>7730070679</v>
          </cell>
          <cell r="B2880" t="str">
            <v>SD2</v>
          </cell>
        </row>
        <row r="2881">
          <cell r="A2881">
            <v>7737772464</v>
          </cell>
          <cell r="B2881" t="str">
            <v>SD3</v>
          </cell>
        </row>
        <row r="2882">
          <cell r="A2882">
            <v>7737771998</v>
          </cell>
          <cell r="B2882" t="str">
            <v>SD2</v>
          </cell>
        </row>
        <row r="2883">
          <cell r="A2883">
            <v>7737770400</v>
          </cell>
          <cell r="B2883" t="str">
            <v>SD2</v>
          </cell>
        </row>
        <row r="2884">
          <cell r="A2884">
            <v>7737770805</v>
          </cell>
          <cell r="B2884" t="str">
            <v>SD2</v>
          </cell>
        </row>
        <row r="2885">
          <cell r="A2885">
            <v>7754499340</v>
          </cell>
          <cell r="B2885" t="str">
            <v>WDC</v>
          </cell>
        </row>
        <row r="2886">
          <cell r="A2886">
            <v>7737766528</v>
          </cell>
          <cell r="B2886" t="str">
            <v>SD2</v>
          </cell>
        </row>
        <row r="2887">
          <cell r="A2887">
            <v>7730068345</v>
          </cell>
          <cell r="B2887" t="str">
            <v>SD2</v>
          </cell>
        </row>
        <row r="2888">
          <cell r="A2888">
            <v>7754499169</v>
          </cell>
          <cell r="B2888" t="str">
            <v>SD2</v>
          </cell>
        </row>
        <row r="2889">
          <cell r="A2889">
            <v>7737765618</v>
          </cell>
          <cell r="B2889" t="str">
            <v>SD2</v>
          </cell>
        </row>
        <row r="2890">
          <cell r="A2890">
            <v>7737764146</v>
          </cell>
          <cell r="B2890" t="str">
            <v>SD3</v>
          </cell>
        </row>
        <row r="2891">
          <cell r="A2891">
            <v>7737764116</v>
          </cell>
          <cell r="B2891" t="str">
            <v>SD2</v>
          </cell>
        </row>
        <row r="2892">
          <cell r="A2892">
            <v>7754496078</v>
          </cell>
          <cell r="B2892" t="str">
            <v>SD2</v>
          </cell>
        </row>
        <row r="2893">
          <cell r="A2893">
            <v>7744659174</v>
          </cell>
          <cell r="B2893" t="str">
            <v>SD2</v>
          </cell>
        </row>
        <row r="2894">
          <cell r="A2894">
            <v>7744658879</v>
          </cell>
          <cell r="B2894" t="str">
            <v>SD2</v>
          </cell>
        </row>
        <row r="2895">
          <cell r="A2895">
            <v>7744658147</v>
          </cell>
          <cell r="B2895" t="str">
            <v>SD2</v>
          </cell>
        </row>
        <row r="2896">
          <cell r="A2896">
            <v>7730060970</v>
          </cell>
          <cell r="B2896" t="str">
            <v>SD2</v>
          </cell>
        </row>
        <row r="2897">
          <cell r="A2897">
            <v>7730061564</v>
          </cell>
          <cell r="B2897" t="str">
            <v>SD2</v>
          </cell>
        </row>
        <row r="2898">
          <cell r="A2898">
            <v>7730061793</v>
          </cell>
          <cell r="B2898" t="str">
            <v>SD2</v>
          </cell>
        </row>
        <row r="2899">
          <cell r="A2899">
            <v>7744657448</v>
          </cell>
          <cell r="B2899" t="str">
            <v>SD2</v>
          </cell>
        </row>
        <row r="2900">
          <cell r="A2900">
            <v>7744657438</v>
          </cell>
          <cell r="B2900" t="str">
            <v>SD3</v>
          </cell>
        </row>
        <row r="2901">
          <cell r="A2901">
            <v>7737753997</v>
          </cell>
          <cell r="B2901" t="str">
            <v>SD2</v>
          </cell>
        </row>
        <row r="2902">
          <cell r="A2902">
            <v>7737754057</v>
          </cell>
          <cell r="B2902" t="str">
            <v>SD3</v>
          </cell>
        </row>
        <row r="2903">
          <cell r="A2903">
            <v>7730062179</v>
          </cell>
          <cell r="B2903" t="str">
            <v>SD2</v>
          </cell>
        </row>
        <row r="2904">
          <cell r="A2904">
            <v>7737753053</v>
          </cell>
          <cell r="B2904" t="str">
            <v>SD2</v>
          </cell>
        </row>
        <row r="2905">
          <cell r="A2905">
            <v>7744656158</v>
          </cell>
          <cell r="B2905" t="str">
            <v>SD2</v>
          </cell>
        </row>
        <row r="2906">
          <cell r="A2906">
            <v>7737751427</v>
          </cell>
          <cell r="B2906" t="str">
            <v>SD2</v>
          </cell>
        </row>
        <row r="2907">
          <cell r="A2907">
            <v>7744654738</v>
          </cell>
          <cell r="B2907" t="str">
            <v>SD2</v>
          </cell>
        </row>
        <row r="2908">
          <cell r="A2908">
            <v>7754484741</v>
          </cell>
          <cell r="B2908" t="str">
            <v>SD2</v>
          </cell>
        </row>
        <row r="2909">
          <cell r="A2909">
            <v>7754484342</v>
          </cell>
          <cell r="B2909" t="str">
            <v>SD2</v>
          </cell>
        </row>
        <row r="2910">
          <cell r="A2910">
            <v>7754482333</v>
          </cell>
          <cell r="B2910" t="str">
            <v>SD2</v>
          </cell>
        </row>
        <row r="2911">
          <cell r="A2911">
            <v>7744653218</v>
          </cell>
          <cell r="B2911" t="str">
            <v>SD2</v>
          </cell>
        </row>
        <row r="2912">
          <cell r="A2912">
            <v>7754483959</v>
          </cell>
          <cell r="B2912" t="str">
            <v>SD2</v>
          </cell>
        </row>
        <row r="2913">
          <cell r="A2913">
            <v>7737750056</v>
          </cell>
          <cell r="B2913" t="str">
            <v>SD2</v>
          </cell>
        </row>
        <row r="2914">
          <cell r="A2914">
            <v>7754484341</v>
          </cell>
          <cell r="B2914" t="str">
            <v>SD2</v>
          </cell>
        </row>
        <row r="2915">
          <cell r="A2915">
            <v>7754480274</v>
          </cell>
          <cell r="B2915" t="str">
            <v>SD2</v>
          </cell>
        </row>
        <row r="2916">
          <cell r="A2916">
            <v>7754479370</v>
          </cell>
          <cell r="B2916" t="str">
            <v>SD2</v>
          </cell>
        </row>
        <row r="2917">
          <cell r="A2917">
            <v>7730055815</v>
          </cell>
          <cell r="B2917" t="str">
            <v>SD2</v>
          </cell>
        </row>
        <row r="2918">
          <cell r="A2918">
            <v>7754478244</v>
          </cell>
          <cell r="B2918" t="str">
            <v>SD2</v>
          </cell>
        </row>
        <row r="2919">
          <cell r="A2919">
            <v>7754477049</v>
          </cell>
          <cell r="B2919" t="str">
            <v>SD2</v>
          </cell>
        </row>
        <row r="2920">
          <cell r="A2920">
            <v>7754477024</v>
          </cell>
          <cell r="B2920" t="str">
            <v>SD2</v>
          </cell>
        </row>
        <row r="2921">
          <cell r="A2921">
            <v>7737745055</v>
          </cell>
          <cell r="B2921" t="str">
            <v>SD2</v>
          </cell>
        </row>
        <row r="2922">
          <cell r="A2922">
            <v>7744647822</v>
          </cell>
          <cell r="B2922" t="str">
            <v>SD2</v>
          </cell>
        </row>
        <row r="2923">
          <cell r="A2923">
            <v>7754474847</v>
          </cell>
          <cell r="B2923" t="str">
            <v>SD2</v>
          </cell>
        </row>
        <row r="2924">
          <cell r="A2924">
            <v>7737744225</v>
          </cell>
          <cell r="B2924" t="str">
            <v>WDC</v>
          </cell>
        </row>
        <row r="2925">
          <cell r="A2925">
            <v>7737742273</v>
          </cell>
          <cell r="B2925" t="str">
            <v>SD3</v>
          </cell>
        </row>
        <row r="2926">
          <cell r="A2926">
            <v>7737743782</v>
          </cell>
          <cell r="B2926" t="str">
            <v>SD2</v>
          </cell>
        </row>
        <row r="2927">
          <cell r="A2927">
            <v>7737740180</v>
          </cell>
          <cell r="B2927" t="str">
            <v>WDC</v>
          </cell>
        </row>
        <row r="2928">
          <cell r="A2928">
            <v>7737740118</v>
          </cell>
          <cell r="B2928" t="str">
            <v>SD2</v>
          </cell>
        </row>
        <row r="2929">
          <cell r="A2929">
            <v>7744645569</v>
          </cell>
          <cell r="B2929" t="str">
            <v>SD2</v>
          </cell>
        </row>
        <row r="2930">
          <cell r="A2930">
            <v>7737740178</v>
          </cell>
          <cell r="B2930" t="str">
            <v>SD2</v>
          </cell>
        </row>
        <row r="2931">
          <cell r="A2931">
            <v>7744641982</v>
          </cell>
          <cell r="B2931" t="str">
            <v>SD2</v>
          </cell>
        </row>
        <row r="2932">
          <cell r="A2932">
            <v>7754470075</v>
          </cell>
          <cell r="B2932" t="str">
            <v>SD2</v>
          </cell>
        </row>
        <row r="2933">
          <cell r="A2933">
            <v>7737738431</v>
          </cell>
          <cell r="B2933" t="str">
            <v>SD2</v>
          </cell>
        </row>
        <row r="2934">
          <cell r="A2934">
            <v>7754471239</v>
          </cell>
          <cell r="B2934" t="str">
            <v>SD2</v>
          </cell>
        </row>
        <row r="2935">
          <cell r="A2935">
            <v>7737738271</v>
          </cell>
          <cell r="B2935" t="str">
            <v>SD2</v>
          </cell>
        </row>
        <row r="2936">
          <cell r="A2936">
            <v>7737733603</v>
          </cell>
          <cell r="B2936" t="str">
            <v>SD2</v>
          </cell>
        </row>
        <row r="2937">
          <cell r="A2937">
            <v>7737724361</v>
          </cell>
          <cell r="B2937" t="str">
            <v>SD2</v>
          </cell>
        </row>
        <row r="2938">
          <cell r="A2938">
            <v>7737724450</v>
          </cell>
          <cell r="B2938" t="str">
            <v>SD2</v>
          </cell>
        </row>
        <row r="2939">
          <cell r="A2939">
            <v>7744637532</v>
          </cell>
          <cell r="B2939" t="str">
            <v>SD2</v>
          </cell>
        </row>
        <row r="2940">
          <cell r="A2940">
            <v>7737722383</v>
          </cell>
          <cell r="B2940" t="str">
            <v>SD2</v>
          </cell>
        </row>
        <row r="2941">
          <cell r="A2941">
            <v>7730039030</v>
          </cell>
          <cell r="B2941" t="str">
            <v>SD3</v>
          </cell>
        </row>
        <row r="2942">
          <cell r="A2942">
            <v>7730039822</v>
          </cell>
          <cell r="B2942" t="str">
            <v>WDC</v>
          </cell>
        </row>
        <row r="2943">
          <cell r="A2943">
            <v>7744633771</v>
          </cell>
          <cell r="B2943" t="str">
            <v>SD2</v>
          </cell>
        </row>
        <row r="2944">
          <cell r="A2944">
            <v>7744636324</v>
          </cell>
          <cell r="B2944" t="str">
            <v>SD2</v>
          </cell>
        </row>
        <row r="2945">
          <cell r="A2945">
            <v>7737718477</v>
          </cell>
          <cell r="B2945" t="str">
            <v>SD2</v>
          </cell>
        </row>
        <row r="2946">
          <cell r="A2946">
            <v>7737718500</v>
          </cell>
          <cell r="B2946" t="str">
            <v>SD2</v>
          </cell>
        </row>
        <row r="2947">
          <cell r="A2947">
            <v>7737718679</v>
          </cell>
          <cell r="B2947" t="str">
            <v>SD2</v>
          </cell>
        </row>
        <row r="2948">
          <cell r="A2948">
            <v>7754459220</v>
          </cell>
          <cell r="B2948" t="str">
            <v>SD2</v>
          </cell>
        </row>
        <row r="2949">
          <cell r="A2949">
            <v>7754459180</v>
          </cell>
          <cell r="B2949" t="str">
            <v>SD2</v>
          </cell>
        </row>
        <row r="2950">
          <cell r="A2950">
            <v>7744631664</v>
          </cell>
          <cell r="B2950" t="str">
            <v>SD2</v>
          </cell>
        </row>
        <row r="2951">
          <cell r="A2951">
            <v>7744629056</v>
          </cell>
          <cell r="B2951" t="str">
            <v>SD2</v>
          </cell>
        </row>
        <row r="2952">
          <cell r="A2952">
            <v>7737715852</v>
          </cell>
          <cell r="B2952" t="str">
            <v>SD2</v>
          </cell>
        </row>
        <row r="2953">
          <cell r="A2953">
            <v>7737713776</v>
          </cell>
          <cell r="B2953" t="str">
            <v>SD3</v>
          </cell>
        </row>
        <row r="2954">
          <cell r="A2954">
            <v>7754456075</v>
          </cell>
          <cell r="B2954" t="str">
            <v>SD2</v>
          </cell>
        </row>
        <row r="2955">
          <cell r="A2955">
            <v>7737711776</v>
          </cell>
          <cell r="B2955" t="str">
            <v>SD2</v>
          </cell>
        </row>
        <row r="2956">
          <cell r="A2956">
            <v>7737712735</v>
          </cell>
          <cell r="B2956" t="str">
            <v>SD2</v>
          </cell>
        </row>
        <row r="2957">
          <cell r="A2957">
            <v>7744627045</v>
          </cell>
          <cell r="B2957" t="str">
            <v>SD2</v>
          </cell>
        </row>
        <row r="2958">
          <cell r="A2958">
            <v>7737710691</v>
          </cell>
          <cell r="B2958" t="str">
            <v>SD2</v>
          </cell>
        </row>
        <row r="2959">
          <cell r="A2959">
            <v>7737709714</v>
          </cell>
          <cell r="B2959" t="str">
            <v>WDC</v>
          </cell>
        </row>
        <row r="2960">
          <cell r="A2960">
            <v>7754450044</v>
          </cell>
          <cell r="B2960" t="str">
            <v>SD2</v>
          </cell>
        </row>
        <row r="2961">
          <cell r="A2961">
            <v>7737708726</v>
          </cell>
          <cell r="B2961" t="str">
            <v>SD2</v>
          </cell>
        </row>
        <row r="2962">
          <cell r="A2962">
            <v>7744625223</v>
          </cell>
          <cell r="B2962" t="str">
            <v>SD2</v>
          </cell>
        </row>
        <row r="2963">
          <cell r="A2963">
            <v>7754450043</v>
          </cell>
          <cell r="B2963" t="str">
            <v>SD2</v>
          </cell>
        </row>
        <row r="2964">
          <cell r="A2964">
            <v>7754447824</v>
          </cell>
          <cell r="B2964" t="str">
            <v>SD2</v>
          </cell>
        </row>
        <row r="2965">
          <cell r="A2965">
            <v>7754447802</v>
          </cell>
          <cell r="B2965" t="str">
            <v>SD2</v>
          </cell>
        </row>
        <row r="2966">
          <cell r="A2966">
            <v>7744621526</v>
          </cell>
          <cell r="B2966" t="str">
            <v>SD2</v>
          </cell>
        </row>
        <row r="2967">
          <cell r="A2967">
            <v>7744620166</v>
          </cell>
          <cell r="B2967" t="str">
            <v>SD2</v>
          </cell>
        </row>
        <row r="2968">
          <cell r="A2968">
            <v>7744621301</v>
          </cell>
          <cell r="B2968" t="str">
            <v>SD2</v>
          </cell>
        </row>
        <row r="2969">
          <cell r="A2969">
            <v>7730025898</v>
          </cell>
          <cell r="B2969" t="str">
            <v>SD2</v>
          </cell>
        </row>
        <row r="2970">
          <cell r="A2970">
            <v>7737700587</v>
          </cell>
          <cell r="B2970" t="str">
            <v>WDC</v>
          </cell>
        </row>
        <row r="2971">
          <cell r="A2971">
            <v>7737699301</v>
          </cell>
          <cell r="B2971" t="str">
            <v>SD2</v>
          </cell>
        </row>
        <row r="2972">
          <cell r="A2972">
            <v>7737701612</v>
          </cell>
          <cell r="B2972" t="str">
            <v>SD2</v>
          </cell>
        </row>
        <row r="2973">
          <cell r="A2973">
            <v>7744615886</v>
          </cell>
          <cell r="B2973" t="str">
            <v>SD2</v>
          </cell>
        </row>
        <row r="2974">
          <cell r="A2974">
            <v>7744617263</v>
          </cell>
          <cell r="B2974" t="str">
            <v>SD2</v>
          </cell>
        </row>
        <row r="2975">
          <cell r="A2975">
            <v>7737698243</v>
          </cell>
          <cell r="B2975" t="str">
            <v>SD2</v>
          </cell>
        </row>
        <row r="2976">
          <cell r="A2976">
            <v>7737699585</v>
          </cell>
          <cell r="B2976" t="str">
            <v>SD3</v>
          </cell>
        </row>
        <row r="2977">
          <cell r="A2977">
            <v>7737700769</v>
          </cell>
          <cell r="B2977" t="str">
            <v>SD2</v>
          </cell>
        </row>
        <row r="2978">
          <cell r="A2978">
            <v>7730027239</v>
          </cell>
          <cell r="B2978" t="str">
            <v>SD2</v>
          </cell>
        </row>
        <row r="2979">
          <cell r="A2979">
            <v>7737698127</v>
          </cell>
          <cell r="B2979" t="str">
            <v>WDC</v>
          </cell>
        </row>
        <row r="2980">
          <cell r="A2980">
            <v>7730023743</v>
          </cell>
          <cell r="B2980" t="str">
            <v>SD2</v>
          </cell>
        </row>
        <row r="2981">
          <cell r="A2981">
            <v>7730024606</v>
          </cell>
          <cell r="B2981" t="str">
            <v>SD2</v>
          </cell>
        </row>
        <row r="2982">
          <cell r="A2982">
            <v>7730023744</v>
          </cell>
          <cell r="B2982" t="str">
            <v>SD2</v>
          </cell>
        </row>
        <row r="2983">
          <cell r="A2983">
            <v>7730023667</v>
          </cell>
          <cell r="B2983" t="str">
            <v>SD2</v>
          </cell>
        </row>
        <row r="2984">
          <cell r="A2984">
            <v>7737691049</v>
          </cell>
          <cell r="B2984" t="str">
            <v>SD2</v>
          </cell>
        </row>
        <row r="2985">
          <cell r="A2985">
            <v>7737691048</v>
          </cell>
          <cell r="B2985" t="str">
            <v>SD2</v>
          </cell>
        </row>
        <row r="2986">
          <cell r="A2986">
            <v>7730020689</v>
          </cell>
          <cell r="B2986" t="str">
            <v>SD3</v>
          </cell>
        </row>
        <row r="2987">
          <cell r="A2987">
            <v>7730019931</v>
          </cell>
          <cell r="B2987" t="str">
            <v>SD2</v>
          </cell>
        </row>
        <row r="2988">
          <cell r="A2988">
            <v>7744610242</v>
          </cell>
          <cell r="B2988" t="str">
            <v>SD2</v>
          </cell>
        </row>
        <row r="2989">
          <cell r="A2989">
            <v>7754435136</v>
          </cell>
          <cell r="B2989" t="str">
            <v>SD2</v>
          </cell>
        </row>
        <row r="2990">
          <cell r="A2990">
            <v>7737686643</v>
          </cell>
          <cell r="B2990" t="str">
            <v>SD3</v>
          </cell>
        </row>
        <row r="2991">
          <cell r="A2991">
            <v>7730015351</v>
          </cell>
          <cell r="B2991" t="str">
            <v>SD2</v>
          </cell>
        </row>
        <row r="2992">
          <cell r="A2992">
            <v>7730015335</v>
          </cell>
          <cell r="B2992" t="str">
            <v>SD2</v>
          </cell>
        </row>
        <row r="2993">
          <cell r="A2993">
            <v>7730014491</v>
          </cell>
          <cell r="B2993" t="str">
            <v>SD2</v>
          </cell>
        </row>
        <row r="2994">
          <cell r="A2994">
            <v>7730011794</v>
          </cell>
          <cell r="B2994" t="str">
            <v>SD2</v>
          </cell>
        </row>
        <row r="2995">
          <cell r="A2995">
            <v>7730011920</v>
          </cell>
          <cell r="B2995" t="str">
            <v>SD2</v>
          </cell>
        </row>
        <row r="2996">
          <cell r="A2996">
            <v>7744601881</v>
          </cell>
          <cell r="B2996" t="str">
            <v>SD2</v>
          </cell>
        </row>
        <row r="2997">
          <cell r="A2997">
            <v>7737677063</v>
          </cell>
          <cell r="B2997" t="str">
            <v>SD2</v>
          </cell>
        </row>
        <row r="2998">
          <cell r="A2998">
            <v>7737677043</v>
          </cell>
          <cell r="B2998" t="str">
            <v>SD3</v>
          </cell>
        </row>
        <row r="2999">
          <cell r="A2999">
            <v>7744601850</v>
          </cell>
          <cell r="B2999" t="str">
            <v>SD2</v>
          </cell>
        </row>
        <row r="3000">
          <cell r="A3000">
            <v>7730009994</v>
          </cell>
          <cell r="B3000" t="str">
            <v>SD2</v>
          </cell>
        </row>
        <row r="3001">
          <cell r="A3001">
            <v>7737673733</v>
          </cell>
          <cell r="B3001" t="str">
            <v>SD2</v>
          </cell>
        </row>
        <row r="3002">
          <cell r="A3002">
            <v>7754425694</v>
          </cell>
          <cell r="B3002" t="str">
            <v>SD2</v>
          </cell>
        </row>
        <row r="3003">
          <cell r="A3003">
            <v>7754425748</v>
          </cell>
          <cell r="B3003" t="str">
            <v>SD2</v>
          </cell>
        </row>
        <row r="3004">
          <cell r="A3004">
            <v>7754425568</v>
          </cell>
          <cell r="B3004" t="str">
            <v>SD3</v>
          </cell>
        </row>
        <row r="3005">
          <cell r="A3005">
            <v>7730006458</v>
          </cell>
          <cell r="B3005" t="str">
            <v>SD3</v>
          </cell>
        </row>
        <row r="3006">
          <cell r="A3006">
            <v>7737668083</v>
          </cell>
          <cell r="B3006" t="str">
            <v>SD2</v>
          </cell>
        </row>
        <row r="3007">
          <cell r="A3007">
            <v>7730007518</v>
          </cell>
          <cell r="B3007" t="str">
            <v>SD2</v>
          </cell>
        </row>
        <row r="3008">
          <cell r="A3008">
            <v>7737668309</v>
          </cell>
          <cell r="B3008" t="str">
            <v>SD2</v>
          </cell>
        </row>
        <row r="3009">
          <cell r="A3009">
            <v>7744598785</v>
          </cell>
          <cell r="B3009" t="str">
            <v>SD2</v>
          </cell>
        </row>
        <row r="3010">
          <cell r="A3010">
            <v>7730006345</v>
          </cell>
          <cell r="B3010" t="str">
            <v>SD2</v>
          </cell>
        </row>
        <row r="3011">
          <cell r="A3011">
            <v>7744596581</v>
          </cell>
          <cell r="B3011" t="str">
            <v>SD2</v>
          </cell>
        </row>
        <row r="3012">
          <cell r="A3012">
            <v>7737667208</v>
          </cell>
          <cell r="B3012" t="str">
            <v>SD2</v>
          </cell>
        </row>
        <row r="3013">
          <cell r="A3013">
            <v>7754420450</v>
          </cell>
          <cell r="B3013" t="str">
            <v>SD2</v>
          </cell>
        </row>
        <row r="3014">
          <cell r="A3014">
            <v>7730005389</v>
          </cell>
          <cell r="B3014" t="str">
            <v>WDC</v>
          </cell>
        </row>
        <row r="3015">
          <cell r="A3015">
            <v>7730004826</v>
          </cell>
          <cell r="B3015" t="str">
            <v>SD2</v>
          </cell>
        </row>
        <row r="3016">
          <cell r="A3016">
            <v>7744596125</v>
          </cell>
          <cell r="B3016" t="str">
            <v>WDC</v>
          </cell>
        </row>
        <row r="3017">
          <cell r="A3017">
            <v>7754420570</v>
          </cell>
          <cell r="B3017" t="str">
            <v>SD2</v>
          </cell>
        </row>
        <row r="3018">
          <cell r="A3018">
            <v>7730004626</v>
          </cell>
          <cell r="B3018" t="str">
            <v>SD2</v>
          </cell>
        </row>
        <row r="3019">
          <cell r="A3019">
            <v>7730005715</v>
          </cell>
          <cell r="B3019" t="str">
            <v>SD2</v>
          </cell>
        </row>
        <row r="3020">
          <cell r="A3020">
            <v>7737664788</v>
          </cell>
          <cell r="B3020" t="str">
            <v>SD2</v>
          </cell>
        </row>
        <row r="3021">
          <cell r="A3021">
            <v>7737665018</v>
          </cell>
          <cell r="B3021" t="str">
            <v>SD2</v>
          </cell>
        </row>
        <row r="3022">
          <cell r="A3022">
            <v>7744595059</v>
          </cell>
          <cell r="B3022" t="str">
            <v>SD2</v>
          </cell>
        </row>
        <row r="3023">
          <cell r="A3023">
            <v>7737660877</v>
          </cell>
          <cell r="B3023" t="str">
            <v>SD2</v>
          </cell>
        </row>
        <row r="3024">
          <cell r="A3024">
            <v>7744592208</v>
          </cell>
          <cell r="B3024" t="str">
            <v>SD3</v>
          </cell>
        </row>
        <row r="3025">
          <cell r="A3025">
            <v>7754414478</v>
          </cell>
          <cell r="B3025" t="str">
            <v>SD2</v>
          </cell>
        </row>
        <row r="3026">
          <cell r="A3026">
            <v>7729997237</v>
          </cell>
          <cell r="B3026" t="str">
            <v>SD2</v>
          </cell>
        </row>
        <row r="3027">
          <cell r="A3027">
            <v>7754408887</v>
          </cell>
          <cell r="B3027" t="str">
            <v>SD3</v>
          </cell>
        </row>
        <row r="3028">
          <cell r="A3028">
            <v>7744585864</v>
          </cell>
          <cell r="B3028" t="str">
            <v>SD2</v>
          </cell>
        </row>
        <row r="3029">
          <cell r="A3029">
            <v>7744588428</v>
          </cell>
          <cell r="B3029" t="str">
            <v>SD2</v>
          </cell>
        </row>
        <row r="3030">
          <cell r="A3030">
            <v>7729994199</v>
          </cell>
          <cell r="B3030" t="str">
            <v>WDC</v>
          </cell>
        </row>
        <row r="3031">
          <cell r="A3031">
            <v>7754406496</v>
          </cell>
          <cell r="B3031" t="str">
            <v>SD2</v>
          </cell>
        </row>
        <row r="3032">
          <cell r="A3032">
            <v>7754406725</v>
          </cell>
          <cell r="B3032" t="str">
            <v>SD2</v>
          </cell>
        </row>
        <row r="3033">
          <cell r="A3033">
            <v>7744584808</v>
          </cell>
          <cell r="B3033" t="str">
            <v>WDC</v>
          </cell>
        </row>
        <row r="3034">
          <cell r="A3034">
            <v>7744584807</v>
          </cell>
          <cell r="B3034" t="str">
            <v>SD2</v>
          </cell>
        </row>
        <row r="3035">
          <cell r="A3035">
            <v>7737647422</v>
          </cell>
          <cell r="B3035" t="str">
            <v>SD2</v>
          </cell>
        </row>
        <row r="3036">
          <cell r="A3036">
            <v>7737647273</v>
          </cell>
          <cell r="B3036" t="str">
            <v>SD2</v>
          </cell>
        </row>
        <row r="3037">
          <cell r="A3037">
            <v>7737641242</v>
          </cell>
          <cell r="B3037" t="str">
            <v>SD2</v>
          </cell>
        </row>
        <row r="3038">
          <cell r="A3038">
            <v>7737644252</v>
          </cell>
          <cell r="B3038" t="str">
            <v>SD2</v>
          </cell>
        </row>
        <row r="3039">
          <cell r="A3039">
            <v>7744582381</v>
          </cell>
          <cell r="B3039" t="str">
            <v>SD3</v>
          </cell>
        </row>
        <row r="3040">
          <cell r="A3040">
            <v>7729988521</v>
          </cell>
          <cell r="B3040" t="str">
            <v>SD2</v>
          </cell>
        </row>
        <row r="3041">
          <cell r="A3041">
            <v>7754402913</v>
          </cell>
          <cell r="B3041" t="str">
            <v>SD2</v>
          </cell>
        </row>
        <row r="3042">
          <cell r="A3042">
            <v>7744580235</v>
          </cell>
          <cell r="B3042" t="str">
            <v>SD2</v>
          </cell>
        </row>
        <row r="3043">
          <cell r="A3043">
            <v>7729986137</v>
          </cell>
          <cell r="B3043" t="str">
            <v>SD2</v>
          </cell>
        </row>
        <row r="3044">
          <cell r="A3044">
            <v>7744578345</v>
          </cell>
          <cell r="B3044" t="str">
            <v>SD2</v>
          </cell>
        </row>
        <row r="3045">
          <cell r="A3045">
            <v>7737637149</v>
          </cell>
          <cell r="B3045" t="str">
            <v>SD2</v>
          </cell>
        </row>
        <row r="3046">
          <cell r="A3046">
            <v>7744578321</v>
          </cell>
          <cell r="B3046" t="str">
            <v>SD2</v>
          </cell>
        </row>
        <row r="3047">
          <cell r="A3047">
            <v>7754393901</v>
          </cell>
          <cell r="B3047" t="str">
            <v>SD2</v>
          </cell>
        </row>
        <row r="3048">
          <cell r="A3048">
            <v>7744577776</v>
          </cell>
          <cell r="B3048" t="str">
            <v>SD2</v>
          </cell>
        </row>
        <row r="3049">
          <cell r="A3049">
            <v>7754391700</v>
          </cell>
          <cell r="B3049" t="str">
            <v>SD2</v>
          </cell>
        </row>
        <row r="3050">
          <cell r="A3050">
            <v>7754390854</v>
          </cell>
          <cell r="B3050" t="str">
            <v>SD3</v>
          </cell>
        </row>
        <row r="3051">
          <cell r="A3051">
            <v>7754390855</v>
          </cell>
          <cell r="B3051" t="str">
            <v>SD3</v>
          </cell>
        </row>
        <row r="3052">
          <cell r="A3052">
            <v>7744574309</v>
          </cell>
          <cell r="B3052" t="str">
            <v>WDC</v>
          </cell>
        </row>
        <row r="3053">
          <cell r="A3053">
            <v>7737628295</v>
          </cell>
          <cell r="B3053" t="str">
            <v>SD2</v>
          </cell>
        </row>
        <row r="3054">
          <cell r="A3054">
            <v>7737627110</v>
          </cell>
          <cell r="B3054" t="str">
            <v>WDC</v>
          </cell>
        </row>
        <row r="3055">
          <cell r="A3055">
            <v>7744573595</v>
          </cell>
          <cell r="B3055" t="str">
            <v>SD2</v>
          </cell>
        </row>
        <row r="3056">
          <cell r="A3056">
            <v>7754387549</v>
          </cell>
          <cell r="B3056" t="str">
            <v>SD2</v>
          </cell>
        </row>
        <row r="3057">
          <cell r="A3057">
            <v>7744571932</v>
          </cell>
          <cell r="B3057" t="str">
            <v>SD2</v>
          </cell>
        </row>
        <row r="3058">
          <cell r="A3058">
            <v>7737621677</v>
          </cell>
          <cell r="B3058" t="str">
            <v>SD3</v>
          </cell>
        </row>
        <row r="3059">
          <cell r="A3059">
            <v>7729977240</v>
          </cell>
          <cell r="B3059" t="str">
            <v>SD2</v>
          </cell>
        </row>
        <row r="3060">
          <cell r="A3060">
            <v>7737622589</v>
          </cell>
          <cell r="B3060" t="str">
            <v>SD2</v>
          </cell>
        </row>
        <row r="3061">
          <cell r="A3061">
            <v>7729975512</v>
          </cell>
          <cell r="B3061" t="str">
            <v>SD2</v>
          </cell>
        </row>
        <row r="3062">
          <cell r="A3062">
            <v>7729975603</v>
          </cell>
          <cell r="B3062" t="str">
            <v>SD2</v>
          </cell>
        </row>
        <row r="3063">
          <cell r="A3063">
            <v>7754383776</v>
          </cell>
          <cell r="B3063" t="str">
            <v>WDC</v>
          </cell>
        </row>
        <row r="3064">
          <cell r="A3064">
            <v>7737620484</v>
          </cell>
          <cell r="B3064" t="str">
            <v>WDC</v>
          </cell>
        </row>
        <row r="3065">
          <cell r="A3065">
            <v>7729975511</v>
          </cell>
          <cell r="B3065" t="str">
            <v>SD3</v>
          </cell>
        </row>
        <row r="3066">
          <cell r="A3066">
            <v>7744569056</v>
          </cell>
          <cell r="B3066" t="str">
            <v>SD2</v>
          </cell>
        </row>
        <row r="3067">
          <cell r="A3067">
            <v>7737619468</v>
          </cell>
          <cell r="B3067" t="str">
            <v>SD2</v>
          </cell>
        </row>
        <row r="3068">
          <cell r="A3068">
            <v>7754380810</v>
          </cell>
          <cell r="B3068" t="str">
            <v>WDC</v>
          </cell>
        </row>
        <row r="3069">
          <cell r="A3069">
            <v>7729969796</v>
          </cell>
          <cell r="B3069" t="str">
            <v>SD2</v>
          </cell>
        </row>
        <row r="3070">
          <cell r="A3070">
            <v>7737612702</v>
          </cell>
          <cell r="B3070" t="str">
            <v>SD2</v>
          </cell>
        </row>
        <row r="3071">
          <cell r="A3071">
            <v>7754373713</v>
          </cell>
          <cell r="B3071" t="str">
            <v>SD2</v>
          </cell>
        </row>
        <row r="3072">
          <cell r="A3072">
            <v>7737610782</v>
          </cell>
          <cell r="B3072" t="str">
            <v>SD2</v>
          </cell>
        </row>
        <row r="3073">
          <cell r="A3073">
            <v>7737609056</v>
          </cell>
          <cell r="B3073" t="str">
            <v>SD2</v>
          </cell>
        </row>
        <row r="3074">
          <cell r="A3074">
            <v>7744561694</v>
          </cell>
          <cell r="B3074" t="str">
            <v>SD2</v>
          </cell>
        </row>
        <row r="3075">
          <cell r="A3075">
            <v>7729967574</v>
          </cell>
          <cell r="B3075" t="str">
            <v>SD2</v>
          </cell>
        </row>
        <row r="3076">
          <cell r="A3076">
            <v>7729966674</v>
          </cell>
          <cell r="B3076" t="str">
            <v>SD2</v>
          </cell>
        </row>
        <row r="3077">
          <cell r="A3077">
            <v>7744560112</v>
          </cell>
          <cell r="B3077" t="str">
            <v>SD2</v>
          </cell>
        </row>
        <row r="3078">
          <cell r="A3078">
            <v>7744559576</v>
          </cell>
          <cell r="B3078" t="str">
            <v>WDC</v>
          </cell>
        </row>
        <row r="3079">
          <cell r="A3079">
            <v>7737604817</v>
          </cell>
          <cell r="B3079" t="str">
            <v>SD2</v>
          </cell>
        </row>
        <row r="3080">
          <cell r="A3080">
            <v>7729964061</v>
          </cell>
          <cell r="B3080" t="str">
            <v>SD2</v>
          </cell>
        </row>
        <row r="3081">
          <cell r="A3081">
            <v>7754365880</v>
          </cell>
          <cell r="B3081" t="str">
            <v>SD2</v>
          </cell>
        </row>
        <row r="3082">
          <cell r="A3082">
            <v>7729961990</v>
          </cell>
          <cell r="B3082" t="str">
            <v>SD2</v>
          </cell>
        </row>
        <row r="3083">
          <cell r="A3083">
            <v>7744555927</v>
          </cell>
          <cell r="B3083" t="str">
            <v>SD2</v>
          </cell>
        </row>
        <row r="3084">
          <cell r="A3084">
            <v>7744555945</v>
          </cell>
          <cell r="B3084" t="str">
            <v>SD2</v>
          </cell>
        </row>
        <row r="3085">
          <cell r="A3085">
            <v>7754360691</v>
          </cell>
          <cell r="B3085" t="str">
            <v>WDC</v>
          </cell>
        </row>
        <row r="3086">
          <cell r="A3086">
            <v>7729960556</v>
          </cell>
          <cell r="B3086" t="str">
            <v>SD2</v>
          </cell>
        </row>
        <row r="3087">
          <cell r="A3087">
            <v>7754361420</v>
          </cell>
          <cell r="B3087" t="str">
            <v>SD3</v>
          </cell>
        </row>
        <row r="3088">
          <cell r="A3088">
            <v>7754360690</v>
          </cell>
          <cell r="B3088" t="str">
            <v>WDC</v>
          </cell>
        </row>
        <row r="3089">
          <cell r="A3089">
            <v>7754360692</v>
          </cell>
          <cell r="B3089" t="str">
            <v>WDC</v>
          </cell>
        </row>
        <row r="3090">
          <cell r="A3090">
            <v>7744552335</v>
          </cell>
          <cell r="B3090" t="str">
            <v>SD2</v>
          </cell>
        </row>
        <row r="3091">
          <cell r="A3091">
            <v>7737589844</v>
          </cell>
          <cell r="B3091" t="str">
            <v>WDC</v>
          </cell>
        </row>
        <row r="3092">
          <cell r="A3092">
            <v>7744550178</v>
          </cell>
          <cell r="B3092" t="str">
            <v>SD2</v>
          </cell>
        </row>
        <row r="3093">
          <cell r="A3093">
            <v>7744550144</v>
          </cell>
          <cell r="B3093" t="str">
            <v>SD2</v>
          </cell>
        </row>
        <row r="3094">
          <cell r="A3094">
            <v>7729956312</v>
          </cell>
          <cell r="B3094" t="str">
            <v>SD2</v>
          </cell>
        </row>
        <row r="3095">
          <cell r="A3095">
            <v>7754353925</v>
          </cell>
          <cell r="B3095" t="str">
            <v>SD2</v>
          </cell>
        </row>
        <row r="3096">
          <cell r="A3096">
            <v>7744547086</v>
          </cell>
          <cell r="B3096" t="str">
            <v>SD2</v>
          </cell>
        </row>
        <row r="3097">
          <cell r="A3097">
            <v>7737578728</v>
          </cell>
          <cell r="B3097" t="str">
            <v>SD2</v>
          </cell>
        </row>
        <row r="3098">
          <cell r="A3098">
            <v>7744544044</v>
          </cell>
          <cell r="B3098" t="str">
            <v>SD2</v>
          </cell>
        </row>
        <row r="3099">
          <cell r="A3099">
            <v>7744542531</v>
          </cell>
          <cell r="B3099" t="str">
            <v>SD2</v>
          </cell>
        </row>
        <row r="3100">
          <cell r="A3100">
            <v>7737575529</v>
          </cell>
          <cell r="B3100" t="str">
            <v>SD2</v>
          </cell>
        </row>
        <row r="3101">
          <cell r="A3101">
            <v>7737573176</v>
          </cell>
          <cell r="B3101" t="str">
            <v>SD2</v>
          </cell>
        </row>
        <row r="3102">
          <cell r="A3102">
            <v>7744541635</v>
          </cell>
          <cell r="B3102" t="str">
            <v>SD2</v>
          </cell>
        </row>
        <row r="3103">
          <cell r="A3103">
            <v>7754339885</v>
          </cell>
          <cell r="B3103" t="str">
            <v>SD2</v>
          </cell>
        </row>
        <row r="3104">
          <cell r="A3104">
            <v>7729947099</v>
          </cell>
          <cell r="B3104" t="str">
            <v>SD2</v>
          </cell>
        </row>
        <row r="3105">
          <cell r="A3105">
            <v>7737567951</v>
          </cell>
          <cell r="B3105" t="str">
            <v>SD2</v>
          </cell>
        </row>
        <row r="3106">
          <cell r="A3106">
            <v>7744539701</v>
          </cell>
          <cell r="B3106" t="str">
            <v>SD2</v>
          </cell>
        </row>
        <row r="3107">
          <cell r="A3107">
            <v>7754335283</v>
          </cell>
          <cell r="B3107" t="str">
            <v>SD3</v>
          </cell>
        </row>
        <row r="3108">
          <cell r="A3108">
            <v>7737564344</v>
          </cell>
          <cell r="B3108" t="str">
            <v>SD2</v>
          </cell>
        </row>
        <row r="3109">
          <cell r="A3109">
            <v>7729945584</v>
          </cell>
          <cell r="B3109" t="str">
            <v>SD2</v>
          </cell>
        </row>
        <row r="3110">
          <cell r="A3110">
            <v>7729944912</v>
          </cell>
          <cell r="B3110" t="str">
            <v>SD2</v>
          </cell>
        </row>
        <row r="3111">
          <cell r="A3111">
            <v>7729942009</v>
          </cell>
          <cell r="B3111" t="str">
            <v>SD3</v>
          </cell>
        </row>
        <row r="3112">
          <cell r="A3112">
            <v>7744536667</v>
          </cell>
          <cell r="B3112" t="str">
            <v>SD2</v>
          </cell>
        </row>
        <row r="3113">
          <cell r="A3113">
            <v>7737562047</v>
          </cell>
          <cell r="B3113" t="str">
            <v>SD2</v>
          </cell>
        </row>
        <row r="3114">
          <cell r="A3114">
            <v>7744536168</v>
          </cell>
          <cell r="B3114" t="str">
            <v>SD2</v>
          </cell>
        </row>
        <row r="3115">
          <cell r="A3115">
            <v>7729942036</v>
          </cell>
          <cell r="B3115" t="str">
            <v>SD2</v>
          </cell>
        </row>
        <row r="3116">
          <cell r="A3116">
            <v>7744536068</v>
          </cell>
          <cell r="B3116" t="str">
            <v>SD2</v>
          </cell>
        </row>
        <row r="3117">
          <cell r="A3117">
            <v>7744532918</v>
          </cell>
          <cell r="B3117" t="str">
            <v>SD2</v>
          </cell>
        </row>
        <row r="3118">
          <cell r="A3118">
            <v>7754326285</v>
          </cell>
          <cell r="B3118" t="str">
            <v>SD2</v>
          </cell>
        </row>
        <row r="3119">
          <cell r="A3119">
            <v>7744531519</v>
          </cell>
          <cell r="B3119" t="str">
            <v>SD2</v>
          </cell>
        </row>
        <row r="3120">
          <cell r="A3120">
            <v>7737552421</v>
          </cell>
          <cell r="B3120" t="str">
            <v>SD2</v>
          </cell>
        </row>
        <row r="3121">
          <cell r="A3121">
            <v>7737546891</v>
          </cell>
          <cell r="B3121" t="str">
            <v>SD2</v>
          </cell>
        </row>
        <row r="3122">
          <cell r="A3122">
            <v>7754320053</v>
          </cell>
          <cell r="B3122" t="str">
            <v>SD3</v>
          </cell>
        </row>
        <row r="3123">
          <cell r="A3123">
            <v>7754321841</v>
          </cell>
          <cell r="B3123" t="str">
            <v>SD2</v>
          </cell>
        </row>
        <row r="3124">
          <cell r="A3124">
            <v>7737548093</v>
          </cell>
          <cell r="B3124" t="str">
            <v>SD2</v>
          </cell>
        </row>
        <row r="3125">
          <cell r="A3125">
            <v>7744529900</v>
          </cell>
          <cell r="B3125" t="str">
            <v>SD2</v>
          </cell>
        </row>
        <row r="3126">
          <cell r="A3126">
            <v>7754321739</v>
          </cell>
          <cell r="B3126" t="str">
            <v>SD2</v>
          </cell>
        </row>
        <row r="3127">
          <cell r="A3127">
            <v>7744528997</v>
          </cell>
          <cell r="B3127" t="str">
            <v>SD2</v>
          </cell>
        </row>
        <row r="3128">
          <cell r="A3128">
            <v>7744529049</v>
          </cell>
          <cell r="B3128" t="str">
            <v>SD2</v>
          </cell>
        </row>
        <row r="3129">
          <cell r="A3129">
            <v>7737546967</v>
          </cell>
          <cell r="B3129" t="str">
            <v>WDC</v>
          </cell>
        </row>
        <row r="3130">
          <cell r="A3130">
            <v>7737549205</v>
          </cell>
          <cell r="B3130" t="str">
            <v>SD2</v>
          </cell>
        </row>
        <row r="3131">
          <cell r="A3131">
            <v>7754317475</v>
          </cell>
          <cell r="B3131" t="str">
            <v>SD2</v>
          </cell>
        </row>
        <row r="3132">
          <cell r="A3132">
            <v>7754309918</v>
          </cell>
          <cell r="B3132" t="str">
            <v>SD2</v>
          </cell>
        </row>
        <row r="3133">
          <cell r="A3133">
            <v>7737532565</v>
          </cell>
          <cell r="B3133" t="str">
            <v>SD2</v>
          </cell>
        </row>
        <row r="3134">
          <cell r="A3134">
            <v>7737533694</v>
          </cell>
          <cell r="B3134" t="str">
            <v>SD2</v>
          </cell>
        </row>
        <row r="3135">
          <cell r="A3135">
            <v>7754307468</v>
          </cell>
          <cell r="B3135" t="str">
            <v>SD2</v>
          </cell>
        </row>
        <row r="3136">
          <cell r="A3136">
            <v>7754306993</v>
          </cell>
          <cell r="B3136" t="str">
            <v>SD2</v>
          </cell>
        </row>
        <row r="3137">
          <cell r="A3137">
            <v>7754305978</v>
          </cell>
          <cell r="B3137" t="str">
            <v>SD2</v>
          </cell>
        </row>
        <row r="3138">
          <cell r="A3138">
            <v>7729921016</v>
          </cell>
          <cell r="B3138" t="str">
            <v>SD2</v>
          </cell>
        </row>
        <row r="3139">
          <cell r="A3139">
            <v>7754303384</v>
          </cell>
          <cell r="B3139" t="str">
            <v>SD3</v>
          </cell>
        </row>
        <row r="3140">
          <cell r="A3140">
            <v>7754303381</v>
          </cell>
          <cell r="B3140" t="str">
            <v>SD2</v>
          </cell>
        </row>
        <row r="3141">
          <cell r="A3141">
            <v>7744515721</v>
          </cell>
          <cell r="B3141" t="str">
            <v>SD2</v>
          </cell>
        </row>
        <row r="3142">
          <cell r="A3142">
            <v>7744517079</v>
          </cell>
          <cell r="B3142" t="str">
            <v>SD2</v>
          </cell>
        </row>
        <row r="3143">
          <cell r="A3143">
            <v>7737524663</v>
          </cell>
          <cell r="B3143" t="str">
            <v>SD2</v>
          </cell>
        </row>
        <row r="3144">
          <cell r="A3144">
            <v>7729920649</v>
          </cell>
          <cell r="B3144" t="str">
            <v>SD2</v>
          </cell>
        </row>
        <row r="3145">
          <cell r="A3145">
            <v>7754302130</v>
          </cell>
          <cell r="B3145" t="str">
            <v>SD2</v>
          </cell>
        </row>
        <row r="3146">
          <cell r="A3146">
            <v>7729919708</v>
          </cell>
          <cell r="B3146" t="str">
            <v>SD2</v>
          </cell>
        </row>
        <row r="3147">
          <cell r="A3147">
            <v>7744513333</v>
          </cell>
          <cell r="B3147" t="str">
            <v>SD3</v>
          </cell>
        </row>
        <row r="3148">
          <cell r="A3148">
            <v>7744512063</v>
          </cell>
          <cell r="B3148" t="str">
            <v>SD2</v>
          </cell>
        </row>
        <row r="3149">
          <cell r="A3149">
            <v>7737518292</v>
          </cell>
          <cell r="B3149" t="str">
            <v>SD2</v>
          </cell>
        </row>
        <row r="3150">
          <cell r="A3150">
            <v>7754294706</v>
          </cell>
          <cell r="B3150" t="str">
            <v>SD2</v>
          </cell>
        </row>
        <row r="3151">
          <cell r="A3151">
            <v>7737518422</v>
          </cell>
          <cell r="B3151" t="str">
            <v>SD2</v>
          </cell>
        </row>
        <row r="3152">
          <cell r="A3152">
            <v>7744508631</v>
          </cell>
          <cell r="B3152" t="str">
            <v>SD2</v>
          </cell>
        </row>
        <row r="3153">
          <cell r="A3153">
            <v>7754292173</v>
          </cell>
          <cell r="B3153" t="str">
            <v>SD3</v>
          </cell>
        </row>
        <row r="3154">
          <cell r="A3154">
            <v>7754293408</v>
          </cell>
          <cell r="B3154" t="str">
            <v>SD2</v>
          </cell>
        </row>
        <row r="3155">
          <cell r="A3155">
            <v>7729915383</v>
          </cell>
          <cell r="B3155" t="str">
            <v>SD2</v>
          </cell>
        </row>
        <row r="3156">
          <cell r="A3156">
            <v>7754290982</v>
          </cell>
          <cell r="B3156" t="str">
            <v>SD2</v>
          </cell>
        </row>
        <row r="3157">
          <cell r="A3157">
            <v>7754292312</v>
          </cell>
          <cell r="B3157" t="str">
            <v>SD2</v>
          </cell>
        </row>
        <row r="3158">
          <cell r="A3158">
            <v>7737509939</v>
          </cell>
          <cell r="B3158" t="str">
            <v>SD2</v>
          </cell>
        </row>
        <row r="3159">
          <cell r="A3159">
            <v>7744506839</v>
          </cell>
          <cell r="B3159" t="str">
            <v>SD2</v>
          </cell>
        </row>
        <row r="3160">
          <cell r="A3160">
            <v>7729909670</v>
          </cell>
          <cell r="B3160" t="str">
            <v>SD2</v>
          </cell>
        </row>
        <row r="3161">
          <cell r="A3161">
            <v>7737504212</v>
          </cell>
          <cell r="B3161" t="str">
            <v>SD2</v>
          </cell>
        </row>
        <row r="3162">
          <cell r="A3162">
            <v>7737502193</v>
          </cell>
          <cell r="B3162" t="str">
            <v>SD2</v>
          </cell>
        </row>
        <row r="3163">
          <cell r="A3163">
            <v>7729907025</v>
          </cell>
          <cell r="B3163" t="str">
            <v>WDC</v>
          </cell>
        </row>
        <row r="3164">
          <cell r="A3164">
            <v>7737499369</v>
          </cell>
          <cell r="B3164" t="str">
            <v>SD2</v>
          </cell>
        </row>
        <row r="3165">
          <cell r="A3165">
            <v>7737497795</v>
          </cell>
          <cell r="B3165" t="str">
            <v>SD2</v>
          </cell>
        </row>
        <row r="3166">
          <cell r="A3166">
            <v>7754275465</v>
          </cell>
          <cell r="B3166" t="str">
            <v>SD2</v>
          </cell>
        </row>
        <row r="3167">
          <cell r="A3167">
            <v>7729902817</v>
          </cell>
          <cell r="B3167" t="str">
            <v>SD2</v>
          </cell>
        </row>
        <row r="3168">
          <cell r="A3168">
            <v>7737491333</v>
          </cell>
          <cell r="B3168" t="str">
            <v>SD2</v>
          </cell>
        </row>
        <row r="3169">
          <cell r="A3169">
            <v>7744493549</v>
          </cell>
          <cell r="B3169" t="str">
            <v>SD3</v>
          </cell>
        </row>
        <row r="3170">
          <cell r="A3170">
            <v>7729899474</v>
          </cell>
          <cell r="B3170" t="str">
            <v>SD3</v>
          </cell>
        </row>
        <row r="3171">
          <cell r="A3171">
            <v>7729900176</v>
          </cell>
          <cell r="B3171" t="str">
            <v>SD2</v>
          </cell>
        </row>
        <row r="3172">
          <cell r="A3172">
            <v>7737489003</v>
          </cell>
          <cell r="B3172" t="str">
            <v>SD2</v>
          </cell>
        </row>
        <row r="3173">
          <cell r="A3173">
            <v>7729898748</v>
          </cell>
          <cell r="B3173" t="str">
            <v>SD2</v>
          </cell>
        </row>
        <row r="3174">
          <cell r="A3174">
            <v>7754269311</v>
          </cell>
          <cell r="B3174" t="str">
            <v>SD2</v>
          </cell>
        </row>
        <row r="3175">
          <cell r="A3175">
            <v>7744492323</v>
          </cell>
          <cell r="B3175" t="str">
            <v>SD2</v>
          </cell>
        </row>
        <row r="3176">
          <cell r="A3176">
            <v>7744491235</v>
          </cell>
          <cell r="B3176" t="str">
            <v>SD2</v>
          </cell>
        </row>
        <row r="3177">
          <cell r="A3177">
            <v>7754270673</v>
          </cell>
          <cell r="B3177" t="str">
            <v>SD2</v>
          </cell>
        </row>
        <row r="3178">
          <cell r="A3178">
            <v>7737477009</v>
          </cell>
          <cell r="B3178" t="str">
            <v>SD2</v>
          </cell>
        </row>
        <row r="3179">
          <cell r="A3179">
            <v>7754260873</v>
          </cell>
          <cell r="B3179" t="str">
            <v>SD2</v>
          </cell>
        </row>
        <row r="3180">
          <cell r="A3180">
            <v>7754259798</v>
          </cell>
          <cell r="B3180" t="str">
            <v>SD2</v>
          </cell>
        </row>
        <row r="3181">
          <cell r="A3181">
            <v>7729888931</v>
          </cell>
          <cell r="B3181" t="str">
            <v>SD2</v>
          </cell>
        </row>
        <row r="3182">
          <cell r="A3182">
            <v>7729888039</v>
          </cell>
          <cell r="B3182" t="str">
            <v>SD2</v>
          </cell>
        </row>
        <row r="3183">
          <cell r="A3183">
            <v>7754258049</v>
          </cell>
          <cell r="B3183" t="str">
            <v>SD2</v>
          </cell>
        </row>
        <row r="3184">
          <cell r="A3184">
            <v>7737473117</v>
          </cell>
          <cell r="B3184" t="str">
            <v>SD2</v>
          </cell>
        </row>
        <row r="3185">
          <cell r="A3185">
            <v>7754256513</v>
          </cell>
          <cell r="B3185" t="str">
            <v>SD2</v>
          </cell>
        </row>
        <row r="3186">
          <cell r="A3186">
            <v>7744476304</v>
          </cell>
          <cell r="B3186" t="str">
            <v>SD3</v>
          </cell>
        </row>
        <row r="3187">
          <cell r="A3187">
            <v>7744476307</v>
          </cell>
          <cell r="B3187" t="str">
            <v>SD2</v>
          </cell>
        </row>
        <row r="3188">
          <cell r="A3188">
            <v>7729883774</v>
          </cell>
          <cell r="B3188" t="str">
            <v>SD2</v>
          </cell>
        </row>
        <row r="3189">
          <cell r="A3189">
            <v>7754250629</v>
          </cell>
          <cell r="B3189" t="str">
            <v>SD2</v>
          </cell>
        </row>
        <row r="3190">
          <cell r="A3190">
            <v>7754249979</v>
          </cell>
          <cell r="B3190" t="str">
            <v>SD2</v>
          </cell>
        </row>
        <row r="3191">
          <cell r="A3191">
            <v>7754250460</v>
          </cell>
          <cell r="B3191" t="str">
            <v>SD3</v>
          </cell>
        </row>
        <row r="3192">
          <cell r="A3192">
            <v>7729882870</v>
          </cell>
          <cell r="B3192" t="str">
            <v>SD2</v>
          </cell>
        </row>
        <row r="3193">
          <cell r="A3193">
            <v>7737461875</v>
          </cell>
          <cell r="B3193" t="str">
            <v>SD2</v>
          </cell>
        </row>
        <row r="3194">
          <cell r="A3194">
            <v>7754249496</v>
          </cell>
          <cell r="B3194" t="str">
            <v>SD2</v>
          </cell>
        </row>
        <row r="3195">
          <cell r="A3195">
            <v>7737461453</v>
          </cell>
          <cell r="B3195" t="str">
            <v>WDC</v>
          </cell>
        </row>
        <row r="3196">
          <cell r="A3196">
            <v>7754249334</v>
          </cell>
          <cell r="B3196" t="str">
            <v>WDC</v>
          </cell>
        </row>
        <row r="3197">
          <cell r="A3197">
            <v>7737460243</v>
          </cell>
          <cell r="B3197" t="str">
            <v>SD3</v>
          </cell>
        </row>
        <row r="3198">
          <cell r="A3198">
            <v>7744474332</v>
          </cell>
          <cell r="B3198" t="str">
            <v>SD2</v>
          </cell>
        </row>
        <row r="3199">
          <cell r="A3199">
            <v>7737459406</v>
          </cell>
          <cell r="B3199" t="str">
            <v>SD2</v>
          </cell>
        </row>
        <row r="3200">
          <cell r="A3200">
            <v>7754246721</v>
          </cell>
          <cell r="B3200" t="str">
            <v>SD2</v>
          </cell>
        </row>
        <row r="3201">
          <cell r="A3201">
            <v>7737455303</v>
          </cell>
          <cell r="B3201" t="str">
            <v>SD2</v>
          </cell>
        </row>
        <row r="3202">
          <cell r="A3202">
            <v>7737454721</v>
          </cell>
          <cell r="B3202" t="str">
            <v>SD2</v>
          </cell>
        </row>
        <row r="3203">
          <cell r="A3203">
            <v>7737455061</v>
          </cell>
          <cell r="B3203" t="str">
            <v>SD2</v>
          </cell>
        </row>
        <row r="3204">
          <cell r="A3204">
            <v>7729879114</v>
          </cell>
          <cell r="B3204" t="str">
            <v>SD2</v>
          </cell>
        </row>
        <row r="3205">
          <cell r="A3205">
            <v>7737454310</v>
          </cell>
          <cell r="B3205" t="str">
            <v>SD2</v>
          </cell>
        </row>
        <row r="3206">
          <cell r="A3206">
            <v>7729878505</v>
          </cell>
          <cell r="B3206" t="str">
            <v>SD2</v>
          </cell>
        </row>
        <row r="3207">
          <cell r="A3207">
            <v>7737453590</v>
          </cell>
          <cell r="B3207" t="str">
            <v>WDC</v>
          </cell>
        </row>
        <row r="3208">
          <cell r="A3208">
            <v>7737453327</v>
          </cell>
          <cell r="B3208" t="str">
            <v>SD2</v>
          </cell>
        </row>
        <row r="3209">
          <cell r="A3209">
            <v>7754243272</v>
          </cell>
          <cell r="B3209" t="str">
            <v>SD2</v>
          </cell>
        </row>
        <row r="3210">
          <cell r="A3210">
            <v>7737449308</v>
          </cell>
          <cell r="B3210" t="str">
            <v>SD2</v>
          </cell>
        </row>
        <row r="3211">
          <cell r="A3211">
            <v>7737448282</v>
          </cell>
          <cell r="B3211" t="str">
            <v>SD2</v>
          </cell>
        </row>
        <row r="3212">
          <cell r="A3212">
            <v>7744467321</v>
          </cell>
          <cell r="B3212" t="str">
            <v>SD2</v>
          </cell>
        </row>
        <row r="3213">
          <cell r="A3213">
            <v>7744465960</v>
          </cell>
          <cell r="B3213" t="str">
            <v>SD2</v>
          </cell>
        </row>
        <row r="3214">
          <cell r="A3214">
            <v>7737444887</v>
          </cell>
          <cell r="B3214" t="str">
            <v>SD2</v>
          </cell>
        </row>
        <row r="3215">
          <cell r="A3215">
            <v>7729873162</v>
          </cell>
          <cell r="B3215" t="str">
            <v>SD3</v>
          </cell>
        </row>
        <row r="3216">
          <cell r="A3216">
            <v>7754238732</v>
          </cell>
          <cell r="B3216" t="str">
            <v>SD2</v>
          </cell>
        </row>
        <row r="3217">
          <cell r="A3217">
            <v>7754237048</v>
          </cell>
          <cell r="B3217" t="str">
            <v>SD2</v>
          </cell>
        </row>
        <row r="3218">
          <cell r="A3218">
            <v>7729871028</v>
          </cell>
          <cell r="B3218" t="str">
            <v>SD2</v>
          </cell>
        </row>
        <row r="3219">
          <cell r="A3219">
            <v>7729870701</v>
          </cell>
          <cell r="B3219" t="str">
            <v>SD2</v>
          </cell>
        </row>
        <row r="3220">
          <cell r="A3220">
            <v>7729869673</v>
          </cell>
          <cell r="B3220" t="str">
            <v>SD2</v>
          </cell>
        </row>
        <row r="3221">
          <cell r="A3221">
            <v>7729868846</v>
          </cell>
          <cell r="B3221" t="str">
            <v>SD2</v>
          </cell>
        </row>
        <row r="3222">
          <cell r="A3222">
            <v>7744458614</v>
          </cell>
          <cell r="B3222" t="str">
            <v>SD2</v>
          </cell>
        </row>
        <row r="3223">
          <cell r="A3223">
            <v>7737436643</v>
          </cell>
          <cell r="B3223" t="str">
            <v>SD2</v>
          </cell>
        </row>
        <row r="3224">
          <cell r="A3224">
            <v>7754233018</v>
          </cell>
          <cell r="B3224" t="str">
            <v>SD2</v>
          </cell>
        </row>
        <row r="3225">
          <cell r="A3225">
            <v>7754231897</v>
          </cell>
          <cell r="B3225" t="str">
            <v>SD2</v>
          </cell>
        </row>
        <row r="3226">
          <cell r="A3226">
            <v>7737434931</v>
          </cell>
          <cell r="B3226" t="str">
            <v>WDC</v>
          </cell>
        </row>
        <row r="3227">
          <cell r="A3227">
            <v>7754231874</v>
          </cell>
          <cell r="B3227" t="str">
            <v>WDC</v>
          </cell>
        </row>
        <row r="3228">
          <cell r="A3228">
            <v>7737434391</v>
          </cell>
          <cell r="B3228" t="str">
            <v>SD2</v>
          </cell>
        </row>
        <row r="3229">
          <cell r="A3229">
            <v>7737433590</v>
          </cell>
          <cell r="B3229" t="str">
            <v>WDC</v>
          </cell>
        </row>
        <row r="3230">
          <cell r="A3230">
            <v>7737433115</v>
          </cell>
          <cell r="B3230" t="str">
            <v>WDC</v>
          </cell>
        </row>
        <row r="3231">
          <cell r="A3231">
            <v>7737433093</v>
          </cell>
          <cell r="B3231" t="str">
            <v>SD2</v>
          </cell>
        </row>
        <row r="3232">
          <cell r="A3232">
            <v>7729864113</v>
          </cell>
          <cell r="B3232" t="str">
            <v>SD2</v>
          </cell>
        </row>
        <row r="3233">
          <cell r="A3233">
            <v>7737429544</v>
          </cell>
          <cell r="B3233" t="str">
            <v>SD2</v>
          </cell>
        </row>
        <row r="3234">
          <cell r="A3234">
            <v>7729862053</v>
          </cell>
          <cell r="B3234" t="str">
            <v>SD2</v>
          </cell>
        </row>
        <row r="3235">
          <cell r="A3235">
            <v>7729861836</v>
          </cell>
          <cell r="B3235" t="str">
            <v>SD2</v>
          </cell>
        </row>
        <row r="3236">
          <cell r="A3236">
            <v>7754225759</v>
          </cell>
          <cell r="B3236" t="str">
            <v>WDC</v>
          </cell>
        </row>
        <row r="3237">
          <cell r="A3237">
            <v>7737428242</v>
          </cell>
          <cell r="B3237" t="str">
            <v>SD2</v>
          </cell>
        </row>
        <row r="3238">
          <cell r="A3238">
            <v>7737428016</v>
          </cell>
          <cell r="B3238" t="str">
            <v>SD2</v>
          </cell>
        </row>
        <row r="3239">
          <cell r="A3239">
            <v>7737427622</v>
          </cell>
          <cell r="B3239" t="str">
            <v>SD2</v>
          </cell>
        </row>
        <row r="3240">
          <cell r="A3240">
            <v>7737426867</v>
          </cell>
          <cell r="B3240" t="str">
            <v>WDC</v>
          </cell>
        </row>
        <row r="3241">
          <cell r="A3241">
            <v>7744451395</v>
          </cell>
          <cell r="B3241" t="str">
            <v>SD2</v>
          </cell>
        </row>
        <row r="3242">
          <cell r="A3242">
            <v>7737426186</v>
          </cell>
          <cell r="B3242" t="str">
            <v>SD2</v>
          </cell>
        </row>
        <row r="3243">
          <cell r="A3243">
            <v>7737426103</v>
          </cell>
          <cell r="B3243" t="str">
            <v>SD2</v>
          </cell>
        </row>
        <row r="3244">
          <cell r="A3244">
            <v>7754223430</v>
          </cell>
          <cell r="B3244" t="str">
            <v>SD2</v>
          </cell>
        </row>
        <row r="3245">
          <cell r="A3245">
            <v>7737425332</v>
          </cell>
          <cell r="B3245" t="str">
            <v>WDC</v>
          </cell>
        </row>
        <row r="3246">
          <cell r="A3246">
            <v>7737424920</v>
          </cell>
          <cell r="B3246" t="str">
            <v>SD2</v>
          </cell>
        </row>
        <row r="3247">
          <cell r="A3247">
            <v>7729859286</v>
          </cell>
          <cell r="B3247" t="str">
            <v>SD2</v>
          </cell>
        </row>
        <row r="3248">
          <cell r="A3248">
            <v>7737424606</v>
          </cell>
          <cell r="B3248" t="str">
            <v>SD2</v>
          </cell>
        </row>
        <row r="3249">
          <cell r="A3249">
            <v>7744450597</v>
          </cell>
          <cell r="B3249" t="str">
            <v>SD2</v>
          </cell>
        </row>
        <row r="3250">
          <cell r="A3250">
            <v>7729856293</v>
          </cell>
          <cell r="B3250" t="str">
            <v>SD2</v>
          </cell>
        </row>
        <row r="3251">
          <cell r="A3251">
            <v>7754220125</v>
          </cell>
          <cell r="B3251" t="str">
            <v>SD2</v>
          </cell>
        </row>
        <row r="3252">
          <cell r="A3252">
            <v>7737418359</v>
          </cell>
          <cell r="B3252" t="str">
            <v>SD2</v>
          </cell>
        </row>
        <row r="3253">
          <cell r="A3253">
            <v>7754219901</v>
          </cell>
          <cell r="B3253" t="str">
            <v>SD2</v>
          </cell>
        </row>
        <row r="3254">
          <cell r="A3254">
            <v>7737416976</v>
          </cell>
          <cell r="B3254" t="str">
            <v>SD2</v>
          </cell>
        </row>
        <row r="3255">
          <cell r="A3255">
            <v>7729855869</v>
          </cell>
          <cell r="B3255" t="str">
            <v>SD2</v>
          </cell>
        </row>
        <row r="3256">
          <cell r="A3256">
            <v>7737417231</v>
          </cell>
          <cell r="B3256" t="str">
            <v>WDC</v>
          </cell>
        </row>
        <row r="3257">
          <cell r="A3257">
            <v>7737417000</v>
          </cell>
          <cell r="B3257" t="str">
            <v>SD2</v>
          </cell>
        </row>
        <row r="3258">
          <cell r="A3258">
            <v>7737417331</v>
          </cell>
          <cell r="B3258" t="str">
            <v>SD2</v>
          </cell>
        </row>
        <row r="3259">
          <cell r="A3259">
            <v>7729854550</v>
          </cell>
          <cell r="B3259" t="str">
            <v>SD2</v>
          </cell>
        </row>
        <row r="3260">
          <cell r="A3260">
            <v>7744445756</v>
          </cell>
          <cell r="B3260" t="str">
            <v>SD2</v>
          </cell>
        </row>
        <row r="3261">
          <cell r="A3261">
            <v>7754217710</v>
          </cell>
          <cell r="B3261" t="str">
            <v>SD2</v>
          </cell>
        </row>
        <row r="3262">
          <cell r="A3262">
            <v>7754218009</v>
          </cell>
          <cell r="B3262" t="str">
            <v>SD3</v>
          </cell>
        </row>
        <row r="3263">
          <cell r="A3263">
            <v>7744444890</v>
          </cell>
          <cell r="B3263" t="str">
            <v>WDC</v>
          </cell>
        </row>
        <row r="3264">
          <cell r="A3264">
            <v>7737415120</v>
          </cell>
          <cell r="B3264" t="str">
            <v>WDC</v>
          </cell>
        </row>
        <row r="3265">
          <cell r="A3265">
            <v>7744444899</v>
          </cell>
          <cell r="B3265" t="str">
            <v>SD2</v>
          </cell>
        </row>
        <row r="3266">
          <cell r="A3266">
            <v>7729853353</v>
          </cell>
          <cell r="B3266" t="str">
            <v>SD2</v>
          </cell>
        </row>
        <row r="3267">
          <cell r="A3267">
            <v>7754216727</v>
          </cell>
          <cell r="B3267" t="str">
            <v>SD2</v>
          </cell>
        </row>
        <row r="3268">
          <cell r="A3268">
            <v>7744444413</v>
          </cell>
          <cell r="B3268" t="str">
            <v>SD2</v>
          </cell>
        </row>
        <row r="3269">
          <cell r="A3269">
            <v>7729852132</v>
          </cell>
          <cell r="B3269" t="str">
            <v>SD3</v>
          </cell>
        </row>
        <row r="3270">
          <cell r="A3270">
            <v>7729852818</v>
          </cell>
          <cell r="B3270" t="str">
            <v>SD2</v>
          </cell>
        </row>
        <row r="3271">
          <cell r="A3271">
            <v>7729852817</v>
          </cell>
          <cell r="B3271" t="str">
            <v>SD2</v>
          </cell>
        </row>
        <row r="3272">
          <cell r="A3272">
            <v>7729852612</v>
          </cell>
          <cell r="B3272" t="str">
            <v>SD2</v>
          </cell>
        </row>
        <row r="3273">
          <cell r="A3273">
            <v>7729852636</v>
          </cell>
          <cell r="B3273" t="str">
            <v>SD2</v>
          </cell>
        </row>
        <row r="3274">
          <cell r="A3274">
            <v>7754215025</v>
          </cell>
          <cell r="B3274" t="str">
            <v>SD2</v>
          </cell>
        </row>
        <row r="3275">
          <cell r="A3275">
            <v>7737413122</v>
          </cell>
          <cell r="B3275" t="str">
            <v>SD2</v>
          </cell>
        </row>
        <row r="3276">
          <cell r="A3276">
            <v>7754213489</v>
          </cell>
          <cell r="B3276" t="str">
            <v>SD3</v>
          </cell>
        </row>
        <row r="3277">
          <cell r="A3277">
            <v>7754214518</v>
          </cell>
          <cell r="B3277" t="str">
            <v>SD2</v>
          </cell>
        </row>
        <row r="3278">
          <cell r="A3278">
            <v>7754214119</v>
          </cell>
          <cell r="B3278" t="str">
            <v>SD2</v>
          </cell>
        </row>
        <row r="3279">
          <cell r="A3279">
            <v>7729850982</v>
          </cell>
          <cell r="B3279" t="str">
            <v>SD2</v>
          </cell>
        </row>
        <row r="3280">
          <cell r="A3280">
            <v>7737411926</v>
          </cell>
          <cell r="B3280" t="str">
            <v>SD2</v>
          </cell>
        </row>
        <row r="3281">
          <cell r="A3281">
            <v>7754214291</v>
          </cell>
          <cell r="B3281" t="str">
            <v>SD2</v>
          </cell>
        </row>
        <row r="3282">
          <cell r="A3282">
            <v>7737410758</v>
          </cell>
          <cell r="B3282" t="str">
            <v>SD2</v>
          </cell>
        </row>
        <row r="3283">
          <cell r="A3283">
            <v>7754213228</v>
          </cell>
          <cell r="B3283" t="str">
            <v>SD2</v>
          </cell>
        </row>
        <row r="3284">
          <cell r="A3284">
            <v>7729846797</v>
          </cell>
          <cell r="B3284" t="str">
            <v>SD2</v>
          </cell>
        </row>
        <row r="3285">
          <cell r="A3285">
            <v>7737403752</v>
          </cell>
          <cell r="B3285" t="str">
            <v>SD2</v>
          </cell>
        </row>
        <row r="3286">
          <cell r="A3286">
            <v>7729845964</v>
          </cell>
          <cell r="B3286" t="str">
            <v>SD2</v>
          </cell>
        </row>
        <row r="3287">
          <cell r="A3287">
            <v>7737402189</v>
          </cell>
          <cell r="B3287" t="str">
            <v>SD2</v>
          </cell>
        </row>
        <row r="3288">
          <cell r="A3288">
            <v>7737403166</v>
          </cell>
          <cell r="B3288" t="str">
            <v>SD2</v>
          </cell>
        </row>
        <row r="3289">
          <cell r="A3289">
            <v>7744436304</v>
          </cell>
          <cell r="B3289" t="str">
            <v>SD2</v>
          </cell>
        </row>
        <row r="3290">
          <cell r="A3290">
            <v>7744436243</v>
          </cell>
          <cell r="B3290" t="str">
            <v>SD2</v>
          </cell>
        </row>
        <row r="3291">
          <cell r="A3291">
            <v>7744436257</v>
          </cell>
          <cell r="B3291" t="str">
            <v>SD2</v>
          </cell>
        </row>
        <row r="3292">
          <cell r="A3292">
            <v>7754206152</v>
          </cell>
          <cell r="B3292" t="str">
            <v>SD2</v>
          </cell>
        </row>
        <row r="3293">
          <cell r="A3293">
            <v>7744434686</v>
          </cell>
          <cell r="B3293" t="str">
            <v>WDC</v>
          </cell>
        </row>
        <row r="3294">
          <cell r="A3294">
            <v>7737400263</v>
          </cell>
          <cell r="B3294" t="str">
            <v>SD2</v>
          </cell>
        </row>
        <row r="3295">
          <cell r="A3295">
            <v>7737400701</v>
          </cell>
          <cell r="B3295" t="str">
            <v>SD3</v>
          </cell>
        </row>
        <row r="3296">
          <cell r="A3296">
            <v>7729844532</v>
          </cell>
          <cell r="B3296" t="str">
            <v>SD2</v>
          </cell>
        </row>
        <row r="3297">
          <cell r="A3297">
            <v>7744435054</v>
          </cell>
          <cell r="B3297" t="str">
            <v>SD2</v>
          </cell>
        </row>
        <row r="3298">
          <cell r="A3298">
            <v>7744434532</v>
          </cell>
          <cell r="B3298" t="str">
            <v>SD2</v>
          </cell>
        </row>
        <row r="3299">
          <cell r="A3299">
            <v>7754204784</v>
          </cell>
          <cell r="B3299" t="str">
            <v>SD2</v>
          </cell>
        </row>
        <row r="3300">
          <cell r="A3300">
            <v>7737400024</v>
          </cell>
          <cell r="B3300" t="str">
            <v>SD2</v>
          </cell>
        </row>
        <row r="3301">
          <cell r="A3301">
            <v>7744434159</v>
          </cell>
          <cell r="B3301" t="str">
            <v>SD2</v>
          </cell>
        </row>
        <row r="3302">
          <cell r="A3302">
            <v>7729843768</v>
          </cell>
          <cell r="B3302" t="str">
            <v>WDC</v>
          </cell>
        </row>
        <row r="3303">
          <cell r="A3303">
            <v>7744434212</v>
          </cell>
          <cell r="B3303" t="str">
            <v>SD2</v>
          </cell>
        </row>
        <row r="3304">
          <cell r="A3304">
            <v>7754203909</v>
          </cell>
          <cell r="B3304" t="str">
            <v>SD2</v>
          </cell>
        </row>
        <row r="3305">
          <cell r="A3305">
            <v>7744433887</v>
          </cell>
          <cell r="B3305" t="str">
            <v>WDC</v>
          </cell>
        </row>
        <row r="3306">
          <cell r="A3306">
            <v>7744434064</v>
          </cell>
          <cell r="B3306" t="str">
            <v>SD2</v>
          </cell>
        </row>
        <row r="3307">
          <cell r="A3307">
            <v>7729843220</v>
          </cell>
          <cell r="B3307" t="str">
            <v>SD2</v>
          </cell>
        </row>
        <row r="3308">
          <cell r="A3308">
            <v>7729843038</v>
          </cell>
          <cell r="B3308" t="str">
            <v>SD2</v>
          </cell>
        </row>
        <row r="3309">
          <cell r="A3309">
            <v>7737399334</v>
          </cell>
          <cell r="B3309" t="str">
            <v>SD2</v>
          </cell>
        </row>
        <row r="3310">
          <cell r="A3310">
            <v>7737398861</v>
          </cell>
          <cell r="B3310" t="str">
            <v>SD2</v>
          </cell>
        </row>
        <row r="3311">
          <cell r="A3311">
            <v>7737398942</v>
          </cell>
          <cell r="B3311" t="str">
            <v>SD3</v>
          </cell>
        </row>
        <row r="3312">
          <cell r="A3312">
            <v>7744432986</v>
          </cell>
          <cell r="B3312" t="str">
            <v>SD2</v>
          </cell>
        </row>
        <row r="3313">
          <cell r="A3313">
            <v>7737398491</v>
          </cell>
          <cell r="B3313" t="str">
            <v>SD2</v>
          </cell>
        </row>
        <row r="3314">
          <cell r="A3314">
            <v>7737398525</v>
          </cell>
          <cell r="B3314" t="str">
            <v>SD2</v>
          </cell>
        </row>
        <row r="3315">
          <cell r="A3315">
            <v>7744432054</v>
          </cell>
          <cell r="B3315" t="str">
            <v>SD2</v>
          </cell>
        </row>
        <row r="3316">
          <cell r="A3316">
            <v>7744432253</v>
          </cell>
          <cell r="B3316" t="str">
            <v>SD2</v>
          </cell>
        </row>
        <row r="3317">
          <cell r="A3317">
            <v>7744431760</v>
          </cell>
          <cell r="B3317" t="str">
            <v>SD2</v>
          </cell>
        </row>
        <row r="3318">
          <cell r="A3318">
            <v>7737396155</v>
          </cell>
          <cell r="B3318" t="str">
            <v>SD2</v>
          </cell>
        </row>
        <row r="3319">
          <cell r="A3319">
            <v>7754199820</v>
          </cell>
          <cell r="B3319" t="str">
            <v>SD2</v>
          </cell>
        </row>
        <row r="3320">
          <cell r="A3320">
            <v>7754200073</v>
          </cell>
          <cell r="B3320" t="str">
            <v>SD2</v>
          </cell>
        </row>
        <row r="3321">
          <cell r="A3321">
            <v>7754198575</v>
          </cell>
          <cell r="B3321" t="str">
            <v>SD2</v>
          </cell>
        </row>
        <row r="3322">
          <cell r="A3322">
            <v>7754200320</v>
          </cell>
          <cell r="B3322" t="str">
            <v>SD2</v>
          </cell>
        </row>
        <row r="3323">
          <cell r="A3323">
            <v>7737394709</v>
          </cell>
          <cell r="B3323" t="str">
            <v>WDC</v>
          </cell>
        </row>
        <row r="3324">
          <cell r="A3324">
            <v>7729838532</v>
          </cell>
          <cell r="B3324" t="str">
            <v>SD2</v>
          </cell>
        </row>
        <row r="3325">
          <cell r="A3325">
            <v>7744429304</v>
          </cell>
          <cell r="B3325" t="str">
            <v>WDC</v>
          </cell>
        </row>
        <row r="3326">
          <cell r="A3326">
            <v>7737393728</v>
          </cell>
          <cell r="B3326" t="str">
            <v>SD2</v>
          </cell>
        </row>
        <row r="3327">
          <cell r="A3327">
            <v>7737391111</v>
          </cell>
          <cell r="B3327" t="str">
            <v>SD3</v>
          </cell>
        </row>
        <row r="3328">
          <cell r="A3328">
            <v>7737386814</v>
          </cell>
          <cell r="B3328" t="str">
            <v>WDC</v>
          </cell>
        </row>
        <row r="3329">
          <cell r="A3329">
            <v>7754192702</v>
          </cell>
          <cell r="B3329" t="str">
            <v>SD2</v>
          </cell>
        </row>
        <row r="3330">
          <cell r="A3330">
            <v>7737386954</v>
          </cell>
          <cell r="B3330" t="str">
            <v>SD2</v>
          </cell>
        </row>
        <row r="3331">
          <cell r="A3331">
            <v>7737387028</v>
          </cell>
          <cell r="B3331" t="str">
            <v>SD2</v>
          </cell>
        </row>
        <row r="3332">
          <cell r="A3332">
            <v>7737386955</v>
          </cell>
          <cell r="B3332" t="str">
            <v>SD2</v>
          </cell>
        </row>
        <row r="3333">
          <cell r="A3333">
            <v>7737386593</v>
          </cell>
          <cell r="B3333" t="str">
            <v>SD2</v>
          </cell>
        </row>
        <row r="3334">
          <cell r="A3334">
            <v>7744424248</v>
          </cell>
          <cell r="B3334" t="str">
            <v>SD2</v>
          </cell>
        </row>
        <row r="3335">
          <cell r="A3335">
            <v>7744424568</v>
          </cell>
          <cell r="B3335" t="str">
            <v>SD2</v>
          </cell>
        </row>
        <row r="3336">
          <cell r="A3336">
            <v>7754191928</v>
          </cell>
          <cell r="B3336" t="str">
            <v>SD2</v>
          </cell>
        </row>
        <row r="3337">
          <cell r="A3337">
            <v>7729834727</v>
          </cell>
          <cell r="B3337" t="str">
            <v>SD2</v>
          </cell>
        </row>
        <row r="3338">
          <cell r="A3338">
            <v>7744425129</v>
          </cell>
          <cell r="B3338" t="str">
            <v>WDC</v>
          </cell>
        </row>
        <row r="3339">
          <cell r="A3339">
            <v>7737385250</v>
          </cell>
          <cell r="B3339" t="str">
            <v>WDC</v>
          </cell>
        </row>
        <row r="3340">
          <cell r="A3340">
            <v>7754191593</v>
          </cell>
          <cell r="B3340" t="str">
            <v>SD2</v>
          </cell>
        </row>
        <row r="3341">
          <cell r="A3341">
            <v>7737385923</v>
          </cell>
          <cell r="B3341" t="str">
            <v>SD2</v>
          </cell>
        </row>
        <row r="3342">
          <cell r="A3342">
            <v>7754190514</v>
          </cell>
          <cell r="B3342" t="str">
            <v>SD2</v>
          </cell>
        </row>
        <row r="3343">
          <cell r="A3343">
            <v>7737384208</v>
          </cell>
          <cell r="B3343" t="str">
            <v>SD2</v>
          </cell>
        </row>
        <row r="3344">
          <cell r="A3344">
            <v>7737384721</v>
          </cell>
          <cell r="B3344" t="str">
            <v>SD2</v>
          </cell>
        </row>
        <row r="3345">
          <cell r="A3345">
            <v>7737383281</v>
          </cell>
          <cell r="B3345" t="str">
            <v>SD2</v>
          </cell>
        </row>
        <row r="3346">
          <cell r="A3346">
            <v>7737381101</v>
          </cell>
          <cell r="B3346" t="str">
            <v>SD2</v>
          </cell>
        </row>
        <row r="3347">
          <cell r="A3347">
            <v>7744422085</v>
          </cell>
          <cell r="B3347" t="str">
            <v>SD2</v>
          </cell>
        </row>
        <row r="3348">
          <cell r="A3348">
            <v>7737382406</v>
          </cell>
          <cell r="B3348" t="str">
            <v>SD2</v>
          </cell>
        </row>
        <row r="3349">
          <cell r="A3349">
            <v>7744421790</v>
          </cell>
          <cell r="B3349" t="str">
            <v>SD2</v>
          </cell>
        </row>
        <row r="3350">
          <cell r="A3350">
            <v>7737381582</v>
          </cell>
          <cell r="B3350" t="str">
            <v>SD2</v>
          </cell>
        </row>
        <row r="3351">
          <cell r="A3351">
            <v>7737382217</v>
          </cell>
          <cell r="B3351" t="str">
            <v>SD2</v>
          </cell>
        </row>
        <row r="3352">
          <cell r="A3352">
            <v>7754189453</v>
          </cell>
          <cell r="B3352" t="str">
            <v>SD2</v>
          </cell>
        </row>
        <row r="3353">
          <cell r="A3353">
            <v>7754187765</v>
          </cell>
          <cell r="B3353" t="str">
            <v>SD2</v>
          </cell>
        </row>
        <row r="3354">
          <cell r="A3354">
            <v>7737379358</v>
          </cell>
          <cell r="B3354" t="str">
            <v>SD2</v>
          </cell>
        </row>
        <row r="3355">
          <cell r="A3355">
            <v>7754186087</v>
          </cell>
          <cell r="B3355" t="str">
            <v>SD2</v>
          </cell>
        </row>
        <row r="3356">
          <cell r="A3356">
            <v>7744420241</v>
          </cell>
          <cell r="B3356" t="str">
            <v>SD2</v>
          </cell>
        </row>
        <row r="3357">
          <cell r="A3357">
            <v>7754185009</v>
          </cell>
          <cell r="B3357" t="str">
            <v>SD2</v>
          </cell>
        </row>
        <row r="3358">
          <cell r="A3358">
            <v>7744419009</v>
          </cell>
          <cell r="B3358" t="str">
            <v>WDC</v>
          </cell>
        </row>
        <row r="3359">
          <cell r="A3359">
            <v>7744418928</v>
          </cell>
          <cell r="B3359" t="str">
            <v>SD2</v>
          </cell>
        </row>
        <row r="3360">
          <cell r="A3360">
            <v>7729828990</v>
          </cell>
          <cell r="B3360" t="str">
            <v>WDC</v>
          </cell>
        </row>
        <row r="3361">
          <cell r="A3361">
            <v>7737375528</v>
          </cell>
          <cell r="B3361" t="str">
            <v>SD2</v>
          </cell>
        </row>
        <row r="3362">
          <cell r="A3362">
            <v>7744417257</v>
          </cell>
          <cell r="B3362" t="str">
            <v>SD2</v>
          </cell>
        </row>
        <row r="3363">
          <cell r="A3363">
            <v>7737374449</v>
          </cell>
          <cell r="B3363" t="str">
            <v>SD2</v>
          </cell>
        </row>
        <row r="3364">
          <cell r="A3364">
            <v>7744416242</v>
          </cell>
          <cell r="B3364" t="str">
            <v>WDC</v>
          </cell>
        </row>
        <row r="3365">
          <cell r="A3365">
            <v>7744416507</v>
          </cell>
          <cell r="B3365" t="str">
            <v>SD2</v>
          </cell>
        </row>
        <row r="3366">
          <cell r="A3366">
            <v>7744416313</v>
          </cell>
          <cell r="B3366" t="str">
            <v>SD2</v>
          </cell>
        </row>
        <row r="3367">
          <cell r="A3367">
            <v>7737374895</v>
          </cell>
          <cell r="B3367" t="str">
            <v>SD2</v>
          </cell>
        </row>
        <row r="3368">
          <cell r="A3368">
            <v>7744416842</v>
          </cell>
          <cell r="B3368" t="str">
            <v>WDC</v>
          </cell>
        </row>
        <row r="3369">
          <cell r="A3369">
            <v>7754181475</v>
          </cell>
          <cell r="B3369" t="str">
            <v>WDC</v>
          </cell>
        </row>
        <row r="3370">
          <cell r="A3370">
            <v>7744416775</v>
          </cell>
          <cell r="B3370" t="str">
            <v>SD2</v>
          </cell>
        </row>
        <row r="3371">
          <cell r="A3371">
            <v>7737372845</v>
          </cell>
          <cell r="B3371" t="str">
            <v>WDC</v>
          </cell>
        </row>
        <row r="3372">
          <cell r="A3372">
            <v>7754182070</v>
          </cell>
          <cell r="B3372" t="str">
            <v>SD2</v>
          </cell>
        </row>
        <row r="3373">
          <cell r="A3373">
            <v>7729828665</v>
          </cell>
          <cell r="B3373" t="str">
            <v>SD2</v>
          </cell>
        </row>
        <row r="3374">
          <cell r="A3374">
            <v>7737372923</v>
          </cell>
          <cell r="B3374" t="str">
            <v>SD2</v>
          </cell>
        </row>
        <row r="3375">
          <cell r="A3375">
            <v>7729828549</v>
          </cell>
          <cell r="B3375" t="str">
            <v>SD2</v>
          </cell>
        </row>
        <row r="3376">
          <cell r="A3376">
            <v>7737373803</v>
          </cell>
          <cell r="B3376" t="str">
            <v>SD2</v>
          </cell>
        </row>
        <row r="3377">
          <cell r="A3377">
            <v>7737369431</v>
          </cell>
          <cell r="B3377" t="str">
            <v>SD2</v>
          </cell>
        </row>
        <row r="3378">
          <cell r="A3378">
            <v>7737369276</v>
          </cell>
          <cell r="B3378" t="str">
            <v>SD2</v>
          </cell>
        </row>
        <row r="3379">
          <cell r="A3379">
            <v>7744415320</v>
          </cell>
          <cell r="B3379" t="str">
            <v>SD2</v>
          </cell>
        </row>
        <row r="3380">
          <cell r="A3380">
            <v>7729828148</v>
          </cell>
          <cell r="B3380" t="str">
            <v>WDC</v>
          </cell>
        </row>
        <row r="3381">
          <cell r="A3381">
            <v>7737364485</v>
          </cell>
          <cell r="B3381" t="str">
            <v>SD3</v>
          </cell>
        </row>
        <row r="3382">
          <cell r="A3382">
            <v>7744410652</v>
          </cell>
          <cell r="B3382" t="str">
            <v>SD2</v>
          </cell>
        </row>
        <row r="3383">
          <cell r="A3383">
            <v>7737364316</v>
          </cell>
          <cell r="B3383" t="str">
            <v>SD2</v>
          </cell>
        </row>
        <row r="3384">
          <cell r="A3384">
            <v>7737362968</v>
          </cell>
          <cell r="B3384" t="str">
            <v>SD2</v>
          </cell>
        </row>
        <row r="3385">
          <cell r="A3385">
            <v>7754172237</v>
          </cell>
          <cell r="B3385" t="str">
            <v>SD2</v>
          </cell>
        </row>
        <row r="3386">
          <cell r="A3386">
            <v>7754172147</v>
          </cell>
          <cell r="B3386" t="str">
            <v>SD2</v>
          </cell>
        </row>
        <row r="3387">
          <cell r="A3387">
            <v>7754173698</v>
          </cell>
          <cell r="B3387" t="str">
            <v>SD2</v>
          </cell>
        </row>
        <row r="3388">
          <cell r="A3388">
            <v>7737360902</v>
          </cell>
          <cell r="B3388" t="str">
            <v>SD2</v>
          </cell>
        </row>
        <row r="3389">
          <cell r="A3389">
            <v>7754171852</v>
          </cell>
          <cell r="B3389" t="str">
            <v>SD2</v>
          </cell>
        </row>
        <row r="3390">
          <cell r="A3390">
            <v>7729821925</v>
          </cell>
          <cell r="B3390" t="str">
            <v>SD2</v>
          </cell>
        </row>
        <row r="3391">
          <cell r="A3391">
            <v>7754170684</v>
          </cell>
          <cell r="B3391" t="str">
            <v>SD2</v>
          </cell>
        </row>
        <row r="3392">
          <cell r="A3392">
            <v>7737359563</v>
          </cell>
          <cell r="B3392" t="str">
            <v>SD2</v>
          </cell>
        </row>
        <row r="3393">
          <cell r="A3393">
            <v>7754170759</v>
          </cell>
          <cell r="B3393" t="str">
            <v>SD2</v>
          </cell>
        </row>
        <row r="3394">
          <cell r="A3394">
            <v>7744406709</v>
          </cell>
          <cell r="B3394" t="str">
            <v>SD2</v>
          </cell>
        </row>
        <row r="3395">
          <cell r="A3395">
            <v>7737356943</v>
          </cell>
          <cell r="B3395" t="str">
            <v>SD2</v>
          </cell>
        </row>
        <row r="3396">
          <cell r="A3396">
            <v>7744405906</v>
          </cell>
          <cell r="B3396" t="str">
            <v>SD2</v>
          </cell>
        </row>
        <row r="3397">
          <cell r="A3397">
            <v>7729821231</v>
          </cell>
          <cell r="B3397" t="str">
            <v>SD3</v>
          </cell>
        </row>
        <row r="3398">
          <cell r="A3398">
            <v>7737358333</v>
          </cell>
          <cell r="B3398" t="str">
            <v>SD2</v>
          </cell>
        </row>
        <row r="3399">
          <cell r="A3399">
            <v>7737356500</v>
          </cell>
          <cell r="B3399" t="str">
            <v>SD2</v>
          </cell>
        </row>
        <row r="3400">
          <cell r="A3400">
            <v>7729819662</v>
          </cell>
          <cell r="B3400" t="str">
            <v>SD2</v>
          </cell>
        </row>
        <row r="3401">
          <cell r="A3401">
            <v>7754168353</v>
          </cell>
          <cell r="B3401" t="str">
            <v>SD2</v>
          </cell>
        </row>
        <row r="3402">
          <cell r="A3402">
            <v>7744404915</v>
          </cell>
          <cell r="B3402" t="str">
            <v>SD2</v>
          </cell>
        </row>
        <row r="3403">
          <cell r="A3403">
            <v>7737354330</v>
          </cell>
          <cell r="B3403" t="str">
            <v>SD2</v>
          </cell>
        </row>
        <row r="3404">
          <cell r="A3404">
            <v>7737354144</v>
          </cell>
          <cell r="B3404" t="str">
            <v>SD2</v>
          </cell>
        </row>
        <row r="3405">
          <cell r="A3405">
            <v>7744403473</v>
          </cell>
          <cell r="B3405" t="str">
            <v>SD2</v>
          </cell>
        </row>
        <row r="3406">
          <cell r="A3406">
            <v>7754166417</v>
          </cell>
          <cell r="B3406" t="str">
            <v>SD2</v>
          </cell>
        </row>
        <row r="3407">
          <cell r="A3407">
            <v>7754166608</v>
          </cell>
          <cell r="B3407" t="str">
            <v>SD2</v>
          </cell>
        </row>
        <row r="3408">
          <cell r="A3408">
            <v>7737352586</v>
          </cell>
          <cell r="B3408" t="str">
            <v>SD2</v>
          </cell>
        </row>
        <row r="3409">
          <cell r="A3409">
            <v>7754164119</v>
          </cell>
          <cell r="B3409" t="str">
            <v>SD2</v>
          </cell>
        </row>
        <row r="3410">
          <cell r="A3410">
            <v>7754164216</v>
          </cell>
          <cell r="B3410" t="str">
            <v>SD3</v>
          </cell>
        </row>
        <row r="3411">
          <cell r="A3411">
            <v>7729816751</v>
          </cell>
          <cell r="B3411" t="str">
            <v>SD2</v>
          </cell>
        </row>
        <row r="3412">
          <cell r="A3412">
            <v>7737350368</v>
          </cell>
          <cell r="B3412" t="str">
            <v>SD2</v>
          </cell>
        </row>
        <row r="3413">
          <cell r="A3413">
            <v>7729816758</v>
          </cell>
          <cell r="B3413" t="str">
            <v>SD2</v>
          </cell>
        </row>
        <row r="3414">
          <cell r="A3414">
            <v>7754163619</v>
          </cell>
          <cell r="B3414" t="str">
            <v>SD2</v>
          </cell>
        </row>
        <row r="3415">
          <cell r="A3415">
            <v>7754163614</v>
          </cell>
          <cell r="B3415" t="str">
            <v>SD2</v>
          </cell>
        </row>
        <row r="3416">
          <cell r="A3416">
            <v>7744401737</v>
          </cell>
          <cell r="B3416" t="str">
            <v>WDC</v>
          </cell>
        </row>
        <row r="3417">
          <cell r="A3417">
            <v>7729814938</v>
          </cell>
          <cell r="B3417" t="str">
            <v>SD2</v>
          </cell>
        </row>
        <row r="3418">
          <cell r="A3418">
            <v>7744401929</v>
          </cell>
          <cell r="B3418" t="str">
            <v>SD2</v>
          </cell>
        </row>
        <row r="3419">
          <cell r="A3419">
            <v>7754161327</v>
          </cell>
          <cell r="B3419" t="str">
            <v>SD2</v>
          </cell>
        </row>
        <row r="3420">
          <cell r="A3420">
            <v>7737346841</v>
          </cell>
          <cell r="B3420" t="str">
            <v>SD3</v>
          </cell>
        </row>
        <row r="3421">
          <cell r="A3421">
            <v>7737346906</v>
          </cell>
          <cell r="B3421" t="str">
            <v>WDC</v>
          </cell>
        </row>
        <row r="3422">
          <cell r="A3422">
            <v>7737348109</v>
          </cell>
          <cell r="B3422" t="str">
            <v>SD2</v>
          </cell>
        </row>
        <row r="3423">
          <cell r="A3423">
            <v>7737347097</v>
          </cell>
          <cell r="B3423" t="str">
            <v>SD2</v>
          </cell>
        </row>
        <row r="3424">
          <cell r="A3424">
            <v>7754162981</v>
          </cell>
          <cell r="B3424" t="str">
            <v>SD2</v>
          </cell>
        </row>
        <row r="3425">
          <cell r="A3425">
            <v>7754161231</v>
          </cell>
          <cell r="B3425" t="str">
            <v>SD2</v>
          </cell>
        </row>
        <row r="3426">
          <cell r="A3426">
            <v>7729810255</v>
          </cell>
          <cell r="B3426" t="str">
            <v>SD2</v>
          </cell>
        </row>
        <row r="3427">
          <cell r="A3427">
            <v>7754153859</v>
          </cell>
          <cell r="B3427" t="str">
            <v>WDC</v>
          </cell>
        </row>
        <row r="3428">
          <cell r="A3428">
            <v>7737335316</v>
          </cell>
          <cell r="B3428" t="str">
            <v>SD2</v>
          </cell>
        </row>
        <row r="3429">
          <cell r="A3429">
            <v>7737334046</v>
          </cell>
          <cell r="B3429" t="str">
            <v>SD2</v>
          </cell>
        </row>
        <row r="3430">
          <cell r="A3430">
            <v>7737335773</v>
          </cell>
          <cell r="B3430" t="str">
            <v>SD2</v>
          </cell>
        </row>
        <row r="3431">
          <cell r="A3431">
            <v>7737335413</v>
          </cell>
          <cell r="B3431" t="str">
            <v>SD2</v>
          </cell>
        </row>
        <row r="3432">
          <cell r="A3432">
            <v>7737334055</v>
          </cell>
          <cell r="B3432" t="str">
            <v>SD2</v>
          </cell>
        </row>
        <row r="3433">
          <cell r="A3433">
            <v>7744394354</v>
          </cell>
          <cell r="B3433" t="str">
            <v>SD2</v>
          </cell>
        </row>
        <row r="3434">
          <cell r="A3434">
            <v>7737331485</v>
          </cell>
          <cell r="B3434" t="str">
            <v>SD2</v>
          </cell>
        </row>
        <row r="3435">
          <cell r="A3435">
            <v>7754151365</v>
          </cell>
          <cell r="B3435" t="str">
            <v>SD2</v>
          </cell>
        </row>
        <row r="3436">
          <cell r="A3436">
            <v>7754150363</v>
          </cell>
          <cell r="B3436" t="str">
            <v>SD2</v>
          </cell>
        </row>
        <row r="3437">
          <cell r="A3437">
            <v>7737329846</v>
          </cell>
          <cell r="B3437" t="str">
            <v>SD2</v>
          </cell>
        </row>
        <row r="3438">
          <cell r="A3438">
            <v>7729806667</v>
          </cell>
          <cell r="B3438" t="str">
            <v>WDC</v>
          </cell>
        </row>
        <row r="3439">
          <cell r="A3439">
            <v>7729806814</v>
          </cell>
          <cell r="B3439" t="str">
            <v>SD2</v>
          </cell>
        </row>
        <row r="3440">
          <cell r="A3440">
            <v>7737330213</v>
          </cell>
          <cell r="B3440" t="str">
            <v>SD2</v>
          </cell>
        </row>
        <row r="3441">
          <cell r="A3441">
            <v>7737329432</v>
          </cell>
          <cell r="B3441" t="str">
            <v>SD2</v>
          </cell>
        </row>
        <row r="3442">
          <cell r="A3442">
            <v>7729806208</v>
          </cell>
          <cell r="B3442" t="str">
            <v>WDC</v>
          </cell>
        </row>
        <row r="3443">
          <cell r="A3443">
            <v>7729806772</v>
          </cell>
          <cell r="B3443" t="str">
            <v>SD2</v>
          </cell>
        </row>
        <row r="3444">
          <cell r="A3444">
            <v>7729806807</v>
          </cell>
          <cell r="B3444" t="str">
            <v>WDC</v>
          </cell>
        </row>
        <row r="3445">
          <cell r="A3445">
            <v>7737329430</v>
          </cell>
          <cell r="B3445" t="str">
            <v>SD2</v>
          </cell>
        </row>
        <row r="3446">
          <cell r="A3446">
            <v>7729805308</v>
          </cell>
          <cell r="B3446" t="str">
            <v>SD2</v>
          </cell>
        </row>
        <row r="3447">
          <cell r="A3447">
            <v>7737328014</v>
          </cell>
          <cell r="B3447" t="str">
            <v>SD2</v>
          </cell>
        </row>
        <row r="3448">
          <cell r="A3448">
            <v>7737327186</v>
          </cell>
          <cell r="B3448" t="str">
            <v>SD2</v>
          </cell>
        </row>
        <row r="3449">
          <cell r="A3449">
            <v>7729804519</v>
          </cell>
          <cell r="B3449" t="str">
            <v>SD2</v>
          </cell>
        </row>
        <row r="3450">
          <cell r="A3450">
            <v>7737327287</v>
          </cell>
          <cell r="B3450" t="str">
            <v>SD2</v>
          </cell>
        </row>
        <row r="3451">
          <cell r="A3451">
            <v>7737327958</v>
          </cell>
          <cell r="B3451" t="str">
            <v>SD2</v>
          </cell>
        </row>
        <row r="3452">
          <cell r="A3452">
            <v>7737326437</v>
          </cell>
          <cell r="B3452" t="str">
            <v>SD2</v>
          </cell>
        </row>
        <row r="3453">
          <cell r="A3453">
            <v>7729803862</v>
          </cell>
          <cell r="B3453" t="str">
            <v>SD2</v>
          </cell>
        </row>
        <row r="3454">
          <cell r="A3454">
            <v>7729803253</v>
          </cell>
          <cell r="B3454" t="str">
            <v>SD2</v>
          </cell>
        </row>
        <row r="3455">
          <cell r="A3455">
            <v>7729803326</v>
          </cell>
          <cell r="B3455" t="str">
            <v>SD2</v>
          </cell>
        </row>
        <row r="3456">
          <cell r="A3456">
            <v>7729802240</v>
          </cell>
          <cell r="B3456" t="str">
            <v>SD2</v>
          </cell>
        </row>
        <row r="3457">
          <cell r="A3457">
            <v>7754144526</v>
          </cell>
          <cell r="B3457" t="str">
            <v>SD2</v>
          </cell>
        </row>
        <row r="3458">
          <cell r="A3458">
            <v>7754145746</v>
          </cell>
          <cell r="B3458" t="str">
            <v>SD2</v>
          </cell>
        </row>
        <row r="3459">
          <cell r="A3459">
            <v>7737321824</v>
          </cell>
          <cell r="B3459" t="str">
            <v>SD2</v>
          </cell>
        </row>
        <row r="3460">
          <cell r="A3460">
            <v>7754143014</v>
          </cell>
          <cell r="B3460" t="str">
            <v>SD2</v>
          </cell>
        </row>
        <row r="3461">
          <cell r="A3461">
            <v>7737321588</v>
          </cell>
          <cell r="B3461" t="str">
            <v>SD2</v>
          </cell>
        </row>
        <row r="3462">
          <cell r="A3462">
            <v>7754142671</v>
          </cell>
          <cell r="B3462" t="str">
            <v>SD2</v>
          </cell>
        </row>
        <row r="3463">
          <cell r="A3463">
            <v>7744388462</v>
          </cell>
          <cell r="B3463" t="str">
            <v>SD2</v>
          </cell>
        </row>
        <row r="3464">
          <cell r="A3464">
            <v>7754142169</v>
          </cell>
          <cell r="B3464" t="str">
            <v>SD2</v>
          </cell>
        </row>
        <row r="3465">
          <cell r="A3465">
            <v>7744386883</v>
          </cell>
          <cell r="B3465" t="str">
            <v>SD2</v>
          </cell>
        </row>
        <row r="3466">
          <cell r="A3466">
            <v>7754141032</v>
          </cell>
          <cell r="B3466" t="str">
            <v>SD2</v>
          </cell>
        </row>
        <row r="3467">
          <cell r="A3467">
            <v>7729798001</v>
          </cell>
          <cell r="B3467" t="str">
            <v>WDC</v>
          </cell>
        </row>
        <row r="3468">
          <cell r="A3468">
            <v>7729799479</v>
          </cell>
          <cell r="B3468" t="str">
            <v>SD2</v>
          </cell>
        </row>
        <row r="3469">
          <cell r="A3469">
            <v>7754141657</v>
          </cell>
          <cell r="B3469" t="str">
            <v>SD2</v>
          </cell>
        </row>
        <row r="3470">
          <cell r="A3470">
            <v>7754140884</v>
          </cell>
          <cell r="B3470" t="str">
            <v>SD2</v>
          </cell>
        </row>
        <row r="3471">
          <cell r="A3471">
            <v>7729796881</v>
          </cell>
          <cell r="B3471" t="str">
            <v>SD2</v>
          </cell>
        </row>
        <row r="3472">
          <cell r="A3472">
            <v>7737314249</v>
          </cell>
          <cell r="B3472" t="str">
            <v>SD2</v>
          </cell>
        </row>
        <row r="3473">
          <cell r="A3473">
            <v>7744386382</v>
          </cell>
          <cell r="B3473" t="str">
            <v>SD2</v>
          </cell>
        </row>
        <row r="3474">
          <cell r="A3474">
            <v>7737314159</v>
          </cell>
          <cell r="B3474" t="str">
            <v>SD2</v>
          </cell>
        </row>
        <row r="3475">
          <cell r="A3475">
            <v>7737317868</v>
          </cell>
          <cell r="B3475" t="str">
            <v>SD2</v>
          </cell>
        </row>
        <row r="3476">
          <cell r="A3476">
            <v>7744386390</v>
          </cell>
          <cell r="B3476" t="str">
            <v>SD2</v>
          </cell>
        </row>
        <row r="3477">
          <cell r="A3477">
            <v>7754133252</v>
          </cell>
          <cell r="B3477" t="str">
            <v>SD2</v>
          </cell>
        </row>
        <row r="3478">
          <cell r="A3478">
            <v>7737309122</v>
          </cell>
          <cell r="B3478" t="str">
            <v>SD2</v>
          </cell>
        </row>
        <row r="3479">
          <cell r="A3479">
            <v>7729792246</v>
          </cell>
          <cell r="B3479" t="str">
            <v>SD2</v>
          </cell>
        </row>
        <row r="3480">
          <cell r="A3480">
            <v>7737309219</v>
          </cell>
          <cell r="B3480" t="str">
            <v>SD2</v>
          </cell>
        </row>
        <row r="3481">
          <cell r="A3481">
            <v>7754130165</v>
          </cell>
          <cell r="B3481" t="str">
            <v>SD2</v>
          </cell>
        </row>
        <row r="3482">
          <cell r="A3482">
            <v>7754130904</v>
          </cell>
          <cell r="B3482" t="str">
            <v>SD3</v>
          </cell>
        </row>
        <row r="3483">
          <cell r="A3483">
            <v>7754129363</v>
          </cell>
          <cell r="B3483" t="str">
            <v>SD3</v>
          </cell>
        </row>
        <row r="3484">
          <cell r="A3484">
            <v>7744381294</v>
          </cell>
          <cell r="B3484" t="str">
            <v>SD2</v>
          </cell>
        </row>
        <row r="3485">
          <cell r="A3485">
            <v>7729790912</v>
          </cell>
          <cell r="B3485" t="str">
            <v>SD2</v>
          </cell>
        </row>
        <row r="3486">
          <cell r="A3486">
            <v>7737308046</v>
          </cell>
          <cell r="B3486" t="str">
            <v>SD2</v>
          </cell>
        </row>
        <row r="3487">
          <cell r="A3487">
            <v>7744381449</v>
          </cell>
          <cell r="B3487" t="str">
            <v>SD2</v>
          </cell>
        </row>
        <row r="3488">
          <cell r="A3488">
            <v>7744382026</v>
          </cell>
          <cell r="B3488" t="str">
            <v>SD2</v>
          </cell>
        </row>
        <row r="3489">
          <cell r="A3489">
            <v>7754131564</v>
          </cell>
          <cell r="B3489" t="str">
            <v>SD2</v>
          </cell>
        </row>
        <row r="3490">
          <cell r="A3490">
            <v>7737308048</v>
          </cell>
          <cell r="B3490" t="str">
            <v>WDC</v>
          </cell>
        </row>
        <row r="3491">
          <cell r="A3491">
            <v>7737305226</v>
          </cell>
          <cell r="B3491" t="str">
            <v>SD2</v>
          </cell>
        </row>
        <row r="3492">
          <cell r="A3492">
            <v>7754128700</v>
          </cell>
          <cell r="B3492" t="str">
            <v>SD2</v>
          </cell>
        </row>
        <row r="3493">
          <cell r="A3493">
            <v>7754128924</v>
          </cell>
          <cell r="B3493" t="str">
            <v>SD2</v>
          </cell>
        </row>
        <row r="3494">
          <cell r="A3494">
            <v>7744379654</v>
          </cell>
          <cell r="B3494" t="str">
            <v>SD2</v>
          </cell>
        </row>
        <row r="3495">
          <cell r="A3495">
            <v>7744379829</v>
          </cell>
          <cell r="B3495" t="str">
            <v>SD2</v>
          </cell>
        </row>
        <row r="3496">
          <cell r="A3496">
            <v>7754128213</v>
          </cell>
          <cell r="B3496" t="str">
            <v>SD2</v>
          </cell>
        </row>
        <row r="3497">
          <cell r="A3497">
            <v>7729788116</v>
          </cell>
          <cell r="B3497" t="str">
            <v>SD2</v>
          </cell>
        </row>
        <row r="3498">
          <cell r="A3498">
            <v>7729787972</v>
          </cell>
          <cell r="B3498" t="str">
            <v>SD2</v>
          </cell>
        </row>
        <row r="3499">
          <cell r="A3499">
            <v>7754125356</v>
          </cell>
          <cell r="B3499" t="str">
            <v>SD2</v>
          </cell>
        </row>
        <row r="3500">
          <cell r="A3500">
            <v>7744378671</v>
          </cell>
          <cell r="B3500" t="str">
            <v>SD2</v>
          </cell>
        </row>
        <row r="3501">
          <cell r="A3501">
            <v>7737301723</v>
          </cell>
          <cell r="B3501" t="str">
            <v>SD2</v>
          </cell>
        </row>
        <row r="3502">
          <cell r="A3502">
            <v>7754125176</v>
          </cell>
          <cell r="B3502" t="str">
            <v>SD2</v>
          </cell>
        </row>
        <row r="3503">
          <cell r="A3503">
            <v>7744378405</v>
          </cell>
          <cell r="B3503" t="str">
            <v>SD2</v>
          </cell>
        </row>
        <row r="3504">
          <cell r="A3504">
            <v>7754126937</v>
          </cell>
          <cell r="B3504" t="str">
            <v>SD2</v>
          </cell>
        </row>
        <row r="3505">
          <cell r="A3505">
            <v>7737300540</v>
          </cell>
          <cell r="B3505" t="str">
            <v>SD2</v>
          </cell>
        </row>
        <row r="3506">
          <cell r="A3506">
            <v>7737298291</v>
          </cell>
          <cell r="B3506" t="str">
            <v>WDC</v>
          </cell>
        </row>
        <row r="3507">
          <cell r="A3507">
            <v>7737298709</v>
          </cell>
          <cell r="B3507" t="str">
            <v>SD3</v>
          </cell>
        </row>
        <row r="3508">
          <cell r="A3508">
            <v>7744372473</v>
          </cell>
          <cell r="B3508" t="str">
            <v>SD2</v>
          </cell>
        </row>
        <row r="3509">
          <cell r="A3509">
            <v>7744374422</v>
          </cell>
          <cell r="B3509" t="str">
            <v>WDC</v>
          </cell>
        </row>
        <row r="3510">
          <cell r="A3510">
            <v>7737295981</v>
          </cell>
          <cell r="B3510" t="str">
            <v>WDC</v>
          </cell>
        </row>
        <row r="3511">
          <cell r="A3511">
            <v>7744373462</v>
          </cell>
          <cell r="B3511" t="str">
            <v>SD2</v>
          </cell>
        </row>
        <row r="3512">
          <cell r="A3512">
            <v>7737295902</v>
          </cell>
          <cell r="B3512" t="str">
            <v>SD2</v>
          </cell>
        </row>
        <row r="3513">
          <cell r="A3513">
            <v>7729784372</v>
          </cell>
          <cell r="B3513" t="str">
            <v>SD2</v>
          </cell>
        </row>
        <row r="3514">
          <cell r="A3514">
            <v>7737293325</v>
          </cell>
          <cell r="B3514" t="str">
            <v>SD2</v>
          </cell>
        </row>
        <row r="3515">
          <cell r="A3515">
            <v>7737293324</v>
          </cell>
          <cell r="B3515" t="str">
            <v>SD2</v>
          </cell>
        </row>
        <row r="3516">
          <cell r="A3516">
            <v>7754120420</v>
          </cell>
          <cell r="B3516" t="str">
            <v>SD2</v>
          </cell>
        </row>
        <row r="3517">
          <cell r="A3517">
            <v>7754118924</v>
          </cell>
          <cell r="B3517" t="str">
            <v>SD2</v>
          </cell>
        </row>
        <row r="3518">
          <cell r="A3518">
            <v>7754118573</v>
          </cell>
          <cell r="B3518" t="str">
            <v>SD2</v>
          </cell>
        </row>
        <row r="3519">
          <cell r="A3519">
            <v>7754116927</v>
          </cell>
          <cell r="B3519" t="str">
            <v>SD2</v>
          </cell>
        </row>
        <row r="3520">
          <cell r="A3520">
            <v>7729781319</v>
          </cell>
          <cell r="B3520" t="str">
            <v>SD2</v>
          </cell>
        </row>
        <row r="3521">
          <cell r="A3521">
            <v>7729780374</v>
          </cell>
          <cell r="B3521" t="str">
            <v>SD2</v>
          </cell>
        </row>
        <row r="3522">
          <cell r="A3522">
            <v>7744369369</v>
          </cell>
          <cell r="B3522" t="str">
            <v>SD2</v>
          </cell>
        </row>
        <row r="3523">
          <cell r="A3523">
            <v>7744369787</v>
          </cell>
          <cell r="B3523" t="str">
            <v>SD2</v>
          </cell>
        </row>
        <row r="3524">
          <cell r="A3524">
            <v>7737288948</v>
          </cell>
          <cell r="B3524" t="str">
            <v>SD2</v>
          </cell>
        </row>
        <row r="3525">
          <cell r="A3525">
            <v>7737289207</v>
          </cell>
          <cell r="B3525" t="str">
            <v>SD2</v>
          </cell>
        </row>
        <row r="3526">
          <cell r="A3526">
            <v>7754110206</v>
          </cell>
          <cell r="B3526" t="str">
            <v>SD2</v>
          </cell>
        </row>
        <row r="3527">
          <cell r="A3527">
            <v>7737280272</v>
          </cell>
          <cell r="B3527" t="str">
            <v>SD2</v>
          </cell>
        </row>
        <row r="3528">
          <cell r="A3528">
            <v>7737277806</v>
          </cell>
          <cell r="B3528" t="str">
            <v>SD2</v>
          </cell>
        </row>
        <row r="3529">
          <cell r="A3529">
            <v>7737276648</v>
          </cell>
          <cell r="B3529" t="str">
            <v>SD2</v>
          </cell>
        </row>
        <row r="3530">
          <cell r="A3530">
            <v>7737276474</v>
          </cell>
          <cell r="B3530" t="str">
            <v>SD2</v>
          </cell>
        </row>
        <row r="3531">
          <cell r="A3531">
            <v>7737276565</v>
          </cell>
          <cell r="B3531" t="str">
            <v>SD2</v>
          </cell>
        </row>
        <row r="3532">
          <cell r="A3532">
            <v>7737278483</v>
          </cell>
          <cell r="B3532" t="str">
            <v>WDC</v>
          </cell>
        </row>
        <row r="3533">
          <cell r="A3533">
            <v>7744358641</v>
          </cell>
          <cell r="B3533" t="str">
            <v>SD2</v>
          </cell>
        </row>
        <row r="3534">
          <cell r="A3534">
            <v>7729770947</v>
          </cell>
          <cell r="B3534" t="str">
            <v>SD2</v>
          </cell>
        </row>
        <row r="3535">
          <cell r="A3535">
            <v>7737274631</v>
          </cell>
          <cell r="B3535" t="str">
            <v>SD2</v>
          </cell>
        </row>
        <row r="3536">
          <cell r="A3536">
            <v>7754104881</v>
          </cell>
          <cell r="B3536" t="str">
            <v>SD2</v>
          </cell>
        </row>
        <row r="3537">
          <cell r="A3537">
            <v>7754104914</v>
          </cell>
          <cell r="B3537" t="str">
            <v>SD2</v>
          </cell>
        </row>
        <row r="3538">
          <cell r="A3538">
            <v>7754101883</v>
          </cell>
          <cell r="B3538" t="str">
            <v>SD2</v>
          </cell>
        </row>
        <row r="3539">
          <cell r="A3539">
            <v>7737270789</v>
          </cell>
          <cell r="B3539" t="str">
            <v>SD2</v>
          </cell>
        </row>
        <row r="3540">
          <cell r="A3540">
            <v>7744355771</v>
          </cell>
          <cell r="B3540" t="str">
            <v>SD2</v>
          </cell>
        </row>
        <row r="3541">
          <cell r="A3541">
            <v>7754103964</v>
          </cell>
          <cell r="B3541" t="str">
            <v>WDC</v>
          </cell>
        </row>
        <row r="3542">
          <cell r="A3542">
            <v>7744357277</v>
          </cell>
          <cell r="B3542" t="str">
            <v>SD2</v>
          </cell>
        </row>
        <row r="3543">
          <cell r="A3543">
            <v>7744355779</v>
          </cell>
          <cell r="B3543" t="str">
            <v>SD2</v>
          </cell>
        </row>
        <row r="3544">
          <cell r="A3544">
            <v>7744355283</v>
          </cell>
          <cell r="B3544" t="str">
            <v>SD2</v>
          </cell>
        </row>
        <row r="3545">
          <cell r="A3545">
            <v>7729768081</v>
          </cell>
          <cell r="B3545" t="str">
            <v>SD2</v>
          </cell>
        </row>
        <row r="3546">
          <cell r="A3546">
            <v>7737269782</v>
          </cell>
          <cell r="B3546" t="str">
            <v>SD2</v>
          </cell>
        </row>
        <row r="3547">
          <cell r="A3547">
            <v>7744354728</v>
          </cell>
          <cell r="B3547" t="str">
            <v>SD2</v>
          </cell>
        </row>
        <row r="3548">
          <cell r="A3548">
            <v>7744355311</v>
          </cell>
          <cell r="B3548" t="str">
            <v>SD2</v>
          </cell>
        </row>
        <row r="3549">
          <cell r="A3549">
            <v>7744355301</v>
          </cell>
          <cell r="B3549" t="str">
            <v>SD2</v>
          </cell>
        </row>
        <row r="3550">
          <cell r="A3550">
            <v>7737266553</v>
          </cell>
          <cell r="B3550" t="str">
            <v>SD2</v>
          </cell>
        </row>
        <row r="3551">
          <cell r="A3551">
            <v>7737263927</v>
          </cell>
          <cell r="B3551" t="str">
            <v>SD2</v>
          </cell>
        </row>
        <row r="3552">
          <cell r="A3552">
            <v>7744352111</v>
          </cell>
          <cell r="B3552" t="str">
            <v>SD2</v>
          </cell>
        </row>
        <row r="3553">
          <cell r="A3553">
            <v>7754098493</v>
          </cell>
          <cell r="B3553" t="str">
            <v>SD2</v>
          </cell>
        </row>
        <row r="3554">
          <cell r="A3554">
            <v>7744353472</v>
          </cell>
          <cell r="B3554" t="str">
            <v>SD3</v>
          </cell>
        </row>
        <row r="3555">
          <cell r="A3555">
            <v>7754098532</v>
          </cell>
          <cell r="B3555" t="str">
            <v>SD2</v>
          </cell>
        </row>
        <row r="3556">
          <cell r="A3556">
            <v>7744350840</v>
          </cell>
          <cell r="B3556" t="str">
            <v>WDC</v>
          </cell>
        </row>
        <row r="3557">
          <cell r="A3557">
            <v>7754096615</v>
          </cell>
          <cell r="B3557" t="str">
            <v>WDC</v>
          </cell>
        </row>
        <row r="3558">
          <cell r="A3558">
            <v>7744350667</v>
          </cell>
          <cell r="B3558" t="str">
            <v>SD2</v>
          </cell>
        </row>
        <row r="3559">
          <cell r="A3559">
            <v>7754096396</v>
          </cell>
          <cell r="B3559" t="str">
            <v>SD2</v>
          </cell>
        </row>
        <row r="3560">
          <cell r="A3560">
            <v>7754095829</v>
          </cell>
          <cell r="B3560" t="str">
            <v>SD2</v>
          </cell>
        </row>
        <row r="3561">
          <cell r="A3561">
            <v>7737260448</v>
          </cell>
          <cell r="B3561" t="str">
            <v>SD2</v>
          </cell>
        </row>
        <row r="3562">
          <cell r="A3562">
            <v>7737258882</v>
          </cell>
          <cell r="B3562" t="str">
            <v>SD2</v>
          </cell>
        </row>
        <row r="3563">
          <cell r="A3563">
            <v>7729761656</v>
          </cell>
          <cell r="B3563" t="str">
            <v>SD2</v>
          </cell>
        </row>
        <row r="3564">
          <cell r="A3564">
            <v>7729762639</v>
          </cell>
          <cell r="B3564" t="str">
            <v>SD3</v>
          </cell>
        </row>
        <row r="3565">
          <cell r="A3565">
            <v>7729762663</v>
          </cell>
          <cell r="B3565" t="str">
            <v>SD2</v>
          </cell>
        </row>
        <row r="3566">
          <cell r="A3566">
            <v>7729757837</v>
          </cell>
          <cell r="B3566" t="str">
            <v>SD2</v>
          </cell>
        </row>
        <row r="3567">
          <cell r="A3567">
            <v>7754084436</v>
          </cell>
          <cell r="B3567" t="str">
            <v>SD2</v>
          </cell>
        </row>
        <row r="3568">
          <cell r="A3568">
            <v>7737246814</v>
          </cell>
          <cell r="B3568" t="str">
            <v>SD2</v>
          </cell>
        </row>
        <row r="3569">
          <cell r="A3569">
            <v>7744341416</v>
          </cell>
          <cell r="B3569" t="str">
            <v>SD2</v>
          </cell>
        </row>
        <row r="3570">
          <cell r="A3570">
            <v>7729751098</v>
          </cell>
          <cell r="B3570" t="str">
            <v>SD2</v>
          </cell>
        </row>
        <row r="3571">
          <cell r="A3571">
            <v>7737242959</v>
          </cell>
          <cell r="B3571" t="str">
            <v>WDC</v>
          </cell>
        </row>
        <row r="3572">
          <cell r="A3572">
            <v>7737243321</v>
          </cell>
          <cell r="B3572" t="str">
            <v>SD2</v>
          </cell>
        </row>
        <row r="3573">
          <cell r="A3573">
            <v>7729750983</v>
          </cell>
          <cell r="B3573" t="str">
            <v>SD2</v>
          </cell>
        </row>
        <row r="3574">
          <cell r="A3574">
            <v>7737244782</v>
          </cell>
          <cell r="B3574" t="str">
            <v>SD3</v>
          </cell>
        </row>
        <row r="3575">
          <cell r="A3575">
            <v>7754082442</v>
          </cell>
          <cell r="B3575" t="str">
            <v>SD2</v>
          </cell>
        </row>
        <row r="3576">
          <cell r="A3576">
            <v>7729751179</v>
          </cell>
          <cell r="B3576" t="str">
            <v>SD2</v>
          </cell>
        </row>
        <row r="3577">
          <cell r="A3577">
            <v>7729753091</v>
          </cell>
          <cell r="B3577" t="str">
            <v>SD2</v>
          </cell>
        </row>
        <row r="3578">
          <cell r="A3578">
            <v>7729750213</v>
          </cell>
          <cell r="B3578" t="str">
            <v>SD2</v>
          </cell>
        </row>
        <row r="3579">
          <cell r="A3579">
            <v>7737241146</v>
          </cell>
          <cell r="B3579" t="str">
            <v>SD2</v>
          </cell>
        </row>
        <row r="3580">
          <cell r="A3580">
            <v>7737242332</v>
          </cell>
          <cell r="B3580" t="str">
            <v>SD3</v>
          </cell>
        </row>
        <row r="3581">
          <cell r="A3581">
            <v>7744335816</v>
          </cell>
          <cell r="B3581" t="str">
            <v>SD2</v>
          </cell>
        </row>
        <row r="3582">
          <cell r="A3582">
            <v>7737238936</v>
          </cell>
          <cell r="B3582" t="str">
            <v>SD2</v>
          </cell>
        </row>
        <row r="3583">
          <cell r="A3583">
            <v>7737238847</v>
          </cell>
          <cell r="B3583" t="str">
            <v>SD2</v>
          </cell>
        </row>
        <row r="3584">
          <cell r="A3584">
            <v>7737237100</v>
          </cell>
          <cell r="B3584" t="str">
            <v>SD2</v>
          </cell>
        </row>
        <row r="3585">
          <cell r="A3585">
            <v>7744335508</v>
          </cell>
          <cell r="B3585" t="str">
            <v>SD2</v>
          </cell>
        </row>
        <row r="3586">
          <cell r="A3586">
            <v>7737236651</v>
          </cell>
          <cell r="B3586" t="str">
            <v>SD2</v>
          </cell>
        </row>
        <row r="3587">
          <cell r="A3587">
            <v>7737234658</v>
          </cell>
          <cell r="B3587" t="str">
            <v>SD2</v>
          </cell>
        </row>
        <row r="3588">
          <cell r="A3588">
            <v>7729745480</v>
          </cell>
          <cell r="B3588" t="str">
            <v>SD2</v>
          </cell>
        </row>
        <row r="3589">
          <cell r="A3589">
            <v>7729745510</v>
          </cell>
          <cell r="B3589" t="str">
            <v>SD2</v>
          </cell>
        </row>
        <row r="3590">
          <cell r="A3590">
            <v>7729744908</v>
          </cell>
          <cell r="B3590" t="str">
            <v>SD2</v>
          </cell>
        </row>
        <row r="3591">
          <cell r="A3591">
            <v>7737236023</v>
          </cell>
          <cell r="B3591" t="str">
            <v>WDC</v>
          </cell>
        </row>
        <row r="3592">
          <cell r="A3592">
            <v>7744330435</v>
          </cell>
          <cell r="B3592" t="str">
            <v>SD2</v>
          </cell>
        </row>
        <row r="3593">
          <cell r="A3593">
            <v>7754071128</v>
          </cell>
          <cell r="B3593" t="str">
            <v>SD2</v>
          </cell>
        </row>
        <row r="3594">
          <cell r="A3594">
            <v>7729742730</v>
          </cell>
          <cell r="B3594" t="str">
            <v>SD2</v>
          </cell>
        </row>
        <row r="3595">
          <cell r="A3595">
            <v>7744328790</v>
          </cell>
          <cell r="B3595" t="str">
            <v>SD2</v>
          </cell>
        </row>
        <row r="3596">
          <cell r="A3596">
            <v>7737226912</v>
          </cell>
          <cell r="B3596" t="str">
            <v>SD2</v>
          </cell>
        </row>
        <row r="3597">
          <cell r="A3597">
            <v>7744326176</v>
          </cell>
          <cell r="B3597" t="str">
            <v>SD2</v>
          </cell>
        </row>
        <row r="3598">
          <cell r="A3598">
            <v>7754065025</v>
          </cell>
          <cell r="B3598" t="str">
            <v>SD2</v>
          </cell>
        </row>
        <row r="3599">
          <cell r="A3599">
            <v>7729736288</v>
          </cell>
          <cell r="B3599" t="str">
            <v>SD2</v>
          </cell>
        </row>
        <row r="3600">
          <cell r="A3600">
            <v>7729736754</v>
          </cell>
          <cell r="B3600" t="str">
            <v>SD2</v>
          </cell>
        </row>
        <row r="3601">
          <cell r="A3601">
            <v>7754064893</v>
          </cell>
          <cell r="B3601" t="str">
            <v>SD2</v>
          </cell>
        </row>
        <row r="3602">
          <cell r="A3602">
            <v>7729737858</v>
          </cell>
          <cell r="B3602" t="str">
            <v>SD2</v>
          </cell>
        </row>
        <row r="3603">
          <cell r="A3603">
            <v>7737219945</v>
          </cell>
          <cell r="B3603" t="str">
            <v>SD2</v>
          </cell>
        </row>
        <row r="3604">
          <cell r="A3604">
            <v>7754058937</v>
          </cell>
          <cell r="B3604" t="str">
            <v>SD2</v>
          </cell>
        </row>
        <row r="3605">
          <cell r="A3605">
            <v>7729729506</v>
          </cell>
          <cell r="B3605" t="str">
            <v>WDC</v>
          </cell>
        </row>
        <row r="3606">
          <cell r="A3606">
            <v>7754054571</v>
          </cell>
          <cell r="B3606" t="str">
            <v>SD2</v>
          </cell>
        </row>
        <row r="3607">
          <cell r="A3607">
            <v>7754054699</v>
          </cell>
          <cell r="B3607" t="str">
            <v>SD2</v>
          </cell>
        </row>
        <row r="3608">
          <cell r="A3608">
            <v>7754053804</v>
          </cell>
          <cell r="B3608" t="str">
            <v>SD2</v>
          </cell>
        </row>
        <row r="3609">
          <cell r="A3609">
            <v>7754053564</v>
          </cell>
          <cell r="B3609" t="str">
            <v>SD2</v>
          </cell>
        </row>
        <row r="3610">
          <cell r="A3610">
            <v>7729728834</v>
          </cell>
          <cell r="B3610" t="str">
            <v>SD2</v>
          </cell>
        </row>
        <row r="3611">
          <cell r="A3611">
            <v>7744320188</v>
          </cell>
          <cell r="B3611" t="str">
            <v>SD2</v>
          </cell>
        </row>
        <row r="3612">
          <cell r="A3612">
            <v>7744319487</v>
          </cell>
          <cell r="B3612" t="str">
            <v>SD2</v>
          </cell>
        </row>
        <row r="3613">
          <cell r="A3613">
            <v>7754052311</v>
          </cell>
          <cell r="B3613" t="str">
            <v>SD2</v>
          </cell>
        </row>
        <row r="3614">
          <cell r="A3614">
            <v>7737211365</v>
          </cell>
          <cell r="B3614" t="str">
            <v>SD2</v>
          </cell>
        </row>
        <row r="3615">
          <cell r="A3615">
            <v>7754052302</v>
          </cell>
          <cell r="B3615" t="str">
            <v>SD2</v>
          </cell>
        </row>
        <row r="3616">
          <cell r="A3616">
            <v>7729726391</v>
          </cell>
          <cell r="B3616" t="str">
            <v>SD2</v>
          </cell>
        </row>
        <row r="3617">
          <cell r="A3617">
            <v>7737211380</v>
          </cell>
          <cell r="B3617" t="str">
            <v>SD2</v>
          </cell>
        </row>
        <row r="3618">
          <cell r="A3618">
            <v>7754052101</v>
          </cell>
          <cell r="B3618" t="str">
            <v>WDC</v>
          </cell>
        </row>
        <row r="3619">
          <cell r="A3619">
            <v>7729727379</v>
          </cell>
          <cell r="B3619" t="str">
            <v>WDC</v>
          </cell>
        </row>
        <row r="3620">
          <cell r="A3620">
            <v>7729725091</v>
          </cell>
          <cell r="B3620" t="str">
            <v>SD2</v>
          </cell>
        </row>
        <row r="3621">
          <cell r="A3621">
            <v>7737207392</v>
          </cell>
          <cell r="B3621" t="str">
            <v>SD2</v>
          </cell>
        </row>
        <row r="3622">
          <cell r="A3622">
            <v>7737207638</v>
          </cell>
          <cell r="B3622" t="str">
            <v>WDC</v>
          </cell>
        </row>
        <row r="3623">
          <cell r="A3623">
            <v>7729725237</v>
          </cell>
          <cell r="B3623" t="str">
            <v>SD2</v>
          </cell>
        </row>
        <row r="3624">
          <cell r="A3624">
            <v>7744316782</v>
          </cell>
          <cell r="B3624" t="str">
            <v>SD2</v>
          </cell>
        </row>
        <row r="3625">
          <cell r="A3625">
            <v>7737206320</v>
          </cell>
          <cell r="B3625" t="str">
            <v>SD2</v>
          </cell>
        </row>
        <row r="3626">
          <cell r="A3626">
            <v>7744316416</v>
          </cell>
          <cell r="B3626" t="str">
            <v>SD2</v>
          </cell>
        </row>
        <row r="3627">
          <cell r="A3627">
            <v>7729723023</v>
          </cell>
          <cell r="B3627" t="str">
            <v>SD2</v>
          </cell>
        </row>
        <row r="3628">
          <cell r="A3628">
            <v>7729720767</v>
          </cell>
          <cell r="B3628" t="str">
            <v>SD2</v>
          </cell>
        </row>
        <row r="3629">
          <cell r="A3629">
            <v>7729720834</v>
          </cell>
          <cell r="B3629" t="str">
            <v>SD2</v>
          </cell>
        </row>
        <row r="3630">
          <cell r="A3630">
            <v>7754047496</v>
          </cell>
          <cell r="B3630" t="str">
            <v>SD2</v>
          </cell>
        </row>
        <row r="3631">
          <cell r="A3631">
            <v>7754044592</v>
          </cell>
          <cell r="B3631" t="str">
            <v>SD2</v>
          </cell>
        </row>
        <row r="3632">
          <cell r="A3632">
            <v>7737203910</v>
          </cell>
          <cell r="B3632" t="str">
            <v>SD2</v>
          </cell>
        </row>
        <row r="3633">
          <cell r="A3633">
            <v>7754042783</v>
          </cell>
          <cell r="B3633" t="str">
            <v>SD2</v>
          </cell>
        </row>
        <row r="3634">
          <cell r="A3634">
            <v>7729719553</v>
          </cell>
          <cell r="B3634" t="str">
            <v>SD2</v>
          </cell>
        </row>
        <row r="3635">
          <cell r="A3635">
            <v>7737200452</v>
          </cell>
          <cell r="B3635" t="str">
            <v>SD2</v>
          </cell>
        </row>
        <row r="3636">
          <cell r="A3636">
            <v>7737200475</v>
          </cell>
          <cell r="B3636" t="str">
            <v>SD2</v>
          </cell>
        </row>
        <row r="3637">
          <cell r="A3637">
            <v>7744311496</v>
          </cell>
          <cell r="B3637" t="str">
            <v>SD2</v>
          </cell>
        </row>
        <row r="3638">
          <cell r="A3638">
            <v>7754042047</v>
          </cell>
          <cell r="B3638" t="str">
            <v>SD2</v>
          </cell>
        </row>
        <row r="3639">
          <cell r="A3639">
            <v>7737200485</v>
          </cell>
          <cell r="B3639" t="str">
            <v>SD2</v>
          </cell>
        </row>
        <row r="3640">
          <cell r="A3640">
            <v>7729718949</v>
          </cell>
          <cell r="B3640" t="str">
            <v>SD2</v>
          </cell>
        </row>
        <row r="3641">
          <cell r="A3641">
            <v>7744310606</v>
          </cell>
          <cell r="B3641" t="str">
            <v>SD2</v>
          </cell>
        </row>
        <row r="3642">
          <cell r="A3642">
            <v>7729718519</v>
          </cell>
          <cell r="B3642" t="str">
            <v>SD3</v>
          </cell>
        </row>
        <row r="3643">
          <cell r="A3643">
            <v>7754040157</v>
          </cell>
          <cell r="B3643" t="str">
            <v>SD2</v>
          </cell>
        </row>
        <row r="3644">
          <cell r="A3644">
            <v>7737195747</v>
          </cell>
          <cell r="B3644" t="str">
            <v>SD2</v>
          </cell>
        </row>
        <row r="3645">
          <cell r="A3645">
            <v>7729716255</v>
          </cell>
          <cell r="B3645" t="str">
            <v>SD2</v>
          </cell>
        </row>
        <row r="3646">
          <cell r="A3646">
            <v>7737195702</v>
          </cell>
          <cell r="B3646" t="str">
            <v>SD2</v>
          </cell>
        </row>
        <row r="3647">
          <cell r="A3647">
            <v>7744308668</v>
          </cell>
          <cell r="B3647" t="str">
            <v>SD3</v>
          </cell>
        </row>
        <row r="3648">
          <cell r="A3648">
            <v>7737195709</v>
          </cell>
          <cell r="B3648" t="str">
            <v>SD2</v>
          </cell>
        </row>
        <row r="3649">
          <cell r="A3649">
            <v>7744309323</v>
          </cell>
          <cell r="B3649" t="str">
            <v>SD2</v>
          </cell>
        </row>
        <row r="3650">
          <cell r="A3650">
            <v>7744307796</v>
          </cell>
          <cell r="B3650" t="str">
            <v>SD2</v>
          </cell>
        </row>
        <row r="3651">
          <cell r="A3651">
            <v>7737198924</v>
          </cell>
          <cell r="B3651" t="str">
            <v>SD2</v>
          </cell>
        </row>
        <row r="3652">
          <cell r="A3652">
            <v>7754036423</v>
          </cell>
          <cell r="B3652" t="str">
            <v>SD2</v>
          </cell>
        </row>
        <row r="3653">
          <cell r="A3653">
            <v>7729715355</v>
          </cell>
          <cell r="B3653" t="str">
            <v>SD2</v>
          </cell>
        </row>
        <row r="3654">
          <cell r="A3654">
            <v>7729715343</v>
          </cell>
          <cell r="B3654" t="str">
            <v>SD2</v>
          </cell>
        </row>
        <row r="3655">
          <cell r="A3655">
            <v>7729715270</v>
          </cell>
          <cell r="B3655" t="str">
            <v>SD2</v>
          </cell>
        </row>
        <row r="3656">
          <cell r="A3656">
            <v>7729715338</v>
          </cell>
          <cell r="B3656" t="str">
            <v>SD2</v>
          </cell>
        </row>
        <row r="3657">
          <cell r="A3657">
            <v>7737191173</v>
          </cell>
          <cell r="B3657" t="str">
            <v>WDC</v>
          </cell>
        </row>
        <row r="3658">
          <cell r="A3658">
            <v>7744305380</v>
          </cell>
          <cell r="B3658" t="str">
            <v>SD3</v>
          </cell>
        </row>
        <row r="3659">
          <cell r="A3659">
            <v>7737190245</v>
          </cell>
          <cell r="B3659" t="str">
            <v>SD2</v>
          </cell>
        </row>
        <row r="3660">
          <cell r="A3660">
            <v>7737190166</v>
          </cell>
          <cell r="B3660" t="str">
            <v>SD2</v>
          </cell>
        </row>
        <row r="3661">
          <cell r="A3661">
            <v>7754031631</v>
          </cell>
          <cell r="B3661" t="str">
            <v>SD2</v>
          </cell>
        </row>
        <row r="3662">
          <cell r="A3662">
            <v>7754029775</v>
          </cell>
          <cell r="B3662" t="str">
            <v>SD2</v>
          </cell>
        </row>
        <row r="3663">
          <cell r="A3663">
            <v>7744303075</v>
          </cell>
          <cell r="B3663" t="str">
            <v>SD2</v>
          </cell>
        </row>
        <row r="3664">
          <cell r="A3664">
            <v>7754026606</v>
          </cell>
          <cell r="B3664" t="str">
            <v>WDC</v>
          </cell>
        </row>
        <row r="3665">
          <cell r="A3665">
            <v>7754029599</v>
          </cell>
          <cell r="B3665" t="str">
            <v>SD2</v>
          </cell>
        </row>
        <row r="3666">
          <cell r="A3666">
            <v>7744296606</v>
          </cell>
          <cell r="B3666" t="str">
            <v>WDC</v>
          </cell>
        </row>
        <row r="3667">
          <cell r="A3667">
            <v>7729701992</v>
          </cell>
          <cell r="B3667" t="str">
            <v>SD2</v>
          </cell>
        </row>
        <row r="3668">
          <cell r="A3668">
            <v>7737178061</v>
          </cell>
          <cell r="B3668" t="str">
            <v>SD3</v>
          </cell>
        </row>
        <row r="3669">
          <cell r="A3669">
            <v>7729701135</v>
          </cell>
          <cell r="B3669" t="str">
            <v>SD3</v>
          </cell>
        </row>
        <row r="3670">
          <cell r="A3670">
            <v>7729701553</v>
          </cell>
          <cell r="B3670" t="str">
            <v>SD3</v>
          </cell>
        </row>
        <row r="3671">
          <cell r="A3671">
            <v>7744295813</v>
          </cell>
          <cell r="B3671" t="str">
            <v>SD2</v>
          </cell>
        </row>
        <row r="3672">
          <cell r="A3672">
            <v>7729701124</v>
          </cell>
          <cell r="B3672" t="str">
            <v>SD2</v>
          </cell>
        </row>
        <row r="3673">
          <cell r="A3673">
            <v>7737175966</v>
          </cell>
          <cell r="B3673" t="str">
            <v>SD2</v>
          </cell>
        </row>
        <row r="3674">
          <cell r="A3674">
            <v>7754019032</v>
          </cell>
          <cell r="B3674" t="str">
            <v>SD3</v>
          </cell>
        </row>
        <row r="3675">
          <cell r="A3675">
            <v>7744295380</v>
          </cell>
          <cell r="B3675" t="str">
            <v>SD2</v>
          </cell>
        </row>
        <row r="3676">
          <cell r="A3676">
            <v>7729699052</v>
          </cell>
          <cell r="B3676" t="str">
            <v>SD2</v>
          </cell>
        </row>
        <row r="3677">
          <cell r="A3677">
            <v>7737173909</v>
          </cell>
          <cell r="B3677" t="str">
            <v>SD2</v>
          </cell>
        </row>
        <row r="3678">
          <cell r="A3678">
            <v>7729700019</v>
          </cell>
          <cell r="B3678" t="str">
            <v>SD2</v>
          </cell>
        </row>
        <row r="3679">
          <cell r="A3679">
            <v>7744294502</v>
          </cell>
          <cell r="B3679" t="str">
            <v>SD2</v>
          </cell>
        </row>
        <row r="3680">
          <cell r="A3680">
            <v>7754019504</v>
          </cell>
          <cell r="B3680" t="str">
            <v>SD2</v>
          </cell>
        </row>
        <row r="3681">
          <cell r="A3681">
            <v>7744292277</v>
          </cell>
          <cell r="B3681" t="str">
            <v>SD2</v>
          </cell>
        </row>
        <row r="3682">
          <cell r="A3682">
            <v>7754015872</v>
          </cell>
          <cell r="B3682" t="str">
            <v>SD2</v>
          </cell>
        </row>
        <row r="3683">
          <cell r="A3683">
            <v>7754015007</v>
          </cell>
          <cell r="B3683" t="str">
            <v>SD2</v>
          </cell>
        </row>
        <row r="3684">
          <cell r="A3684">
            <v>7737171232</v>
          </cell>
          <cell r="B3684" t="str">
            <v>SD2</v>
          </cell>
        </row>
        <row r="3685">
          <cell r="A3685">
            <v>7744290556</v>
          </cell>
          <cell r="B3685" t="str">
            <v>SD2</v>
          </cell>
        </row>
        <row r="3686">
          <cell r="A3686">
            <v>7737166658</v>
          </cell>
          <cell r="B3686" t="str">
            <v>SD2</v>
          </cell>
        </row>
        <row r="3687">
          <cell r="A3687">
            <v>7729693638</v>
          </cell>
          <cell r="B3687" t="str">
            <v>SD2</v>
          </cell>
        </row>
        <row r="3688">
          <cell r="A3688">
            <v>7737166657</v>
          </cell>
          <cell r="B3688" t="str">
            <v>SD2</v>
          </cell>
        </row>
        <row r="3689">
          <cell r="A3689">
            <v>7744289454</v>
          </cell>
          <cell r="B3689" t="str">
            <v>SD2</v>
          </cell>
        </row>
        <row r="3690">
          <cell r="A3690">
            <v>7729691775</v>
          </cell>
          <cell r="B3690" t="str">
            <v>SD2</v>
          </cell>
        </row>
        <row r="3691">
          <cell r="A3691">
            <v>7729690781</v>
          </cell>
          <cell r="B3691" t="str">
            <v>SD2</v>
          </cell>
        </row>
        <row r="3692">
          <cell r="A3692">
            <v>7729691926</v>
          </cell>
          <cell r="B3692" t="str">
            <v>SD2</v>
          </cell>
        </row>
        <row r="3693">
          <cell r="A3693">
            <v>7744285032</v>
          </cell>
          <cell r="B3693" t="str">
            <v>SD2</v>
          </cell>
        </row>
        <row r="3694">
          <cell r="A3694">
            <v>7744284152</v>
          </cell>
          <cell r="B3694" t="str">
            <v>SD2</v>
          </cell>
        </row>
        <row r="3695">
          <cell r="A3695">
            <v>7744284085</v>
          </cell>
          <cell r="B3695" t="str">
            <v>SD2</v>
          </cell>
        </row>
        <row r="3696">
          <cell r="A3696">
            <v>7737159620</v>
          </cell>
          <cell r="B3696" t="str">
            <v>SD3</v>
          </cell>
        </row>
        <row r="3697">
          <cell r="A3697">
            <v>7737159511</v>
          </cell>
          <cell r="B3697" t="str">
            <v>SD2</v>
          </cell>
        </row>
        <row r="3698">
          <cell r="A3698">
            <v>7737158650</v>
          </cell>
          <cell r="B3698" t="str">
            <v>WDC</v>
          </cell>
        </row>
        <row r="3699">
          <cell r="A3699">
            <v>7744281579</v>
          </cell>
          <cell r="B3699" t="str">
            <v>SD2</v>
          </cell>
        </row>
        <row r="3700">
          <cell r="A3700">
            <v>7729686945</v>
          </cell>
          <cell r="B3700" t="str">
            <v>SD2</v>
          </cell>
        </row>
        <row r="3701">
          <cell r="A3701">
            <v>7754002728</v>
          </cell>
          <cell r="B3701" t="str">
            <v>SD2</v>
          </cell>
        </row>
        <row r="3702">
          <cell r="A3702">
            <v>7744279005</v>
          </cell>
          <cell r="B3702" t="str">
            <v>SD2</v>
          </cell>
        </row>
        <row r="3703">
          <cell r="A3703">
            <v>7729685575</v>
          </cell>
          <cell r="B3703" t="str">
            <v>SD2</v>
          </cell>
        </row>
        <row r="3704">
          <cell r="A3704">
            <v>7737154694</v>
          </cell>
          <cell r="B3704" t="str">
            <v>SD2</v>
          </cell>
        </row>
        <row r="3705">
          <cell r="A3705">
            <v>7729685468</v>
          </cell>
          <cell r="B3705" t="str">
            <v>SD2</v>
          </cell>
        </row>
        <row r="3706">
          <cell r="A3706">
            <v>7729684980</v>
          </cell>
          <cell r="B3706" t="str">
            <v>SD2</v>
          </cell>
        </row>
        <row r="3707">
          <cell r="A3707">
            <v>7737153581</v>
          </cell>
          <cell r="B3707" t="str">
            <v>SD2</v>
          </cell>
        </row>
        <row r="3708">
          <cell r="A3708">
            <v>7744275496</v>
          </cell>
          <cell r="B3708" t="str">
            <v>SD2</v>
          </cell>
        </row>
        <row r="3709">
          <cell r="A3709">
            <v>7744274885</v>
          </cell>
          <cell r="B3709" t="str">
            <v>SD2</v>
          </cell>
        </row>
        <row r="3710">
          <cell r="A3710">
            <v>7729683405</v>
          </cell>
          <cell r="B3710" t="str">
            <v>SD2</v>
          </cell>
        </row>
        <row r="3711">
          <cell r="A3711">
            <v>7737152181</v>
          </cell>
          <cell r="B3711" t="str">
            <v>SD2</v>
          </cell>
        </row>
        <row r="3712">
          <cell r="A3712">
            <v>7753997420</v>
          </cell>
          <cell r="B3712" t="str">
            <v>SD2</v>
          </cell>
        </row>
        <row r="3713">
          <cell r="A3713">
            <v>7729683393</v>
          </cell>
          <cell r="B3713" t="str">
            <v>SD2</v>
          </cell>
        </row>
        <row r="3714">
          <cell r="A3714">
            <v>7744276519</v>
          </cell>
          <cell r="B3714" t="str">
            <v>SD2</v>
          </cell>
        </row>
        <row r="3715">
          <cell r="A3715">
            <v>7744274449</v>
          </cell>
          <cell r="B3715" t="str">
            <v>SD2</v>
          </cell>
        </row>
        <row r="3716">
          <cell r="A3716">
            <v>7729680353</v>
          </cell>
          <cell r="B3716" t="str">
            <v>SD2</v>
          </cell>
        </row>
        <row r="3717">
          <cell r="A3717">
            <v>7729680461</v>
          </cell>
          <cell r="B3717" t="str">
            <v>SD3</v>
          </cell>
        </row>
        <row r="3718">
          <cell r="A3718">
            <v>7744269632</v>
          </cell>
          <cell r="B3718" t="str">
            <v>WDC</v>
          </cell>
        </row>
        <row r="3719">
          <cell r="A3719">
            <v>7744269818</v>
          </cell>
          <cell r="B3719" t="str">
            <v>SD2</v>
          </cell>
        </row>
        <row r="3720">
          <cell r="A3720">
            <v>7729675592</v>
          </cell>
          <cell r="B3720" t="str">
            <v>SD2</v>
          </cell>
        </row>
        <row r="3721">
          <cell r="A3721">
            <v>7729673414</v>
          </cell>
          <cell r="B3721" t="str">
            <v>SD2</v>
          </cell>
        </row>
        <row r="3722">
          <cell r="A3722">
            <v>7737135925</v>
          </cell>
          <cell r="B3722" t="str">
            <v>SD2</v>
          </cell>
        </row>
        <row r="3723">
          <cell r="A3723">
            <v>7729674673</v>
          </cell>
          <cell r="B3723" t="str">
            <v>SD2</v>
          </cell>
        </row>
        <row r="3724">
          <cell r="A3724">
            <v>7744265723</v>
          </cell>
          <cell r="B3724" t="str">
            <v>SD2</v>
          </cell>
        </row>
        <row r="3725">
          <cell r="A3725">
            <v>7729672787</v>
          </cell>
          <cell r="B3725" t="str">
            <v>SD2</v>
          </cell>
        </row>
        <row r="3726">
          <cell r="A3726">
            <v>7744263800</v>
          </cell>
          <cell r="B3726" t="str">
            <v>SD2</v>
          </cell>
        </row>
        <row r="3727">
          <cell r="A3727">
            <v>7729672759</v>
          </cell>
          <cell r="B3727" t="str">
            <v>SD3</v>
          </cell>
        </row>
        <row r="3728">
          <cell r="A3728">
            <v>7753982671</v>
          </cell>
          <cell r="B3728" t="str">
            <v>SD2</v>
          </cell>
        </row>
        <row r="3729">
          <cell r="A3729">
            <v>7737130382</v>
          </cell>
          <cell r="B3729" t="str">
            <v>SD2</v>
          </cell>
        </row>
        <row r="3730">
          <cell r="A3730">
            <v>7737126440</v>
          </cell>
          <cell r="B3730" t="str">
            <v>SD2</v>
          </cell>
        </row>
        <row r="3731">
          <cell r="A3731">
            <v>7737129547</v>
          </cell>
          <cell r="B3731" t="str">
            <v>SD2</v>
          </cell>
        </row>
        <row r="3732">
          <cell r="A3732">
            <v>7744261742</v>
          </cell>
          <cell r="B3732" t="str">
            <v>SD2</v>
          </cell>
        </row>
        <row r="3733">
          <cell r="A3733">
            <v>7744261736</v>
          </cell>
          <cell r="B3733" t="str">
            <v>WDC</v>
          </cell>
        </row>
        <row r="3734">
          <cell r="A3734">
            <v>7729667553</v>
          </cell>
          <cell r="B3734" t="str">
            <v>SD2</v>
          </cell>
        </row>
        <row r="3735">
          <cell r="A3735">
            <v>7744260034</v>
          </cell>
          <cell r="B3735" t="str">
            <v>SD2</v>
          </cell>
        </row>
        <row r="3736">
          <cell r="A3736">
            <v>7753980780</v>
          </cell>
          <cell r="B3736" t="str">
            <v>SD3</v>
          </cell>
        </row>
        <row r="3737">
          <cell r="A3737">
            <v>7744260797</v>
          </cell>
          <cell r="B3737" t="str">
            <v>SD3</v>
          </cell>
        </row>
        <row r="3738">
          <cell r="A3738">
            <v>7729668636</v>
          </cell>
          <cell r="B3738" t="str">
            <v>SD2</v>
          </cell>
        </row>
        <row r="3739">
          <cell r="A3739">
            <v>7753981584</v>
          </cell>
          <cell r="B3739" t="str">
            <v>SD2</v>
          </cell>
        </row>
        <row r="3740">
          <cell r="A3740">
            <v>7753977797</v>
          </cell>
          <cell r="B3740" t="str">
            <v>SD2</v>
          </cell>
        </row>
        <row r="3741">
          <cell r="A3741">
            <v>7729664648</v>
          </cell>
          <cell r="B3741" t="str">
            <v>SD2</v>
          </cell>
        </row>
        <row r="3742">
          <cell r="A3742">
            <v>7737121097</v>
          </cell>
          <cell r="B3742" t="str">
            <v>SD2</v>
          </cell>
        </row>
        <row r="3743">
          <cell r="A3743">
            <v>7729661398</v>
          </cell>
          <cell r="B3743" t="str">
            <v>SD2</v>
          </cell>
        </row>
        <row r="3744">
          <cell r="A3744">
            <v>7737119495</v>
          </cell>
          <cell r="B3744" t="str">
            <v>SD2</v>
          </cell>
        </row>
        <row r="3745">
          <cell r="A3745">
            <v>7729664361</v>
          </cell>
          <cell r="B3745" t="str">
            <v>SD2</v>
          </cell>
        </row>
        <row r="3746">
          <cell r="A3746">
            <v>7737115015</v>
          </cell>
          <cell r="B3746" t="str">
            <v>SD2</v>
          </cell>
        </row>
        <row r="3747">
          <cell r="A3747">
            <v>7737113196</v>
          </cell>
          <cell r="B3747" t="str">
            <v>SD2</v>
          </cell>
        </row>
        <row r="3748">
          <cell r="A3748">
            <v>7737114962</v>
          </cell>
          <cell r="B3748" t="str">
            <v>SD2</v>
          </cell>
        </row>
        <row r="3749">
          <cell r="A3749">
            <v>7753970223</v>
          </cell>
          <cell r="B3749" t="str">
            <v>SD2</v>
          </cell>
        </row>
        <row r="3750">
          <cell r="A3750">
            <v>7737115109</v>
          </cell>
          <cell r="B3750" t="str">
            <v>SD2</v>
          </cell>
        </row>
        <row r="3751">
          <cell r="A3751">
            <v>7729658466</v>
          </cell>
          <cell r="B3751" t="str">
            <v>SD2</v>
          </cell>
        </row>
        <row r="3752">
          <cell r="A3752">
            <v>7729658678</v>
          </cell>
          <cell r="B3752" t="str">
            <v>SD2</v>
          </cell>
        </row>
        <row r="3753">
          <cell r="A3753">
            <v>7737108533</v>
          </cell>
          <cell r="B3753" t="str">
            <v>WDC</v>
          </cell>
        </row>
        <row r="3754">
          <cell r="A3754">
            <v>7744250274</v>
          </cell>
          <cell r="B3754" t="str">
            <v>SD2</v>
          </cell>
        </row>
        <row r="3755">
          <cell r="A3755">
            <v>7753965016</v>
          </cell>
          <cell r="B3755" t="str">
            <v>SD2</v>
          </cell>
        </row>
        <row r="3756">
          <cell r="A3756">
            <v>7729655679</v>
          </cell>
          <cell r="B3756" t="str">
            <v>SD2</v>
          </cell>
        </row>
        <row r="3757">
          <cell r="A3757">
            <v>7729655680</v>
          </cell>
          <cell r="B3757" t="str">
            <v>SD2</v>
          </cell>
        </row>
        <row r="3758">
          <cell r="A3758">
            <v>7737111314</v>
          </cell>
          <cell r="B3758" t="str">
            <v>SD2</v>
          </cell>
        </row>
        <row r="3759">
          <cell r="A3759">
            <v>7753965844</v>
          </cell>
          <cell r="B3759" t="str">
            <v>SD2</v>
          </cell>
        </row>
        <row r="3760">
          <cell r="A3760">
            <v>7729654241</v>
          </cell>
          <cell r="B3760" t="str">
            <v>SD2</v>
          </cell>
        </row>
        <row r="3761">
          <cell r="A3761">
            <v>7753961501</v>
          </cell>
          <cell r="B3761" t="str">
            <v>SD2</v>
          </cell>
        </row>
        <row r="3762">
          <cell r="A3762">
            <v>7729654459</v>
          </cell>
          <cell r="B3762" t="str">
            <v>SD2</v>
          </cell>
        </row>
        <row r="3763">
          <cell r="A3763">
            <v>7729654270</v>
          </cell>
          <cell r="B3763" t="str">
            <v>SD2</v>
          </cell>
        </row>
        <row r="3764">
          <cell r="A3764">
            <v>7753961445</v>
          </cell>
          <cell r="B3764" t="str">
            <v>SD2</v>
          </cell>
        </row>
        <row r="3765">
          <cell r="A3765">
            <v>7737104848</v>
          </cell>
          <cell r="B3765" t="str">
            <v>SD2</v>
          </cell>
        </row>
        <row r="3766">
          <cell r="A3766">
            <v>7737099704</v>
          </cell>
          <cell r="B3766" t="str">
            <v>SD2</v>
          </cell>
        </row>
        <row r="3767">
          <cell r="A3767">
            <v>7744243163</v>
          </cell>
          <cell r="B3767" t="str">
            <v>SD2</v>
          </cell>
        </row>
        <row r="3768">
          <cell r="A3768">
            <v>7737098302</v>
          </cell>
          <cell r="B3768" t="str">
            <v>SD3</v>
          </cell>
        </row>
        <row r="3769">
          <cell r="A3769">
            <v>7753954835</v>
          </cell>
          <cell r="B3769" t="str">
            <v>SD2</v>
          </cell>
        </row>
        <row r="3770">
          <cell r="A3770">
            <v>7737096728</v>
          </cell>
          <cell r="B3770" t="str">
            <v>SD2</v>
          </cell>
        </row>
        <row r="3771">
          <cell r="A3771">
            <v>7744242603</v>
          </cell>
          <cell r="B3771" t="str">
            <v>SD2</v>
          </cell>
        </row>
        <row r="3772">
          <cell r="A3772">
            <v>7737095517</v>
          </cell>
          <cell r="B3772" t="str">
            <v>SD2</v>
          </cell>
        </row>
        <row r="3773">
          <cell r="A3773">
            <v>7744241270</v>
          </cell>
          <cell r="B3773" t="str">
            <v>SD2</v>
          </cell>
        </row>
        <row r="3774">
          <cell r="A3774">
            <v>7744242290</v>
          </cell>
          <cell r="B3774" t="str">
            <v>SD2</v>
          </cell>
        </row>
        <row r="3775">
          <cell r="A3775">
            <v>7729646313</v>
          </cell>
          <cell r="B3775" t="str">
            <v>SD2</v>
          </cell>
        </row>
        <row r="3776">
          <cell r="A3776">
            <v>7729644098</v>
          </cell>
          <cell r="B3776" t="str">
            <v>SD2</v>
          </cell>
        </row>
        <row r="3777">
          <cell r="A3777">
            <v>7744237947</v>
          </cell>
          <cell r="B3777" t="str">
            <v>SD2</v>
          </cell>
        </row>
        <row r="3778">
          <cell r="A3778">
            <v>7753951510</v>
          </cell>
          <cell r="B3778" t="str">
            <v>SD2</v>
          </cell>
        </row>
        <row r="3779">
          <cell r="A3779">
            <v>7753951633</v>
          </cell>
          <cell r="B3779" t="str">
            <v>SD2</v>
          </cell>
        </row>
        <row r="3780">
          <cell r="A3780">
            <v>7737090561</v>
          </cell>
          <cell r="B3780" t="str">
            <v>SD2</v>
          </cell>
        </row>
        <row r="3781">
          <cell r="A3781">
            <v>7729642536</v>
          </cell>
          <cell r="B3781" t="str">
            <v>SD2</v>
          </cell>
        </row>
        <row r="3782">
          <cell r="A3782">
            <v>7753949803</v>
          </cell>
          <cell r="B3782" t="str">
            <v>WDC</v>
          </cell>
        </row>
        <row r="3783">
          <cell r="A3783">
            <v>7729642438</v>
          </cell>
          <cell r="B3783" t="str">
            <v>SD2</v>
          </cell>
        </row>
        <row r="3784">
          <cell r="A3784">
            <v>7729640913</v>
          </cell>
          <cell r="B3784" t="str">
            <v>SD2</v>
          </cell>
        </row>
        <row r="3785">
          <cell r="A3785">
            <v>7729639180</v>
          </cell>
          <cell r="B3785" t="str">
            <v>SD2</v>
          </cell>
        </row>
        <row r="3786">
          <cell r="A3786">
            <v>7729639170</v>
          </cell>
          <cell r="B3786" t="str">
            <v>WDC</v>
          </cell>
        </row>
        <row r="3787">
          <cell r="A3787">
            <v>7737087034</v>
          </cell>
          <cell r="B3787" t="str">
            <v>SD2</v>
          </cell>
        </row>
        <row r="3788">
          <cell r="A3788">
            <v>7737085478</v>
          </cell>
          <cell r="B3788" t="str">
            <v>SD2</v>
          </cell>
        </row>
        <row r="3789">
          <cell r="A3789">
            <v>7753944845</v>
          </cell>
          <cell r="B3789" t="str">
            <v>SD2</v>
          </cell>
        </row>
        <row r="3790">
          <cell r="A3790">
            <v>7737084543</v>
          </cell>
          <cell r="B3790" t="str">
            <v>SD2</v>
          </cell>
        </row>
        <row r="3791">
          <cell r="A3791">
            <v>7737084614</v>
          </cell>
          <cell r="B3791" t="str">
            <v>SD2</v>
          </cell>
        </row>
        <row r="3792">
          <cell r="A3792">
            <v>7744232363</v>
          </cell>
          <cell r="B3792" t="str">
            <v>SD2</v>
          </cell>
        </row>
        <row r="3793">
          <cell r="A3793">
            <v>7753942624</v>
          </cell>
          <cell r="B3793" t="str">
            <v>SD2</v>
          </cell>
        </row>
        <row r="3794">
          <cell r="A3794">
            <v>7753941904</v>
          </cell>
          <cell r="B3794" t="str">
            <v>SD2</v>
          </cell>
        </row>
        <row r="3795">
          <cell r="A3795">
            <v>7729635957</v>
          </cell>
          <cell r="B3795" t="str">
            <v>SD2</v>
          </cell>
        </row>
        <row r="3796">
          <cell r="A3796">
            <v>7744229267</v>
          </cell>
          <cell r="B3796" t="str">
            <v>SD2</v>
          </cell>
        </row>
        <row r="3797">
          <cell r="A3797">
            <v>7737080067</v>
          </cell>
          <cell r="B3797" t="str">
            <v>WDC</v>
          </cell>
        </row>
        <row r="3798">
          <cell r="A3798">
            <v>7744226226</v>
          </cell>
          <cell r="B3798" t="str">
            <v>SD2</v>
          </cell>
        </row>
        <row r="3799">
          <cell r="A3799">
            <v>7753938141</v>
          </cell>
          <cell r="B3799" t="str">
            <v>SD2</v>
          </cell>
        </row>
        <row r="3800">
          <cell r="A3800">
            <v>7729630874</v>
          </cell>
          <cell r="B3800" t="str">
            <v>SD2</v>
          </cell>
        </row>
        <row r="3801">
          <cell r="A3801">
            <v>7729632138</v>
          </cell>
          <cell r="B3801" t="str">
            <v>SD2</v>
          </cell>
        </row>
        <row r="3802">
          <cell r="A3802">
            <v>7737072643</v>
          </cell>
          <cell r="B3802" t="str">
            <v>SD2</v>
          </cell>
        </row>
        <row r="3803">
          <cell r="A3803">
            <v>7737072355</v>
          </cell>
          <cell r="B3803" t="str">
            <v>SD2</v>
          </cell>
        </row>
        <row r="3804">
          <cell r="A3804">
            <v>7753932462</v>
          </cell>
          <cell r="B3804" t="str">
            <v>SD2</v>
          </cell>
        </row>
        <row r="3805">
          <cell r="A3805">
            <v>7737068625</v>
          </cell>
          <cell r="B3805" t="str">
            <v>SD3</v>
          </cell>
        </row>
        <row r="3806">
          <cell r="A3806">
            <v>7753927538</v>
          </cell>
          <cell r="B3806" t="str">
            <v>SD2</v>
          </cell>
        </row>
        <row r="3807">
          <cell r="A3807">
            <v>7729628005</v>
          </cell>
          <cell r="B3807" t="str">
            <v>SD2</v>
          </cell>
        </row>
        <row r="3808">
          <cell r="A3808">
            <v>7753927447</v>
          </cell>
          <cell r="B3808" t="str">
            <v>WDC</v>
          </cell>
        </row>
        <row r="3809">
          <cell r="A3809">
            <v>7729626738</v>
          </cell>
          <cell r="B3809" t="str">
            <v>SD2</v>
          </cell>
        </row>
        <row r="3810">
          <cell r="A3810">
            <v>7744220094</v>
          </cell>
          <cell r="B3810" t="str">
            <v>SD2</v>
          </cell>
        </row>
        <row r="3811">
          <cell r="A3811">
            <v>7729624470</v>
          </cell>
          <cell r="B3811" t="str">
            <v>SD2</v>
          </cell>
        </row>
        <row r="3812">
          <cell r="A3812">
            <v>7744220411</v>
          </cell>
          <cell r="B3812" t="str">
            <v>SD2</v>
          </cell>
        </row>
        <row r="3813">
          <cell r="A3813">
            <v>7753923488</v>
          </cell>
          <cell r="B3813" t="str">
            <v>SD2</v>
          </cell>
        </row>
        <row r="3814">
          <cell r="A3814">
            <v>7753922174</v>
          </cell>
          <cell r="B3814" t="str">
            <v>SD2</v>
          </cell>
        </row>
        <row r="3815">
          <cell r="A3815">
            <v>7737059335</v>
          </cell>
          <cell r="B3815" t="str">
            <v>SD2</v>
          </cell>
        </row>
        <row r="3816">
          <cell r="A3816">
            <v>7737059523</v>
          </cell>
          <cell r="B3816" t="str">
            <v>SD2</v>
          </cell>
        </row>
        <row r="3817">
          <cell r="A3817">
            <v>7753920572</v>
          </cell>
          <cell r="B3817" t="str">
            <v>SD2</v>
          </cell>
        </row>
        <row r="3818">
          <cell r="A3818">
            <v>7744209555</v>
          </cell>
          <cell r="B3818" t="str">
            <v>SD2</v>
          </cell>
        </row>
        <row r="3819">
          <cell r="A3819">
            <v>7737054842</v>
          </cell>
          <cell r="B3819" t="str">
            <v>SD3</v>
          </cell>
        </row>
        <row r="3820">
          <cell r="A3820">
            <v>7753915933</v>
          </cell>
          <cell r="B3820" t="str">
            <v>SD2</v>
          </cell>
        </row>
        <row r="3821">
          <cell r="A3821">
            <v>7744210533</v>
          </cell>
          <cell r="B3821" t="str">
            <v>SD2</v>
          </cell>
        </row>
        <row r="3822">
          <cell r="A3822">
            <v>7737053143</v>
          </cell>
          <cell r="B3822" t="str">
            <v>SD3</v>
          </cell>
        </row>
        <row r="3823">
          <cell r="A3823">
            <v>7753914820</v>
          </cell>
          <cell r="B3823" t="str">
            <v>SD2</v>
          </cell>
        </row>
        <row r="3824">
          <cell r="A3824">
            <v>7753914978</v>
          </cell>
          <cell r="B3824" t="str">
            <v>SD3</v>
          </cell>
        </row>
        <row r="3825">
          <cell r="A3825">
            <v>7729614599</v>
          </cell>
          <cell r="B3825" t="str">
            <v>WDC</v>
          </cell>
        </row>
        <row r="3826">
          <cell r="A3826">
            <v>7737047796</v>
          </cell>
          <cell r="B3826" t="str">
            <v>SD2</v>
          </cell>
        </row>
        <row r="3827">
          <cell r="A3827">
            <v>7753911861</v>
          </cell>
          <cell r="B3827" t="str">
            <v>SD2</v>
          </cell>
        </row>
        <row r="3828">
          <cell r="A3828">
            <v>7753910969</v>
          </cell>
          <cell r="B3828" t="str">
            <v>SD2</v>
          </cell>
        </row>
        <row r="3829">
          <cell r="A3829">
            <v>7737050748</v>
          </cell>
          <cell r="B3829" t="str">
            <v>SD2</v>
          </cell>
        </row>
        <row r="3830">
          <cell r="A3830">
            <v>7753908368</v>
          </cell>
          <cell r="B3830" t="str">
            <v>SD2</v>
          </cell>
        </row>
        <row r="3831">
          <cell r="A3831">
            <v>7753908515</v>
          </cell>
          <cell r="B3831" t="str">
            <v>SD3</v>
          </cell>
        </row>
        <row r="3832">
          <cell r="A3832">
            <v>7744206563</v>
          </cell>
          <cell r="B3832" t="str">
            <v>SD2</v>
          </cell>
        </row>
        <row r="3833">
          <cell r="A3833">
            <v>7737046497</v>
          </cell>
          <cell r="B3833" t="str">
            <v>SD2</v>
          </cell>
        </row>
        <row r="3834">
          <cell r="A3834">
            <v>7729613905</v>
          </cell>
          <cell r="B3834" t="str">
            <v>SD2</v>
          </cell>
        </row>
        <row r="3835">
          <cell r="A3835">
            <v>7744205701</v>
          </cell>
          <cell r="B3835" t="str">
            <v>SD2</v>
          </cell>
        </row>
        <row r="3836">
          <cell r="A3836">
            <v>7753912507</v>
          </cell>
          <cell r="B3836" t="str">
            <v>SD3</v>
          </cell>
        </row>
        <row r="3837">
          <cell r="A3837">
            <v>7729611550</v>
          </cell>
          <cell r="B3837" t="str">
            <v>SD3</v>
          </cell>
        </row>
        <row r="3838">
          <cell r="A3838">
            <v>7744204723</v>
          </cell>
          <cell r="B3838" t="str">
            <v>SD2</v>
          </cell>
        </row>
        <row r="3839">
          <cell r="A3839">
            <v>7737043508</v>
          </cell>
          <cell r="B3839" t="str">
            <v>SD2</v>
          </cell>
        </row>
        <row r="3840">
          <cell r="A3840">
            <v>7737041718</v>
          </cell>
          <cell r="B3840" t="str">
            <v>SD2</v>
          </cell>
        </row>
        <row r="3841">
          <cell r="A3841">
            <v>7729607583</v>
          </cell>
          <cell r="B3841" t="str">
            <v>SD2</v>
          </cell>
        </row>
        <row r="3842">
          <cell r="A3842">
            <v>7737038514</v>
          </cell>
          <cell r="B3842" t="str">
            <v>SD2</v>
          </cell>
        </row>
        <row r="3843">
          <cell r="A3843">
            <v>7744197868</v>
          </cell>
          <cell r="B3843" t="str">
            <v>SD3</v>
          </cell>
        </row>
        <row r="3844">
          <cell r="A3844">
            <v>7737038363</v>
          </cell>
          <cell r="B3844" t="str">
            <v>SD2</v>
          </cell>
        </row>
        <row r="3845">
          <cell r="A3845">
            <v>7737036568</v>
          </cell>
          <cell r="B3845" t="str">
            <v>SD2</v>
          </cell>
        </row>
        <row r="3846">
          <cell r="A3846">
            <v>7753902850</v>
          </cell>
          <cell r="B3846" t="str">
            <v>SD2</v>
          </cell>
        </row>
        <row r="3847">
          <cell r="A3847">
            <v>7737037973</v>
          </cell>
          <cell r="B3847" t="str">
            <v>SD2</v>
          </cell>
        </row>
        <row r="3848">
          <cell r="A3848">
            <v>7737034239</v>
          </cell>
          <cell r="B3848" t="str">
            <v>SD2</v>
          </cell>
        </row>
        <row r="3849">
          <cell r="A3849">
            <v>7737033076</v>
          </cell>
          <cell r="B3849" t="str">
            <v>SD2</v>
          </cell>
        </row>
        <row r="3850">
          <cell r="A3850">
            <v>7753900217</v>
          </cell>
          <cell r="B3850" t="str">
            <v>SD2</v>
          </cell>
        </row>
        <row r="3851">
          <cell r="A3851">
            <v>7744196722</v>
          </cell>
          <cell r="B3851" t="str">
            <v>SD2</v>
          </cell>
        </row>
        <row r="3852">
          <cell r="A3852">
            <v>7737031025</v>
          </cell>
          <cell r="B3852" t="str">
            <v>SD2</v>
          </cell>
        </row>
        <row r="3853">
          <cell r="A3853">
            <v>7737030668</v>
          </cell>
          <cell r="B3853" t="str">
            <v>SD2</v>
          </cell>
        </row>
        <row r="3854">
          <cell r="A3854">
            <v>7729598711</v>
          </cell>
          <cell r="B3854" t="str">
            <v>SD2</v>
          </cell>
        </row>
        <row r="3855">
          <cell r="A3855">
            <v>7737028375</v>
          </cell>
          <cell r="B3855" t="str">
            <v>SD2</v>
          </cell>
        </row>
        <row r="3856">
          <cell r="A3856">
            <v>7753894334</v>
          </cell>
          <cell r="B3856" t="str">
            <v>SD2</v>
          </cell>
        </row>
        <row r="3857">
          <cell r="A3857">
            <v>7744192487</v>
          </cell>
          <cell r="B3857" t="str">
            <v>SD2</v>
          </cell>
        </row>
        <row r="3858">
          <cell r="A3858">
            <v>7753893219</v>
          </cell>
          <cell r="B3858" t="str">
            <v>SD2</v>
          </cell>
        </row>
        <row r="3859">
          <cell r="A3859">
            <v>7753892156</v>
          </cell>
          <cell r="B3859" t="str">
            <v>SD2</v>
          </cell>
        </row>
        <row r="3860">
          <cell r="A3860">
            <v>7737023763</v>
          </cell>
          <cell r="B3860" t="str">
            <v>SD2</v>
          </cell>
        </row>
        <row r="3861">
          <cell r="A3861">
            <v>7729598276</v>
          </cell>
          <cell r="B3861" t="str">
            <v>SD2</v>
          </cell>
        </row>
        <row r="3862">
          <cell r="A3862">
            <v>7753890180</v>
          </cell>
          <cell r="B3862" t="str">
            <v>SD2</v>
          </cell>
        </row>
        <row r="3863">
          <cell r="A3863">
            <v>7737017640</v>
          </cell>
          <cell r="B3863" t="str">
            <v>SD2</v>
          </cell>
        </row>
        <row r="3864">
          <cell r="A3864">
            <v>7729594171</v>
          </cell>
          <cell r="B3864" t="str">
            <v>SD2</v>
          </cell>
        </row>
        <row r="3865">
          <cell r="A3865">
            <v>7729593027</v>
          </cell>
          <cell r="B3865" t="str">
            <v>SD2</v>
          </cell>
        </row>
        <row r="3866">
          <cell r="A3866">
            <v>7753885489</v>
          </cell>
          <cell r="B3866" t="str">
            <v>SD2</v>
          </cell>
        </row>
        <row r="3867">
          <cell r="A3867">
            <v>7729593026</v>
          </cell>
          <cell r="B3867" t="str">
            <v>SD2</v>
          </cell>
        </row>
        <row r="3868">
          <cell r="A3868">
            <v>7729592999</v>
          </cell>
          <cell r="B3868" t="str">
            <v>SD2</v>
          </cell>
        </row>
        <row r="3869">
          <cell r="A3869">
            <v>7737011863</v>
          </cell>
          <cell r="B3869" t="str">
            <v>SD2</v>
          </cell>
        </row>
        <row r="3870">
          <cell r="A3870">
            <v>7753883555</v>
          </cell>
          <cell r="B3870" t="str">
            <v>SD2</v>
          </cell>
        </row>
        <row r="3871">
          <cell r="A3871">
            <v>7753881936</v>
          </cell>
          <cell r="B3871" t="str">
            <v>SD2</v>
          </cell>
        </row>
        <row r="3872">
          <cell r="A3872">
            <v>7737013899</v>
          </cell>
          <cell r="B3872" t="str">
            <v>SD2</v>
          </cell>
        </row>
        <row r="3873">
          <cell r="A3873">
            <v>7737012839</v>
          </cell>
          <cell r="B3873" t="str">
            <v>SD2</v>
          </cell>
        </row>
        <row r="3874">
          <cell r="A3874">
            <v>7753877771</v>
          </cell>
          <cell r="B3874" t="str">
            <v>SD2</v>
          </cell>
        </row>
        <row r="3875">
          <cell r="A3875">
            <v>7744180424</v>
          </cell>
          <cell r="B3875" t="str">
            <v>SD2</v>
          </cell>
        </row>
        <row r="3876">
          <cell r="A3876">
            <v>7753877776</v>
          </cell>
          <cell r="B3876" t="str">
            <v>SD2</v>
          </cell>
        </row>
        <row r="3877">
          <cell r="A3877">
            <v>7753872192</v>
          </cell>
          <cell r="B3877" t="str">
            <v>SD2</v>
          </cell>
        </row>
        <row r="3878">
          <cell r="A3878">
            <v>7744177690</v>
          </cell>
          <cell r="B3878" t="str">
            <v>SD2</v>
          </cell>
        </row>
        <row r="3879">
          <cell r="A3879">
            <v>7753875655</v>
          </cell>
          <cell r="B3879" t="str">
            <v>SD2</v>
          </cell>
        </row>
        <row r="3880">
          <cell r="A3880">
            <v>7737007457</v>
          </cell>
          <cell r="B3880" t="str">
            <v>SD2</v>
          </cell>
        </row>
        <row r="3881">
          <cell r="A3881">
            <v>7753875680</v>
          </cell>
          <cell r="B3881" t="str">
            <v>SD2</v>
          </cell>
        </row>
        <row r="3882">
          <cell r="A3882">
            <v>7753875904</v>
          </cell>
          <cell r="B3882" t="str">
            <v>SD2</v>
          </cell>
        </row>
        <row r="3883">
          <cell r="A3883">
            <v>7753874540</v>
          </cell>
          <cell r="B3883" t="str">
            <v>SD2</v>
          </cell>
        </row>
        <row r="3884">
          <cell r="A3884">
            <v>7753875681</v>
          </cell>
          <cell r="B3884" t="str">
            <v>WDC</v>
          </cell>
        </row>
        <row r="3885">
          <cell r="A3885">
            <v>7744176806</v>
          </cell>
          <cell r="B3885" t="str">
            <v>SD2</v>
          </cell>
        </row>
        <row r="3886">
          <cell r="A3886">
            <v>7744173231</v>
          </cell>
          <cell r="B3886" t="str">
            <v>SD2</v>
          </cell>
        </row>
        <row r="3887">
          <cell r="A3887">
            <v>7737001016</v>
          </cell>
          <cell r="B3887" t="str">
            <v>SD2</v>
          </cell>
        </row>
        <row r="3888">
          <cell r="A3888">
            <v>7736995890</v>
          </cell>
          <cell r="B3888" t="str">
            <v>SD2</v>
          </cell>
        </row>
        <row r="3889">
          <cell r="A3889">
            <v>7753867141</v>
          </cell>
          <cell r="B3889" t="str">
            <v>SD2</v>
          </cell>
        </row>
        <row r="3890">
          <cell r="A3890">
            <v>7753865678</v>
          </cell>
          <cell r="B3890" t="str">
            <v>SD2</v>
          </cell>
        </row>
        <row r="3891">
          <cell r="A3891">
            <v>7729576420</v>
          </cell>
          <cell r="B3891" t="str">
            <v>SD2</v>
          </cell>
        </row>
        <row r="3892">
          <cell r="A3892">
            <v>7729571004</v>
          </cell>
          <cell r="B3892" t="str">
            <v>SD2</v>
          </cell>
        </row>
        <row r="3893">
          <cell r="A3893">
            <v>7736990834</v>
          </cell>
          <cell r="B3893" t="str">
            <v>SD3</v>
          </cell>
        </row>
        <row r="3894">
          <cell r="A3894">
            <v>7753855871</v>
          </cell>
          <cell r="B3894" t="str">
            <v>SD2</v>
          </cell>
        </row>
        <row r="3895">
          <cell r="A3895">
            <v>7753857006</v>
          </cell>
          <cell r="B3895" t="str">
            <v>SD2</v>
          </cell>
        </row>
        <row r="3896">
          <cell r="A3896">
            <v>7736976877</v>
          </cell>
          <cell r="B3896" t="str">
            <v>SD2</v>
          </cell>
        </row>
        <row r="3897">
          <cell r="A3897">
            <v>7736977158</v>
          </cell>
          <cell r="B3897" t="str">
            <v>WDC</v>
          </cell>
        </row>
        <row r="3898">
          <cell r="A3898">
            <v>7736973081</v>
          </cell>
          <cell r="B3898" t="str">
            <v>SD2</v>
          </cell>
        </row>
        <row r="3899">
          <cell r="A3899">
            <v>7729559015</v>
          </cell>
          <cell r="B3899" t="str">
            <v>SD2</v>
          </cell>
        </row>
        <row r="3900">
          <cell r="A3900">
            <v>7729560286</v>
          </cell>
          <cell r="B3900" t="str">
            <v>SD2</v>
          </cell>
        </row>
        <row r="3901">
          <cell r="A3901">
            <v>7736971489</v>
          </cell>
          <cell r="B3901" t="str">
            <v>SD2</v>
          </cell>
        </row>
        <row r="3902">
          <cell r="A3902">
            <v>7736969615</v>
          </cell>
          <cell r="B3902" t="str">
            <v>SD2</v>
          </cell>
        </row>
        <row r="3903">
          <cell r="A3903">
            <v>7753838875</v>
          </cell>
          <cell r="B3903" t="str">
            <v>SD2</v>
          </cell>
        </row>
        <row r="3904">
          <cell r="A3904">
            <v>7753837638</v>
          </cell>
          <cell r="B3904" t="str">
            <v>SD2</v>
          </cell>
        </row>
        <row r="3905">
          <cell r="A3905">
            <v>7729555869</v>
          </cell>
          <cell r="B3905" t="str">
            <v>SD2</v>
          </cell>
        </row>
        <row r="3906">
          <cell r="A3906">
            <v>7736966150</v>
          </cell>
          <cell r="B3906" t="str">
            <v>SD2</v>
          </cell>
        </row>
        <row r="3907">
          <cell r="A3907">
            <v>7736964112</v>
          </cell>
          <cell r="B3907" t="str">
            <v>SD2</v>
          </cell>
        </row>
        <row r="3908">
          <cell r="A3908">
            <v>7736965009</v>
          </cell>
          <cell r="B3908" t="str">
            <v>SD2</v>
          </cell>
        </row>
        <row r="3909">
          <cell r="A3909">
            <v>7729550505</v>
          </cell>
          <cell r="B3909" t="str">
            <v>SD3</v>
          </cell>
        </row>
        <row r="3910">
          <cell r="A3910">
            <v>7744146050</v>
          </cell>
          <cell r="B3910" t="str">
            <v>SD2</v>
          </cell>
        </row>
        <row r="3911">
          <cell r="A3911">
            <v>7736960617</v>
          </cell>
          <cell r="B3911" t="str">
            <v>SD2</v>
          </cell>
        </row>
        <row r="3912">
          <cell r="A3912">
            <v>7744144263</v>
          </cell>
          <cell r="B3912" t="str">
            <v>SD2</v>
          </cell>
        </row>
        <row r="3913">
          <cell r="A3913">
            <v>7736958428</v>
          </cell>
          <cell r="B3913" t="str">
            <v>SD2</v>
          </cell>
        </row>
        <row r="3914">
          <cell r="A3914">
            <v>7736957988</v>
          </cell>
          <cell r="B3914" t="str">
            <v>SD2</v>
          </cell>
        </row>
        <row r="3915">
          <cell r="A3915">
            <v>7753823657</v>
          </cell>
          <cell r="B3915" t="str">
            <v>SD2</v>
          </cell>
        </row>
        <row r="3916">
          <cell r="A3916">
            <v>7744136694</v>
          </cell>
          <cell r="B3916" t="str">
            <v>SD2</v>
          </cell>
        </row>
        <row r="3917">
          <cell r="A3917">
            <v>7753821499</v>
          </cell>
          <cell r="B3917" t="str">
            <v>SD2</v>
          </cell>
        </row>
        <row r="3918">
          <cell r="A3918">
            <v>7744137533</v>
          </cell>
          <cell r="B3918" t="str">
            <v>SD3</v>
          </cell>
        </row>
        <row r="3919">
          <cell r="A3919">
            <v>7736951724</v>
          </cell>
          <cell r="B3919" t="str">
            <v>SD2</v>
          </cell>
        </row>
        <row r="3920">
          <cell r="A3920">
            <v>7729534892</v>
          </cell>
          <cell r="B3920" t="str">
            <v>SD2</v>
          </cell>
        </row>
        <row r="3921">
          <cell r="A3921">
            <v>7729535083</v>
          </cell>
          <cell r="B3921" t="str">
            <v>SD2</v>
          </cell>
        </row>
        <row r="3922">
          <cell r="A3922">
            <v>7744128956</v>
          </cell>
          <cell r="B3922" t="str">
            <v>SD2</v>
          </cell>
        </row>
        <row r="3923">
          <cell r="A3923">
            <v>7744127546</v>
          </cell>
          <cell r="B3923" t="str">
            <v>WDC</v>
          </cell>
        </row>
        <row r="3924">
          <cell r="A3924">
            <v>7753810168</v>
          </cell>
          <cell r="B3924" t="str">
            <v>SD2</v>
          </cell>
        </row>
        <row r="3925">
          <cell r="A3925">
            <v>7736945650</v>
          </cell>
          <cell r="B3925" t="str">
            <v>SD2</v>
          </cell>
        </row>
        <row r="3926">
          <cell r="A3926">
            <v>7729533225</v>
          </cell>
          <cell r="B3926" t="str">
            <v>WDC</v>
          </cell>
        </row>
        <row r="3927">
          <cell r="A3927">
            <v>7736940090</v>
          </cell>
          <cell r="B3927" t="str">
            <v>SD2</v>
          </cell>
        </row>
        <row r="3928">
          <cell r="A3928">
            <v>7744123137</v>
          </cell>
          <cell r="B3928" t="str">
            <v>SD2</v>
          </cell>
        </row>
        <row r="3929">
          <cell r="A3929">
            <v>7729528131</v>
          </cell>
          <cell r="B3929" t="str">
            <v>SD2</v>
          </cell>
        </row>
        <row r="3930">
          <cell r="A3930">
            <v>7729528867</v>
          </cell>
          <cell r="B3930" t="str">
            <v>SD2</v>
          </cell>
        </row>
        <row r="3931">
          <cell r="A3931">
            <v>7753805936</v>
          </cell>
          <cell r="B3931" t="str">
            <v>SD2</v>
          </cell>
        </row>
        <row r="3932">
          <cell r="A3932">
            <v>7753805948</v>
          </cell>
          <cell r="B3932" t="str">
            <v>SD2</v>
          </cell>
        </row>
        <row r="3933">
          <cell r="A3933">
            <v>7729526701</v>
          </cell>
          <cell r="B3933" t="str">
            <v>SD2</v>
          </cell>
        </row>
        <row r="3934">
          <cell r="A3934">
            <v>7753799140</v>
          </cell>
          <cell r="B3934" t="str">
            <v>SD2</v>
          </cell>
        </row>
        <row r="3935">
          <cell r="A3935">
            <v>7744113971</v>
          </cell>
          <cell r="B3935" t="str">
            <v>SD2</v>
          </cell>
        </row>
        <row r="3936">
          <cell r="A3936">
            <v>7736930329</v>
          </cell>
          <cell r="B3936" t="str">
            <v>SD2</v>
          </cell>
        </row>
        <row r="3937">
          <cell r="A3937">
            <v>7736927504</v>
          </cell>
          <cell r="B3937" t="str">
            <v>SD2</v>
          </cell>
        </row>
        <row r="3938">
          <cell r="A3938">
            <v>7729519252</v>
          </cell>
          <cell r="B3938" t="str">
            <v>SD2</v>
          </cell>
        </row>
        <row r="3939">
          <cell r="A3939">
            <v>7729516863</v>
          </cell>
          <cell r="B3939" t="str">
            <v>SD2</v>
          </cell>
        </row>
        <row r="3940">
          <cell r="A3940">
            <v>7736919964</v>
          </cell>
          <cell r="B3940" t="str">
            <v>SD2</v>
          </cell>
        </row>
        <row r="3941">
          <cell r="A3941">
            <v>7736920965</v>
          </cell>
          <cell r="B3941" t="str">
            <v>SD2</v>
          </cell>
        </row>
        <row r="3942">
          <cell r="A3942">
            <v>7736920068</v>
          </cell>
          <cell r="B3942" t="str">
            <v>SD2</v>
          </cell>
        </row>
        <row r="3943">
          <cell r="A3943">
            <v>7744107160</v>
          </cell>
          <cell r="B3943" t="str">
            <v>SD2</v>
          </cell>
        </row>
        <row r="3944">
          <cell r="A3944">
            <v>7744104998</v>
          </cell>
          <cell r="B3944" t="str">
            <v>SD2</v>
          </cell>
        </row>
        <row r="3945">
          <cell r="A3945">
            <v>7744104284</v>
          </cell>
          <cell r="B3945" t="str">
            <v>SD2</v>
          </cell>
        </row>
        <row r="3946">
          <cell r="A3946">
            <v>7736915747</v>
          </cell>
          <cell r="B3946" t="str">
            <v>SD2</v>
          </cell>
        </row>
        <row r="3947">
          <cell r="A3947">
            <v>7744103820</v>
          </cell>
          <cell r="B3947" t="str">
            <v>SD2</v>
          </cell>
        </row>
        <row r="3948">
          <cell r="A3948">
            <v>7744103332</v>
          </cell>
          <cell r="B3948" t="str">
            <v>SD2</v>
          </cell>
        </row>
        <row r="3949">
          <cell r="A3949">
            <v>7753782202</v>
          </cell>
          <cell r="B3949" t="str">
            <v>SD2</v>
          </cell>
        </row>
        <row r="3950">
          <cell r="A3950">
            <v>7729510222</v>
          </cell>
          <cell r="B3950" t="str">
            <v>SD2</v>
          </cell>
        </row>
        <row r="3951">
          <cell r="A3951">
            <v>7729510448</v>
          </cell>
          <cell r="B3951" t="str">
            <v>SD2</v>
          </cell>
        </row>
        <row r="3952">
          <cell r="A3952">
            <v>7736908184</v>
          </cell>
          <cell r="B3952" t="str">
            <v>SD2</v>
          </cell>
        </row>
        <row r="3953">
          <cell r="A3953">
            <v>7729507933</v>
          </cell>
          <cell r="B3953" t="str">
            <v>SD2</v>
          </cell>
        </row>
        <row r="3954">
          <cell r="A3954">
            <v>7753778256</v>
          </cell>
          <cell r="B3954" t="str">
            <v>SD2</v>
          </cell>
        </row>
        <row r="3955">
          <cell r="A3955">
            <v>7736904562</v>
          </cell>
          <cell r="B3955" t="str">
            <v>SD2</v>
          </cell>
        </row>
        <row r="3956">
          <cell r="A3956">
            <v>7753770759</v>
          </cell>
          <cell r="B3956" t="str">
            <v>SD2</v>
          </cell>
        </row>
        <row r="3957">
          <cell r="A3957">
            <v>7753771465</v>
          </cell>
          <cell r="B3957" t="str">
            <v>SD2</v>
          </cell>
        </row>
        <row r="3958">
          <cell r="A3958">
            <v>7729500461</v>
          </cell>
          <cell r="B3958" t="str">
            <v>SD2</v>
          </cell>
        </row>
        <row r="3959">
          <cell r="A3959">
            <v>7744092268</v>
          </cell>
          <cell r="B3959" t="str">
            <v>SD2</v>
          </cell>
        </row>
        <row r="3960">
          <cell r="A3960">
            <v>7744090879</v>
          </cell>
          <cell r="B3960" t="str">
            <v>SD2</v>
          </cell>
        </row>
        <row r="3961">
          <cell r="A3961">
            <v>7753766959</v>
          </cell>
          <cell r="B3961" t="str">
            <v>SD2</v>
          </cell>
        </row>
        <row r="3962">
          <cell r="A3962">
            <v>7744090880</v>
          </cell>
          <cell r="B3962" t="str">
            <v>SD2</v>
          </cell>
        </row>
        <row r="3963">
          <cell r="A3963">
            <v>7753765409</v>
          </cell>
          <cell r="B3963" t="str">
            <v>SD2</v>
          </cell>
        </row>
        <row r="3964">
          <cell r="A3964">
            <v>7753765406</v>
          </cell>
          <cell r="B3964" t="str">
            <v>SD2</v>
          </cell>
        </row>
        <row r="3965">
          <cell r="A3965">
            <v>7753764826</v>
          </cell>
          <cell r="B3965" t="str">
            <v>SD2</v>
          </cell>
        </row>
        <row r="3966">
          <cell r="A3966">
            <v>7729495267</v>
          </cell>
          <cell r="B3966" t="str">
            <v>SD2</v>
          </cell>
        </row>
        <row r="3967">
          <cell r="A3967">
            <v>7744088263</v>
          </cell>
          <cell r="B3967" t="str">
            <v>SD2</v>
          </cell>
        </row>
        <row r="3968">
          <cell r="A3968">
            <v>7744085110</v>
          </cell>
          <cell r="B3968" t="str">
            <v>SD2</v>
          </cell>
        </row>
        <row r="3969">
          <cell r="A3969">
            <v>7744084720</v>
          </cell>
          <cell r="B3969" t="str">
            <v>SD2</v>
          </cell>
        </row>
        <row r="3970">
          <cell r="A3970">
            <v>7736890076</v>
          </cell>
          <cell r="B3970" t="str">
            <v>SD2</v>
          </cell>
        </row>
        <row r="3971">
          <cell r="A3971">
            <v>7744083475</v>
          </cell>
          <cell r="B3971" t="str">
            <v>SD2</v>
          </cell>
        </row>
        <row r="3972">
          <cell r="A3972">
            <v>7729490652</v>
          </cell>
          <cell r="B3972" t="str">
            <v>SD2</v>
          </cell>
        </row>
        <row r="3973">
          <cell r="A3973">
            <v>7753756054</v>
          </cell>
          <cell r="B3973" t="str">
            <v>SD2</v>
          </cell>
        </row>
        <row r="3974">
          <cell r="A3974">
            <v>7729489107</v>
          </cell>
          <cell r="B3974" t="str">
            <v>SD2</v>
          </cell>
        </row>
        <row r="3975">
          <cell r="A3975">
            <v>7729488822</v>
          </cell>
          <cell r="B3975" t="str">
            <v>SD2</v>
          </cell>
        </row>
        <row r="3976">
          <cell r="A3976">
            <v>7753754002</v>
          </cell>
          <cell r="B3976" t="str">
            <v>SD2</v>
          </cell>
        </row>
        <row r="3977">
          <cell r="A3977">
            <v>7744080883</v>
          </cell>
          <cell r="B3977" t="str">
            <v>SD2</v>
          </cell>
        </row>
        <row r="3978">
          <cell r="A3978">
            <v>7753753078</v>
          </cell>
          <cell r="B3978" t="str">
            <v>SD2</v>
          </cell>
        </row>
        <row r="3979">
          <cell r="A3979">
            <v>7736884550</v>
          </cell>
          <cell r="B3979" t="str">
            <v>WDC</v>
          </cell>
        </row>
        <row r="3980">
          <cell r="A3980">
            <v>7753748682</v>
          </cell>
          <cell r="B3980" t="str">
            <v>WDC</v>
          </cell>
        </row>
        <row r="3981">
          <cell r="A3981">
            <v>7744076990</v>
          </cell>
          <cell r="B3981" t="str">
            <v>WDC</v>
          </cell>
        </row>
        <row r="3982">
          <cell r="A3982">
            <v>7753746650</v>
          </cell>
          <cell r="B3982" t="str">
            <v>SD2</v>
          </cell>
        </row>
        <row r="3983">
          <cell r="A3983">
            <v>7729484493</v>
          </cell>
          <cell r="B3983" t="str">
            <v>SD2</v>
          </cell>
        </row>
        <row r="3984">
          <cell r="A3984">
            <v>7753745266</v>
          </cell>
          <cell r="B3984" t="str">
            <v>SD2</v>
          </cell>
        </row>
        <row r="3985">
          <cell r="A3985">
            <v>7753741896</v>
          </cell>
          <cell r="B3985" t="str">
            <v>SD2</v>
          </cell>
        </row>
        <row r="3986">
          <cell r="A3986">
            <v>7753741897</v>
          </cell>
          <cell r="B3986" t="str">
            <v>WDC</v>
          </cell>
        </row>
        <row r="3987">
          <cell r="A3987">
            <v>7744073185</v>
          </cell>
          <cell r="B3987" t="str">
            <v>WDC</v>
          </cell>
        </row>
        <row r="3988">
          <cell r="A3988">
            <v>7736874074</v>
          </cell>
          <cell r="B3988" t="str">
            <v>SD2</v>
          </cell>
        </row>
        <row r="3989">
          <cell r="A3989">
            <v>7729480593</v>
          </cell>
          <cell r="B3989" t="str">
            <v>SD2</v>
          </cell>
        </row>
        <row r="3990">
          <cell r="A3990">
            <v>7729480227</v>
          </cell>
          <cell r="B3990" t="str">
            <v>SD2</v>
          </cell>
        </row>
        <row r="3991">
          <cell r="A3991">
            <v>7753740597</v>
          </cell>
          <cell r="B3991" t="str">
            <v>SD2</v>
          </cell>
        </row>
        <row r="3992">
          <cell r="A3992">
            <v>7729479380</v>
          </cell>
          <cell r="B3992" t="str">
            <v>SD2</v>
          </cell>
        </row>
        <row r="3993">
          <cell r="A3993">
            <v>7753740091</v>
          </cell>
          <cell r="B3993" t="str">
            <v>SD2</v>
          </cell>
        </row>
        <row r="3994">
          <cell r="A3994">
            <v>7736870095</v>
          </cell>
          <cell r="B3994" t="str">
            <v>SD2</v>
          </cell>
        </row>
        <row r="3995">
          <cell r="A3995">
            <v>7729477942</v>
          </cell>
          <cell r="B3995" t="str">
            <v>WDC</v>
          </cell>
        </row>
        <row r="3996">
          <cell r="A3996">
            <v>7753738004</v>
          </cell>
          <cell r="B3996" t="str">
            <v>SD2</v>
          </cell>
        </row>
        <row r="3997">
          <cell r="A3997">
            <v>7736868374</v>
          </cell>
          <cell r="B3997" t="str">
            <v>SD2</v>
          </cell>
        </row>
        <row r="3998">
          <cell r="A3998">
            <v>7753737585</v>
          </cell>
          <cell r="B3998" t="str">
            <v>SD2</v>
          </cell>
        </row>
        <row r="3999">
          <cell r="A3999">
            <v>7736867558</v>
          </cell>
          <cell r="B3999" t="str">
            <v>WDC</v>
          </cell>
        </row>
        <row r="4000">
          <cell r="A4000">
            <v>7753734092</v>
          </cell>
          <cell r="B4000" t="str">
            <v>SD2</v>
          </cell>
        </row>
        <row r="4001">
          <cell r="A4001">
            <v>7736863229</v>
          </cell>
          <cell r="B4001" t="str">
            <v>SD2</v>
          </cell>
        </row>
        <row r="4002">
          <cell r="A4002">
            <v>7729473274</v>
          </cell>
          <cell r="B4002" t="str">
            <v>SD2</v>
          </cell>
        </row>
        <row r="4003">
          <cell r="A4003">
            <v>7753732319</v>
          </cell>
          <cell r="B4003" t="str">
            <v>SD2</v>
          </cell>
        </row>
        <row r="4004">
          <cell r="A4004">
            <v>7736862313</v>
          </cell>
          <cell r="B4004" t="str">
            <v>WDC</v>
          </cell>
        </row>
        <row r="4005">
          <cell r="A4005">
            <v>7744062509</v>
          </cell>
          <cell r="B4005" t="str">
            <v>SD2</v>
          </cell>
        </row>
        <row r="4006">
          <cell r="A4006">
            <v>7753731429</v>
          </cell>
          <cell r="B4006" t="str">
            <v>WDC</v>
          </cell>
        </row>
        <row r="4007">
          <cell r="A4007">
            <v>7729472740</v>
          </cell>
          <cell r="B4007" t="str">
            <v>SD2</v>
          </cell>
        </row>
        <row r="4008">
          <cell r="A4008">
            <v>7753730709</v>
          </cell>
          <cell r="B4008" t="str">
            <v>WDC</v>
          </cell>
        </row>
        <row r="4009">
          <cell r="A4009">
            <v>7729472045</v>
          </cell>
          <cell r="B4009" t="str">
            <v>WDC</v>
          </cell>
        </row>
        <row r="4010">
          <cell r="A4010">
            <v>7744061721</v>
          </cell>
          <cell r="B4010" t="str">
            <v>SD2</v>
          </cell>
        </row>
        <row r="4011">
          <cell r="A4011">
            <v>7736860111</v>
          </cell>
          <cell r="B4011" t="str">
            <v>WDC</v>
          </cell>
        </row>
        <row r="4012">
          <cell r="A4012">
            <v>7744061498</v>
          </cell>
          <cell r="B4012" t="str">
            <v>SD3</v>
          </cell>
        </row>
        <row r="4013">
          <cell r="A4013">
            <v>7753728969</v>
          </cell>
          <cell r="B4013" t="str">
            <v>SD2</v>
          </cell>
        </row>
        <row r="4014">
          <cell r="A4014">
            <v>7753726967</v>
          </cell>
          <cell r="B4014" t="str">
            <v>SD2</v>
          </cell>
        </row>
        <row r="4015">
          <cell r="A4015">
            <v>7744059036</v>
          </cell>
          <cell r="B4015" t="str">
            <v>SD2</v>
          </cell>
        </row>
        <row r="4016">
          <cell r="A4016">
            <v>7744055156</v>
          </cell>
          <cell r="B4016" t="str">
            <v>SD2</v>
          </cell>
        </row>
        <row r="4017">
          <cell r="A4017">
            <v>7744055264</v>
          </cell>
          <cell r="B4017" t="str">
            <v>SD2</v>
          </cell>
        </row>
        <row r="4018">
          <cell r="A4018">
            <v>7736853295</v>
          </cell>
          <cell r="B4018" t="str">
            <v>WDC</v>
          </cell>
        </row>
        <row r="4019">
          <cell r="A4019">
            <v>7736852603</v>
          </cell>
          <cell r="B4019" t="str">
            <v>SD2</v>
          </cell>
        </row>
        <row r="4020">
          <cell r="A4020">
            <v>7753723115</v>
          </cell>
          <cell r="B4020" t="str">
            <v>SD2</v>
          </cell>
        </row>
        <row r="4021">
          <cell r="A4021">
            <v>7736853528</v>
          </cell>
          <cell r="B4021" t="str">
            <v>SD2</v>
          </cell>
        </row>
        <row r="4022">
          <cell r="A4022">
            <v>7736852149</v>
          </cell>
          <cell r="B4022" t="str">
            <v>SD2</v>
          </cell>
        </row>
        <row r="4023">
          <cell r="A4023">
            <v>7744051423</v>
          </cell>
          <cell r="B4023" t="str">
            <v>SD2</v>
          </cell>
        </row>
        <row r="4024">
          <cell r="A4024">
            <v>7729463314</v>
          </cell>
          <cell r="B4024" t="str">
            <v>WDC</v>
          </cell>
        </row>
        <row r="4025">
          <cell r="A4025">
            <v>7736851003</v>
          </cell>
          <cell r="B4025" t="str">
            <v>SD2</v>
          </cell>
        </row>
        <row r="4026">
          <cell r="A4026">
            <v>7729463769</v>
          </cell>
          <cell r="B4026" t="str">
            <v>SD2</v>
          </cell>
        </row>
        <row r="4027">
          <cell r="A4027">
            <v>7744051926</v>
          </cell>
          <cell r="B4027" t="str">
            <v>SD2</v>
          </cell>
        </row>
        <row r="4028">
          <cell r="A4028">
            <v>7753719772</v>
          </cell>
          <cell r="B4028" t="str">
            <v>SD2</v>
          </cell>
        </row>
        <row r="4029">
          <cell r="A4029">
            <v>7753720382</v>
          </cell>
          <cell r="B4029" t="str">
            <v>SD2</v>
          </cell>
        </row>
        <row r="4030">
          <cell r="A4030">
            <v>7744050811</v>
          </cell>
          <cell r="B4030" t="str">
            <v>SD2</v>
          </cell>
        </row>
        <row r="4031">
          <cell r="A4031">
            <v>7744050822</v>
          </cell>
          <cell r="B4031" t="str">
            <v>SD2</v>
          </cell>
        </row>
        <row r="4032">
          <cell r="A4032">
            <v>7753720362</v>
          </cell>
          <cell r="B4032" t="str">
            <v>SD2</v>
          </cell>
        </row>
        <row r="4033">
          <cell r="A4033">
            <v>7729462388</v>
          </cell>
          <cell r="B4033" t="str">
            <v>SD2</v>
          </cell>
        </row>
        <row r="4034">
          <cell r="A4034">
            <v>7744050224</v>
          </cell>
          <cell r="B4034" t="str">
            <v>SD2</v>
          </cell>
        </row>
        <row r="4035">
          <cell r="A4035">
            <v>7736848538</v>
          </cell>
          <cell r="B4035" t="str">
            <v>SD2</v>
          </cell>
        </row>
        <row r="4036">
          <cell r="A4036">
            <v>7744049532</v>
          </cell>
          <cell r="B4036" t="str">
            <v>SD2</v>
          </cell>
        </row>
        <row r="4037">
          <cell r="A4037">
            <v>7729461646</v>
          </cell>
          <cell r="B4037" t="str">
            <v>SD2</v>
          </cell>
        </row>
        <row r="4038">
          <cell r="A4038">
            <v>7744049141</v>
          </cell>
          <cell r="B4038" t="str">
            <v>SD2</v>
          </cell>
        </row>
        <row r="4039">
          <cell r="A4039">
            <v>7753718599</v>
          </cell>
          <cell r="B4039" t="str">
            <v>SD2</v>
          </cell>
        </row>
        <row r="4040">
          <cell r="A4040">
            <v>7736847900</v>
          </cell>
          <cell r="B4040" t="str">
            <v>SD2</v>
          </cell>
        </row>
        <row r="4041">
          <cell r="A4041">
            <v>7729461128</v>
          </cell>
          <cell r="B4041" t="str">
            <v>SD2</v>
          </cell>
        </row>
        <row r="4042">
          <cell r="A4042">
            <v>7736845823</v>
          </cell>
          <cell r="B4042" t="str">
            <v>SD2</v>
          </cell>
        </row>
        <row r="4043">
          <cell r="A4043">
            <v>7729460396</v>
          </cell>
          <cell r="B4043" t="str">
            <v>SD3</v>
          </cell>
        </row>
        <row r="4044">
          <cell r="A4044">
            <v>7753717272</v>
          </cell>
          <cell r="B4044" t="str">
            <v>SD2</v>
          </cell>
        </row>
        <row r="4045">
          <cell r="A4045">
            <v>7744043803</v>
          </cell>
          <cell r="B4045" t="str">
            <v>WDC</v>
          </cell>
        </row>
        <row r="4046">
          <cell r="A4046">
            <v>7753712525</v>
          </cell>
          <cell r="B4046" t="str">
            <v>SD2</v>
          </cell>
        </row>
        <row r="4047">
          <cell r="A4047">
            <v>7753711590</v>
          </cell>
          <cell r="B4047" t="str">
            <v>WDC</v>
          </cell>
        </row>
        <row r="4048">
          <cell r="A4048">
            <v>7736839451</v>
          </cell>
          <cell r="B4048" t="str">
            <v>SD3</v>
          </cell>
        </row>
        <row r="4049">
          <cell r="A4049">
            <v>7736838703</v>
          </cell>
          <cell r="B4049" t="str">
            <v>SD2</v>
          </cell>
        </row>
        <row r="4050">
          <cell r="A4050">
            <v>7736837939</v>
          </cell>
          <cell r="B4050" t="str">
            <v>SD2</v>
          </cell>
        </row>
        <row r="4051">
          <cell r="A4051">
            <v>7753710464</v>
          </cell>
          <cell r="B4051" t="str">
            <v>SD2</v>
          </cell>
        </row>
        <row r="4052">
          <cell r="A4052">
            <v>7744041566</v>
          </cell>
          <cell r="B4052" t="str">
            <v>SD2</v>
          </cell>
        </row>
        <row r="4053">
          <cell r="A4053">
            <v>7736837938</v>
          </cell>
          <cell r="B4053" t="str">
            <v>SD2</v>
          </cell>
        </row>
        <row r="4054">
          <cell r="A4054">
            <v>7729453556</v>
          </cell>
          <cell r="B4054" t="str">
            <v>SD2</v>
          </cell>
        </row>
        <row r="4055">
          <cell r="A4055">
            <v>7753709657</v>
          </cell>
          <cell r="B4055" t="str">
            <v>SD2</v>
          </cell>
        </row>
        <row r="4056">
          <cell r="A4056">
            <v>7736837142</v>
          </cell>
          <cell r="B4056" t="str">
            <v>SD2</v>
          </cell>
        </row>
        <row r="4057">
          <cell r="A4057">
            <v>7753708898</v>
          </cell>
          <cell r="B4057" t="str">
            <v>WDC</v>
          </cell>
        </row>
        <row r="4058">
          <cell r="A4058">
            <v>7729452797</v>
          </cell>
          <cell r="B4058" t="str">
            <v>SD2</v>
          </cell>
        </row>
        <row r="4059">
          <cell r="A4059">
            <v>7736835633</v>
          </cell>
          <cell r="B4059" t="str">
            <v>SD2</v>
          </cell>
        </row>
        <row r="4060">
          <cell r="A4060">
            <v>7744040411</v>
          </cell>
          <cell r="B4060" t="str">
            <v>SD2</v>
          </cell>
        </row>
        <row r="4061">
          <cell r="A4061">
            <v>7753707801</v>
          </cell>
          <cell r="B4061" t="str">
            <v>SD2</v>
          </cell>
        </row>
        <row r="4062">
          <cell r="A4062">
            <v>7753707917</v>
          </cell>
          <cell r="B4062" t="str">
            <v>SD2</v>
          </cell>
        </row>
        <row r="4063">
          <cell r="A4063">
            <v>7729451128</v>
          </cell>
          <cell r="B4063" t="str">
            <v>SD2</v>
          </cell>
        </row>
        <row r="4064">
          <cell r="A4064">
            <v>7753707269</v>
          </cell>
          <cell r="B4064" t="str">
            <v>SD2</v>
          </cell>
        </row>
        <row r="4065">
          <cell r="A4065">
            <v>7729451478</v>
          </cell>
          <cell r="B4065" t="str">
            <v>SD2</v>
          </cell>
        </row>
        <row r="4066">
          <cell r="A4066">
            <v>7729451061</v>
          </cell>
          <cell r="B4066" t="str">
            <v>SD2</v>
          </cell>
        </row>
        <row r="4067">
          <cell r="A4067">
            <v>7753707270</v>
          </cell>
          <cell r="B4067" t="str">
            <v>SD3</v>
          </cell>
        </row>
        <row r="4068">
          <cell r="A4068">
            <v>7753706162</v>
          </cell>
          <cell r="B4068" t="str">
            <v>SD2</v>
          </cell>
        </row>
        <row r="4069">
          <cell r="A4069">
            <v>7736832938</v>
          </cell>
          <cell r="B4069" t="str">
            <v>SD2</v>
          </cell>
        </row>
        <row r="4070">
          <cell r="A4070">
            <v>7736833155</v>
          </cell>
          <cell r="B4070" t="str">
            <v>SD2</v>
          </cell>
        </row>
        <row r="4071">
          <cell r="A4071">
            <v>7753706353</v>
          </cell>
          <cell r="B4071" t="str">
            <v>SD2</v>
          </cell>
        </row>
        <row r="4072">
          <cell r="A4072">
            <v>7744038646</v>
          </cell>
          <cell r="B4072" t="str">
            <v>SD2</v>
          </cell>
        </row>
        <row r="4073">
          <cell r="A4073">
            <v>7729449768</v>
          </cell>
          <cell r="B4073" t="str">
            <v>SD2</v>
          </cell>
        </row>
        <row r="4074">
          <cell r="A4074">
            <v>7736831553</v>
          </cell>
          <cell r="B4074" t="str">
            <v>SD2</v>
          </cell>
        </row>
        <row r="4075">
          <cell r="A4075">
            <v>7753705146</v>
          </cell>
          <cell r="B4075" t="str">
            <v>SD2</v>
          </cell>
        </row>
        <row r="4076">
          <cell r="A4076">
            <v>7729448779</v>
          </cell>
          <cell r="B4076" t="str">
            <v>SD2</v>
          </cell>
        </row>
        <row r="4077">
          <cell r="A4077">
            <v>7729449215</v>
          </cell>
          <cell r="B4077" t="str">
            <v>SD2</v>
          </cell>
        </row>
        <row r="4078">
          <cell r="A4078">
            <v>7736832000</v>
          </cell>
          <cell r="B4078" t="str">
            <v>SD2</v>
          </cell>
        </row>
        <row r="4079">
          <cell r="A4079">
            <v>7753705360</v>
          </cell>
          <cell r="B4079" t="str">
            <v>SD2</v>
          </cell>
        </row>
        <row r="4080">
          <cell r="A4080">
            <v>7736829958</v>
          </cell>
          <cell r="B4080" t="str">
            <v>SD2</v>
          </cell>
        </row>
        <row r="4081">
          <cell r="A4081">
            <v>7744034870</v>
          </cell>
          <cell r="B4081" t="str">
            <v>SD2</v>
          </cell>
        </row>
        <row r="4082">
          <cell r="A4082">
            <v>7736824027</v>
          </cell>
          <cell r="B4082" t="str">
            <v>SD2</v>
          </cell>
        </row>
        <row r="4083">
          <cell r="A4083">
            <v>7753700385</v>
          </cell>
          <cell r="B4083" t="str">
            <v>SD2</v>
          </cell>
        </row>
        <row r="4084">
          <cell r="A4084">
            <v>7753700126</v>
          </cell>
          <cell r="B4084" t="str">
            <v>SD2</v>
          </cell>
        </row>
        <row r="4085">
          <cell r="A4085">
            <v>7753700047</v>
          </cell>
          <cell r="B4085" t="str">
            <v>WDC</v>
          </cell>
        </row>
        <row r="4086">
          <cell r="A4086">
            <v>7729442630</v>
          </cell>
          <cell r="B4086" t="str">
            <v>SD2</v>
          </cell>
        </row>
        <row r="4087">
          <cell r="A4087">
            <v>7753699097</v>
          </cell>
          <cell r="B4087" t="str">
            <v>SD2</v>
          </cell>
        </row>
        <row r="4088">
          <cell r="A4088">
            <v>7753698066</v>
          </cell>
          <cell r="B4088" t="str">
            <v>WDC</v>
          </cell>
        </row>
        <row r="4089">
          <cell r="A4089">
            <v>7744032016</v>
          </cell>
          <cell r="B4089" t="str">
            <v>SD2</v>
          </cell>
        </row>
        <row r="4090">
          <cell r="A4090">
            <v>7736821628</v>
          </cell>
          <cell r="B4090" t="str">
            <v>SD2</v>
          </cell>
        </row>
        <row r="4091">
          <cell r="A4091">
            <v>7736821614</v>
          </cell>
          <cell r="B4091" t="str">
            <v>SD2</v>
          </cell>
        </row>
        <row r="4092">
          <cell r="A4092">
            <v>7736822270</v>
          </cell>
          <cell r="B4092" t="str">
            <v>SD2</v>
          </cell>
        </row>
        <row r="4093">
          <cell r="A4093">
            <v>7729440070</v>
          </cell>
          <cell r="B4093" t="str">
            <v>SD2</v>
          </cell>
        </row>
        <row r="4094">
          <cell r="A4094">
            <v>7729439885</v>
          </cell>
          <cell r="B4094" t="str">
            <v>SD2</v>
          </cell>
        </row>
        <row r="4095">
          <cell r="A4095">
            <v>7736820640</v>
          </cell>
          <cell r="B4095" t="str">
            <v>SD2</v>
          </cell>
        </row>
        <row r="4096">
          <cell r="A4096">
            <v>7736821164</v>
          </cell>
          <cell r="B4096" t="str">
            <v>SD2</v>
          </cell>
        </row>
        <row r="4097">
          <cell r="A4097">
            <v>7736821139</v>
          </cell>
          <cell r="B4097" t="str">
            <v>SD2</v>
          </cell>
        </row>
        <row r="4098">
          <cell r="A4098">
            <v>7729439613</v>
          </cell>
          <cell r="B4098" t="str">
            <v>SD2</v>
          </cell>
        </row>
        <row r="4099">
          <cell r="A4099">
            <v>7729439398</v>
          </cell>
          <cell r="B4099" t="str">
            <v>SD2</v>
          </cell>
        </row>
        <row r="4100">
          <cell r="A4100">
            <v>7753695490</v>
          </cell>
          <cell r="B4100" t="str">
            <v>SD2</v>
          </cell>
        </row>
        <row r="4101">
          <cell r="A4101">
            <v>7736819050</v>
          </cell>
          <cell r="B4101" t="str">
            <v>SD2</v>
          </cell>
        </row>
        <row r="4102">
          <cell r="A4102">
            <v>7744029867</v>
          </cell>
          <cell r="B4102" t="str">
            <v>SD3</v>
          </cell>
        </row>
        <row r="4103">
          <cell r="A4103">
            <v>7729437730</v>
          </cell>
          <cell r="B4103" t="str">
            <v>SD2</v>
          </cell>
        </row>
        <row r="4104">
          <cell r="A4104">
            <v>7753692946</v>
          </cell>
          <cell r="B4104" t="str">
            <v>SD2</v>
          </cell>
        </row>
        <row r="4105">
          <cell r="A4105">
            <v>7736817728</v>
          </cell>
          <cell r="B4105" t="str">
            <v>SD2</v>
          </cell>
        </row>
        <row r="4106">
          <cell r="A4106">
            <v>7729437378</v>
          </cell>
          <cell r="B4106" t="str">
            <v>WDC</v>
          </cell>
        </row>
        <row r="4107">
          <cell r="A4107">
            <v>7744028344</v>
          </cell>
          <cell r="B4107" t="str">
            <v>SD3</v>
          </cell>
        </row>
        <row r="4108">
          <cell r="A4108">
            <v>7753692182</v>
          </cell>
          <cell r="B4108" t="str">
            <v>SD2</v>
          </cell>
        </row>
        <row r="4109">
          <cell r="A4109">
            <v>7736816475</v>
          </cell>
          <cell r="B4109" t="str">
            <v>SD2</v>
          </cell>
        </row>
        <row r="4110">
          <cell r="A4110">
            <v>7736816675</v>
          </cell>
          <cell r="B4110" t="str">
            <v>SD2</v>
          </cell>
        </row>
        <row r="4111">
          <cell r="A4111">
            <v>7736816672</v>
          </cell>
          <cell r="B4111" t="str">
            <v>SD2</v>
          </cell>
        </row>
        <row r="4112">
          <cell r="A4112">
            <v>7753692720</v>
          </cell>
          <cell r="B4112" t="str">
            <v>SD2</v>
          </cell>
        </row>
        <row r="4113">
          <cell r="A4113">
            <v>7744028564</v>
          </cell>
          <cell r="B4113" t="str">
            <v>SD2</v>
          </cell>
        </row>
        <row r="4114">
          <cell r="A4114">
            <v>7744028184</v>
          </cell>
          <cell r="B4114" t="str">
            <v>SD2</v>
          </cell>
        </row>
        <row r="4115">
          <cell r="A4115">
            <v>7736815929</v>
          </cell>
          <cell r="B4115" t="str">
            <v>SD2</v>
          </cell>
        </row>
        <row r="4116">
          <cell r="A4116">
            <v>7736809465</v>
          </cell>
          <cell r="B4116" t="str">
            <v>SD2</v>
          </cell>
        </row>
        <row r="4117">
          <cell r="A4117">
            <v>7736809632</v>
          </cell>
          <cell r="B4117" t="str">
            <v>SD2</v>
          </cell>
        </row>
        <row r="4118">
          <cell r="A4118">
            <v>7744022663</v>
          </cell>
          <cell r="B4118" t="str">
            <v>SD3</v>
          </cell>
        </row>
        <row r="4119">
          <cell r="A4119">
            <v>7744022657</v>
          </cell>
          <cell r="B4119" t="str">
            <v>SD2</v>
          </cell>
        </row>
        <row r="4120">
          <cell r="A4120">
            <v>7729431596</v>
          </cell>
          <cell r="B4120" t="str">
            <v>SD2</v>
          </cell>
        </row>
        <row r="4121">
          <cell r="A4121">
            <v>7736808192</v>
          </cell>
          <cell r="B4121" t="str">
            <v>SD2</v>
          </cell>
        </row>
        <row r="4122">
          <cell r="A4122">
            <v>7736808779</v>
          </cell>
          <cell r="B4122" t="str">
            <v>SD2</v>
          </cell>
        </row>
        <row r="4123">
          <cell r="A4123">
            <v>7729430273</v>
          </cell>
          <cell r="B4123" t="str">
            <v>SD2</v>
          </cell>
        </row>
        <row r="4124">
          <cell r="A4124">
            <v>7729430587</v>
          </cell>
          <cell r="B4124" t="str">
            <v>SD3</v>
          </cell>
        </row>
        <row r="4125">
          <cell r="A4125">
            <v>7736807137</v>
          </cell>
          <cell r="B4125" t="str">
            <v>SD2</v>
          </cell>
        </row>
        <row r="4126">
          <cell r="A4126">
            <v>7729430121</v>
          </cell>
          <cell r="B4126" t="str">
            <v>SD2</v>
          </cell>
        </row>
        <row r="4127">
          <cell r="A4127">
            <v>7753682984</v>
          </cell>
          <cell r="B4127" t="str">
            <v>SD2</v>
          </cell>
        </row>
        <row r="4128">
          <cell r="A4128">
            <v>7753683108</v>
          </cell>
          <cell r="B4128" t="str">
            <v>SD2</v>
          </cell>
        </row>
        <row r="4129">
          <cell r="A4129">
            <v>7744020070</v>
          </cell>
          <cell r="B4129" t="str">
            <v>SD2</v>
          </cell>
        </row>
        <row r="4130">
          <cell r="A4130">
            <v>7753681185</v>
          </cell>
          <cell r="B4130" t="str">
            <v>SD2</v>
          </cell>
        </row>
        <row r="4131">
          <cell r="A4131">
            <v>7753680986</v>
          </cell>
          <cell r="B4131" t="str">
            <v>SD2</v>
          </cell>
        </row>
        <row r="4132">
          <cell r="A4132">
            <v>7729428665</v>
          </cell>
          <cell r="B4132" t="str">
            <v>SD2</v>
          </cell>
        </row>
        <row r="4133">
          <cell r="A4133">
            <v>7753679056</v>
          </cell>
          <cell r="B4133" t="str">
            <v>SD2</v>
          </cell>
        </row>
        <row r="4134">
          <cell r="A4134">
            <v>7753679934</v>
          </cell>
          <cell r="B4134" t="str">
            <v>SD2</v>
          </cell>
        </row>
        <row r="4135">
          <cell r="A4135">
            <v>7744018135</v>
          </cell>
          <cell r="B4135" t="str">
            <v>SD2</v>
          </cell>
        </row>
        <row r="4136">
          <cell r="A4136">
            <v>7744017661</v>
          </cell>
          <cell r="B4136" t="str">
            <v>SD2</v>
          </cell>
        </row>
        <row r="4137">
          <cell r="A4137">
            <v>7744017780</v>
          </cell>
          <cell r="B4137" t="str">
            <v>SD2</v>
          </cell>
        </row>
        <row r="4138">
          <cell r="A4138">
            <v>7753675072</v>
          </cell>
          <cell r="B4138" t="str">
            <v>SD2</v>
          </cell>
        </row>
        <row r="4139">
          <cell r="A4139">
            <v>7753674476</v>
          </cell>
          <cell r="B4139" t="str">
            <v>SD2</v>
          </cell>
        </row>
        <row r="4140">
          <cell r="A4140">
            <v>7729423773</v>
          </cell>
          <cell r="B4140" t="str">
            <v>SD2</v>
          </cell>
        </row>
        <row r="4141">
          <cell r="A4141">
            <v>7744014366</v>
          </cell>
          <cell r="B4141" t="str">
            <v>SD2</v>
          </cell>
        </row>
        <row r="4142">
          <cell r="A4142">
            <v>7744014643</v>
          </cell>
          <cell r="B4142" t="str">
            <v>SD2</v>
          </cell>
        </row>
        <row r="4143">
          <cell r="A4143">
            <v>7744014651</v>
          </cell>
          <cell r="B4143" t="str">
            <v>SD2</v>
          </cell>
        </row>
        <row r="4144">
          <cell r="A4144">
            <v>7753672744</v>
          </cell>
          <cell r="B4144" t="str">
            <v>SD2</v>
          </cell>
        </row>
        <row r="4145">
          <cell r="A4145">
            <v>7729422880</v>
          </cell>
          <cell r="B4145" t="str">
            <v>SD2</v>
          </cell>
        </row>
        <row r="4146">
          <cell r="A4146">
            <v>7729422931</v>
          </cell>
          <cell r="B4146" t="str">
            <v>SD2</v>
          </cell>
        </row>
        <row r="4147">
          <cell r="A4147">
            <v>7753672330</v>
          </cell>
          <cell r="B4147" t="str">
            <v>SD2</v>
          </cell>
        </row>
        <row r="4148">
          <cell r="A4148">
            <v>7744014074</v>
          </cell>
          <cell r="B4148" t="str">
            <v>SD2</v>
          </cell>
        </row>
        <row r="4149">
          <cell r="A4149">
            <v>7729422585</v>
          </cell>
          <cell r="B4149" t="str">
            <v>SD2</v>
          </cell>
        </row>
        <row r="4150">
          <cell r="A4150">
            <v>7753670589</v>
          </cell>
          <cell r="B4150" t="str">
            <v>SD2</v>
          </cell>
        </row>
        <row r="4151">
          <cell r="A4151">
            <v>7744011202</v>
          </cell>
          <cell r="B4151" t="str">
            <v>SD2</v>
          </cell>
        </row>
        <row r="4152">
          <cell r="A4152">
            <v>7729418749</v>
          </cell>
          <cell r="B4152" t="str">
            <v>SD2</v>
          </cell>
        </row>
        <row r="4153">
          <cell r="A4153">
            <v>7753668270</v>
          </cell>
          <cell r="B4153" t="str">
            <v>SD2</v>
          </cell>
        </row>
        <row r="4154">
          <cell r="A4154">
            <v>7729416953</v>
          </cell>
          <cell r="B4154" t="str">
            <v>SD2</v>
          </cell>
        </row>
        <row r="4155">
          <cell r="A4155">
            <v>7729416868</v>
          </cell>
          <cell r="B4155" t="str">
            <v>SD3</v>
          </cell>
        </row>
        <row r="4156">
          <cell r="A4156">
            <v>7729416359</v>
          </cell>
          <cell r="B4156" t="str">
            <v>WDC</v>
          </cell>
        </row>
        <row r="4157">
          <cell r="A4157">
            <v>7744009567</v>
          </cell>
          <cell r="B4157" t="str">
            <v>SD2</v>
          </cell>
        </row>
        <row r="4158">
          <cell r="A4158">
            <v>7753666713</v>
          </cell>
          <cell r="B4158" t="str">
            <v>WDC</v>
          </cell>
        </row>
        <row r="4159">
          <cell r="A4159">
            <v>7736788802</v>
          </cell>
          <cell r="B4159" t="str">
            <v>SD2</v>
          </cell>
        </row>
        <row r="4160">
          <cell r="A4160">
            <v>7744007576</v>
          </cell>
          <cell r="B4160" t="str">
            <v>SD2</v>
          </cell>
        </row>
        <row r="4161">
          <cell r="A4161">
            <v>7729411941</v>
          </cell>
          <cell r="B4161" t="str">
            <v>SD2</v>
          </cell>
        </row>
        <row r="4162">
          <cell r="A4162">
            <v>7736788451</v>
          </cell>
          <cell r="B4162" t="str">
            <v>SD2</v>
          </cell>
        </row>
        <row r="4163">
          <cell r="A4163">
            <v>7744007152</v>
          </cell>
          <cell r="B4163" t="str">
            <v>SD2</v>
          </cell>
        </row>
        <row r="4164">
          <cell r="A4164">
            <v>7753662499</v>
          </cell>
          <cell r="B4164" t="str">
            <v>SD2</v>
          </cell>
        </row>
        <row r="4165">
          <cell r="A4165">
            <v>7729410494</v>
          </cell>
          <cell r="B4165" t="str">
            <v>WDC</v>
          </cell>
        </row>
        <row r="4166">
          <cell r="A4166">
            <v>7736786943</v>
          </cell>
          <cell r="B4166" t="str">
            <v>SD2</v>
          </cell>
        </row>
        <row r="4167">
          <cell r="A4167">
            <v>7729409996</v>
          </cell>
          <cell r="B4167" t="str">
            <v>SD2</v>
          </cell>
        </row>
        <row r="4168">
          <cell r="A4168">
            <v>7744005334</v>
          </cell>
          <cell r="B4168" t="str">
            <v>SD2</v>
          </cell>
        </row>
        <row r="4169">
          <cell r="A4169">
            <v>7729408115</v>
          </cell>
          <cell r="B4169" t="str">
            <v>SD2</v>
          </cell>
        </row>
        <row r="4170">
          <cell r="A4170">
            <v>7729407824</v>
          </cell>
          <cell r="B4170" t="str">
            <v>SD2</v>
          </cell>
        </row>
        <row r="4171">
          <cell r="A4171">
            <v>7736782952</v>
          </cell>
          <cell r="B4171" t="str">
            <v>SD2</v>
          </cell>
        </row>
        <row r="4172">
          <cell r="A4172">
            <v>7729407839</v>
          </cell>
          <cell r="B4172" t="str">
            <v>SD2</v>
          </cell>
        </row>
        <row r="4173">
          <cell r="A4173">
            <v>7736782709</v>
          </cell>
          <cell r="B4173" t="str">
            <v>SD2</v>
          </cell>
        </row>
        <row r="4174">
          <cell r="A4174">
            <v>7744003003</v>
          </cell>
          <cell r="B4174" t="str">
            <v>SD2</v>
          </cell>
        </row>
        <row r="4175">
          <cell r="A4175">
            <v>7736781382</v>
          </cell>
          <cell r="B4175" t="str">
            <v>SD2</v>
          </cell>
        </row>
        <row r="4176">
          <cell r="A4176">
            <v>7753659600</v>
          </cell>
          <cell r="B4176" t="str">
            <v>SD2</v>
          </cell>
        </row>
        <row r="4177">
          <cell r="A4177">
            <v>7729405931</v>
          </cell>
          <cell r="B4177" t="str">
            <v>SD2</v>
          </cell>
        </row>
        <row r="4178">
          <cell r="A4178">
            <v>7744002818</v>
          </cell>
          <cell r="B4178" t="str">
            <v>SD2</v>
          </cell>
        </row>
        <row r="4179">
          <cell r="A4179">
            <v>7753658031</v>
          </cell>
          <cell r="B4179" t="str">
            <v>WDC</v>
          </cell>
        </row>
        <row r="4180">
          <cell r="A4180">
            <v>7753658134</v>
          </cell>
          <cell r="B4180" t="str">
            <v>SD2</v>
          </cell>
        </row>
        <row r="4181">
          <cell r="A4181">
            <v>7736781125</v>
          </cell>
          <cell r="B4181" t="str">
            <v>SD2</v>
          </cell>
        </row>
        <row r="4182">
          <cell r="A4182">
            <v>7736776964</v>
          </cell>
          <cell r="B4182" t="str">
            <v>SD2</v>
          </cell>
        </row>
        <row r="4183">
          <cell r="A4183">
            <v>7753654322</v>
          </cell>
          <cell r="B4183" t="str">
            <v>SD2</v>
          </cell>
        </row>
        <row r="4184">
          <cell r="A4184">
            <v>7753653205</v>
          </cell>
          <cell r="B4184" t="str">
            <v>SD2</v>
          </cell>
        </row>
        <row r="4185">
          <cell r="A4185">
            <v>7729401840</v>
          </cell>
          <cell r="B4185" t="str">
            <v>SD2</v>
          </cell>
        </row>
        <row r="4186">
          <cell r="A4186">
            <v>7753652674</v>
          </cell>
          <cell r="B4186" t="str">
            <v>SD2</v>
          </cell>
        </row>
        <row r="4187">
          <cell r="A4187">
            <v>7753652144</v>
          </cell>
          <cell r="B4187" t="str">
            <v>WDC</v>
          </cell>
        </row>
        <row r="4188">
          <cell r="A4188">
            <v>7729401564</v>
          </cell>
          <cell r="B4188" t="str">
            <v>SD3</v>
          </cell>
        </row>
        <row r="4189">
          <cell r="A4189">
            <v>7743997626</v>
          </cell>
          <cell r="B4189" t="str">
            <v>SD2</v>
          </cell>
        </row>
        <row r="4190">
          <cell r="A4190">
            <v>7743997523</v>
          </cell>
          <cell r="B4190" t="str">
            <v>SD3</v>
          </cell>
        </row>
        <row r="4191">
          <cell r="A4191">
            <v>7743996658</v>
          </cell>
          <cell r="B4191" t="str">
            <v>WDC</v>
          </cell>
        </row>
        <row r="4192">
          <cell r="A4192">
            <v>7736774566</v>
          </cell>
          <cell r="B4192" t="str">
            <v>SD2</v>
          </cell>
        </row>
        <row r="4193">
          <cell r="A4193">
            <v>7743997493</v>
          </cell>
          <cell r="B4193" t="str">
            <v>SD2</v>
          </cell>
        </row>
        <row r="4194">
          <cell r="A4194">
            <v>7743996445</v>
          </cell>
          <cell r="B4194" t="str">
            <v>SD2</v>
          </cell>
        </row>
        <row r="4195">
          <cell r="A4195">
            <v>7729400081</v>
          </cell>
          <cell r="B4195" t="str">
            <v>SD2</v>
          </cell>
        </row>
        <row r="4196">
          <cell r="A4196">
            <v>7753650122</v>
          </cell>
          <cell r="B4196" t="str">
            <v>SD2</v>
          </cell>
        </row>
        <row r="4197">
          <cell r="A4197">
            <v>7729399783</v>
          </cell>
          <cell r="B4197" t="str">
            <v>SD2</v>
          </cell>
        </row>
        <row r="4198">
          <cell r="A4198">
            <v>7736772650</v>
          </cell>
          <cell r="B4198" t="str">
            <v>SD2</v>
          </cell>
        </row>
        <row r="4199">
          <cell r="A4199">
            <v>7736772649</v>
          </cell>
          <cell r="B4199" t="str">
            <v>SD2</v>
          </cell>
        </row>
        <row r="4200">
          <cell r="A4200">
            <v>7736771789</v>
          </cell>
          <cell r="B4200" t="str">
            <v>SD2</v>
          </cell>
        </row>
        <row r="4201">
          <cell r="A4201">
            <v>7729399133</v>
          </cell>
          <cell r="B4201" t="str">
            <v>SD2</v>
          </cell>
        </row>
        <row r="4202">
          <cell r="A4202">
            <v>7743995360</v>
          </cell>
          <cell r="B4202" t="str">
            <v>SD2</v>
          </cell>
        </row>
        <row r="4203">
          <cell r="A4203">
            <v>7729398259</v>
          </cell>
          <cell r="B4203" t="str">
            <v>SD2</v>
          </cell>
        </row>
        <row r="4204">
          <cell r="A4204">
            <v>7743994343</v>
          </cell>
          <cell r="B4204" t="str">
            <v>WDC</v>
          </cell>
        </row>
        <row r="4205">
          <cell r="A4205">
            <v>7729397784</v>
          </cell>
          <cell r="B4205" t="str">
            <v>SD2</v>
          </cell>
        </row>
        <row r="4206">
          <cell r="A4206">
            <v>7753648054</v>
          </cell>
          <cell r="B4206" t="str">
            <v>SD3</v>
          </cell>
        </row>
        <row r="4207">
          <cell r="A4207">
            <v>7736769088</v>
          </cell>
          <cell r="B4207" t="str">
            <v>SD2</v>
          </cell>
        </row>
        <row r="4208">
          <cell r="A4208">
            <v>7753648045</v>
          </cell>
          <cell r="B4208" t="str">
            <v>SD2</v>
          </cell>
        </row>
        <row r="4209">
          <cell r="A4209">
            <v>7729397481</v>
          </cell>
          <cell r="B4209" t="str">
            <v>SD2</v>
          </cell>
        </row>
        <row r="4210">
          <cell r="A4210">
            <v>7743990167</v>
          </cell>
          <cell r="B4210" t="str">
            <v>SD2</v>
          </cell>
        </row>
        <row r="4211">
          <cell r="A4211">
            <v>7736764076</v>
          </cell>
          <cell r="B4211" t="str">
            <v>WDC</v>
          </cell>
        </row>
        <row r="4212">
          <cell r="A4212">
            <v>7753643030</v>
          </cell>
          <cell r="B4212" t="str">
            <v>SD2</v>
          </cell>
        </row>
        <row r="4213">
          <cell r="A4213">
            <v>7753643312</v>
          </cell>
          <cell r="B4213" t="str">
            <v>SD2</v>
          </cell>
        </row>
        <row r="4214">
          <cell r="A4214">
            <v>7729395210</v>
          </cell>
          <cell r="B4214" t="str">
            <v>SD2</v>
          </cell>
        </row>
        <row r="4215">
          <cell r="A4215">
            <v>7753641751</v>
          </cell>
          <cell r="B4215" t="str">
            <v>SD2</v>
          </cell>
        </row>
        <row r="4216">
          <cell r="A4216">
            <v>7743988889</v>
          </cell>
          <cell r="B4216" t="str">
            <v>SD2</v>
          </cell>
        </row>
        <row r="4217">
          <cell r="A4217">
            <v>7753640795</v>
          </cell>
          <cell r="B4217" t="str">
            <v>SD2</v>
          </cell>
        </row>
        <row r="4218">
          <cell r="A4218">
            <v>7729393068</v>
          </cell>
          <cell r="B4218" t="str">
            <v>SD2</v>
          </cell>
        </row>
        <row r="4219">
          <cell r="A4219">
            <v>7743987483</v>
          </cell>
          <cell r="B4219" t="str">
            <v>SD2</v>
          </cell>
        </row>
        <row r="4220">
          <cell r="A4220">
            <v>7729392467</v>
          </cell>
          <cell r="B4220" t="str">
            <v>SD2</v>
          </cell>
        </row>
        <row r="4221">
          <cell r="A4221">
            <v>7753638282</v>
          </cell>
          <cell r="B4221" t="str">
            <v>SD2</v>
          </cell>
        </row>
        <row r="4222">
          <cell r="A4222">
            <v>7753638647</v>
          </cell>
          <cell r="B4222" t="str">
            <v>SD2</v>
          </cell>
        </row>
        <row r="4223">
          <cell r="A4223">
            <v>7743987001</v>
          </cell>
          <cell r="B4223" t="str">
            <v>SD2</v>
          </cell>
        </row>
        <row r="4224">
          <cell r="A4224">
            <v>7743987313</v>
          </cell>
          <cell r="B4224" t="str">
            <v>SD2</v>
          </cell>
        </row>
        <row r="4225">
          <cell r="A4225">
            <v>7736759593</v>
          </cell>
          <cell r="B4225" t="str">
            <v>SD2</v>
          </cell>
        </row>
        <row r="4226">
          <cell r="A4226">
            <v>7736759412</v>
          </cell>
          <cell r="B4226" t="str">
            <v>SD2</v>
          </cell>
        </row>
        <row r="4227">
          <cell r="A4227">
            <v>7753638471</v>
          </cell>
          <cell r="B4227" t="str">
            <v>SD2</v>
          </cell>
        </row>
        <row r="4228">
          <cell r="A4228">
            <v>7736758799</v>
          </cell>
          <cell r="B4228" t="str">
            <v>SD2</v>
          </cell>
        </row>
        <row r="4229">
          <cell r="A4229">
            <v>7753637786</v>
          </cell>
          <cell r="B4229" t="str">
            <v>WDC</v>
          </cell>
        </row>
        <row r="4230">
          <cell r="A4230">
            <v>7743986594</v>
          </cell>
          <cell r="B4230" t="str">
            <v>WDC</v>
          </cell>
        </row>
        <row r="4231">
          <cell r="A4231">
            <v>7729390708</v>
          </cell>
          <cell r="B4231" t="str">
            <v>SD2</v>
          </cell>
        </row>
        <row r="4232">
          <cell r="A4232">
            <v>7753637096</v>
          </cell>
          <cell r="B4232" t="str">
            <v>WDC</v>
          </cell>
        </row>
        <row r="4233">
          <cell r="A4233">
            <v>7736757525</v>
          </cell>
          <cell r="B4233" t="str">
            <v>WDC</v>
          </cell>
        </row>
        <row r="4234">
          <cell r="A4234">
            <v>7743985813</v>
          </cell>
          <cell r="B4234" t="str">
            <v>WDC</v>
          </cell>
        </row>
        <row r="4235">
          <cell r="A4235">
            <v>7736757434</v>
          </cell>
          <cell r="B4235" t="str">
            <v>SD2</v>
          </cell>
        </row>
        <row r="4236">
          <cell r="A4236">
            <v>7729385843</v>
          </cell>
          <cell r="B4236" t="str">
            <v>SD2</v>
          </cell>
        </row>
        <row r="4237">
          <cell r="A4237">
            <v>7736750229</v>
          </cell>
          <cell r="B4237" t="str">
            <v>SD2</v>
          </cell>
        </row>
        <row r="4238">
          <cell r="A4238">
            <v>7743980787</v>
          </cell>
          <cell r="B4238" t="str">
            <v>SD2</v>
          </cell>
        </row>
        <row r="4239">
          <cell r="A4239">
            <v>7736749869</v>
          </cell>
          <cell r="B4239" t="str">
            <v>SD2</v>
          </cell>
        </row>
        <row r="4240">
          <cell r="A4240">
            <v>7729383779</v>
          </cell>
          <cell r="B4240" t="str">
            <v>SD2</v>
          </cell>
        </row>
        <row r="4241">
          <cell r="A4241">
            <v>7743979814</v>
          </cell>
          <cell r="B4241" t="str">
            <v>SD2</v>
          </cell>
        </row>
        <row r="4242">
          <cell r="A4242">
            <v>7743979549</v>
          </cell>
          <cell r="B4242" t="str">
            <v>SD2</v>
          </cell>
        </row>
        <row r="4243">
          <cell r="A4243">
            <v>7753628646</v>
          </cell>
          <cell r="B4243" t="str">
            <v>WDC</v>
          </cell>
        </row>
        <row r="4244">
          <cell r="A4244">
            <v>7729383264</v>
          </cell>
          <cell r="B4244" t="str">
            <v>SD2</v>
          </cell>
        </row>
        <row r="4245">
          <cell r="A4245">
            <v>7736747066</v>
          </cell>
          <cell r="B4245" t="str">
            <v>WDC</v>
          </cell>
        </row>
        <row r="4246">
          <cell r="A4246">
            <v>7743979264</v>
          </cell>
          <cell r="B4246" t="str">
            <v>WDC</v>
          </cell>
        </row>
        <row r="4247">
          <cell r="A4247">
            <v>7729382082</v>
          </cell>
          <cell r="B4247" t="str">
            <v>SD2</v>
          </cell>
        </row>
        <row r="4248">
          <cell r="A4248">
            <v>7743978744</v>
          </cell>
          <cell r="B4248" t="str">
            <v>WDC</v>
          </cell>
        </row>
        <row r="4249">
          <cell r="A4249">
            <v>7736745619</v>
          </cell>
          <cell r="B4249" t="str">
            <v>SD2</v>
          </cell>
        </row>
        <row r="4250">
          <cell r="A4250">
            <v>7729380736</v>
          </cell>
          <cell r="B4250" t="str">
            <v>SD2</v>
          </cell>
        </row>
        <row r="4251">
          <cell r="A4251">
            <v>7729380642</v>
          </cell>
          <cell r="B4251" t="str">
            <v>WDC</v>
          </cell>
        </row>
        <row r="4252">
          <cell r="A4252">
            <v>7729380626</v>
          </cell>
          <cell r="B4252" t="str">
            <v>SD2</v>
          </cell>
        </row>
        <row r="4253">
          <cell r="A4253">
            <v>7736744222</v>
          </cell>
          <cell r="B4253" t="str">
            <v>SD2</v>
          </cell>
        </row>
        <row r="4254">
          <cell r="A4254">
            <v>7743976314</v>
          </cell>
          <cell r="B4254" t="str">
            <v>SD2</v>
          </cell>
        </row>
        <row r="4255">
          <cell r="A4255">
            <v>7736743439</v>
          </cell>
          <cell r="B4255" t="str">
            <v>SD2</v>
          </cell>
        </row>
        <row r="4256">
          <cell r="A4256">
            <v>7753625529</v>
          </cell>
          <cell r="B4256" t="str">
            <v>SD2</v>
          </cell>
        </row>
        <row r="4257">
          <cell r="A4257">
            <v>7729376113</v>
          </cell>
          <cell r="B4257" t="str">
            <v>SD2</v>
          </cell>
        </row>
        <row r="4258">
          <cell r="A4258">
            <v>7736738454</v>
          </cell>
          <cell r="B4258" t="str">
            <v>SD2</v>
          </cell>
        </row>
        <row r="4259">
          <cell r="A4259">
            <v>7736738761</v>
          </cell>
          <cell r="B4259" t="str">
            <v>SD2</v>
          </cell>
        </row>
        <row r="4260">
          <cell r="A4260">
            <v>7736739368</v>
          </cell>
          <cell r="B4260" t="str">
            <v>SD2</v>
          </cell>
        </row>
        <row r="4261">
          <cell r="A4261">
            <v>7736738877</v>
          </cell>
          <cell r="B4261" t="str">
            <v>SD2</v>
          </cell>
        </row>
        <row r="4262">
          <cell r="A4262">
            <v>7736738334</v>
          </cell>
          <cell r="B4262" t="str">
            <v>SD2</v>
          </cell>
        </row>
        <row r="4263">
          <cell r="A4263">
            <v>7753619289</v>
          </cell>
          <cell r="B4263" t="str">
            <v>SD2</v>
          </cell>
        </row>
        <row r="4264">
          <cell r="A4264">
            <v>7729374941</v>
          </cell>
          <cell r="B4264" t="str">
            <v>SD2</v>
          </cell>
        </row>
        <row r="4265">
          <cell r="A4265">
            <v>7736737368</v>
          </cell>
          <cell r="B4265" t="str">
            <v>SD2</v>
          </cell>
        </row>
        <row r="4266">
          <cell r="A4266">
            <v>7743971606</v>
          </cell>
          <cell r="B4266" t="str">
            <v>SD2</v>
          </cell>
        </row>
        <row r="4267">
          <cell r="A4267">
            <v>7743971607</v>
          </cell>
          <cell r="B4267" t="str">
            <v>SD3</v>
          </cell>
        </row>
        <row r="4268">
          <cell r="A4268">
            <v>7753618324</v>
          </cell>
          <cell r="B4268" t="str">
            <v>SD2</v>
          </cell>
        </row>
        <row r="4269">
          <cell r="A4269">
            <v>7729373479</v>
          </cell>
          <cell r="B4269" t="str">
            <v>SD2</v>
          </cell>
        </row>
        <row r="4270">
          <cell r="A4270">
            <v>7736736555</v>
          </cell>
          <cell r="B4270" t="str">
            <v>SD2</v>
          </cell>
        </row>
        <row r="4271">
          <cell r="A4271">
            <v>7729373537</v>
          </cell>
          <cell r="B4271" t="str">
            <v>WDC</v>
          </cell>
        </row>
        <row r="4272">
          <cell r="A4272">
            <v>7736735978</v>
          </cell>
          <cell r="B4272" t="str">
            <v>SD2</v>
          </cell>
        </row>
        <row r="4273">
          <cell r="A4273">
            <v>7729372842</v>
          </cell>
          <cell r="B4273" t="str">
            <v>SD2</v>
          </cell>
        </row>
        <row r="4274">
          <cell r="A4274">
            <v>7729371581</v>
          </cell>
          <cell r="B4274" t="str">
            <v>SD2</v>
          </cell>
        </row>
        <row r="4275">
          <cell r="A4275">
            <v>7743969613</v>
          </cell>
          <cell r="B4275" t="str">
            <v>SD2</v>
          </cell>
        </row>
        <row r="4276">
          <cell r="A4276">
            <v>7753616199</v>
          </cell>
          <cell r="B4276" t="str">
            <v>SD2</v>
          </cell>
        </row>
        <row r="4277">
          <cell r="A4277">
            <v>7736733738</v>
          </cell>
          <cell r="B4277" t="str">
            <v>SD2</v>
          </cell>
        </row>
        <row r="4278">
          <cell r="A4278">
            <v>7736731445</v>
          </cell>
          <cell r="B4278" t="str">
            <v>SD2</v>
          </cell>
        </row>
        <row r="4279">
          <cell r="A4279">
            <v>7743968035</v>
          </cell>
          <cell r="B4279" t="str">
            <v>SD2</v>
          </cell>
        </row>
        <row r="4280">
          <cell r="A4280">
            <v>7753610023</v>
          </cell>
          <cell r="B4280" t="str">
            <v>SD2</v>
          </cell>
        </row>
        <row r="4281">
          <cell r="A4281">
            <v>7753608825</v>
          </cell>
          <cell r="B4281" t="str">
            <v>WDC</v>
          </cell>
        </row>
        <row r="4282">
          <cell r="A4282">
            <v>7736725431</v>
          </cell>
          <cell r="B4282" t="str">
            <v>SD2</v>
          </cell>
        </row>
        <row r="4283">
          <cell r="A4283">
            <v>7753608126</v>
          </cell>
          <cell r="B4283" t="str">
            <v>SD2</v>
          </cell>
        </row>
        <row r="4284">
          <cell r="A4284">
            <v>7743963325</v>
          </cell>
          <cell r="B4284" t="str">
            <v>SD2</v>
          </cell>
        </row>
        <row r="4285">
          <cell r="A4285">
            <v>7729364131</v>
          </cell>
          <cell r="B4285" t="str">
            <v>SD2</v>
          </cell>
        </row>
        <row r="4286">
          <cell r="A4286">
            <v>7729364804</v>
          </cell>
          <cell r="B4286" t="str">
            <v>SD2</v>
          </cell>
        </row>
        <row r="4287">
          <cell r="A4287">
            <v>7736724306</v>
          </cell>
          <cell r="B4287" t="str">
            <v>SD2</v>
          </cell>
        </row>
        <row r="4288">
          <cell r="A4288">
            <v>7729363835</v>
          </cell>
          <cell r="B4288" t="str">
            <v>SD3</v>
          </cell>
        </row>
        <row r="4289">
          <cell r="A4289">
            <v>7729363541</v>
          </cell>
          <cell r="B4289" t="str">
            <v>SD2</v>
          </cell>
        </row>
        <row r="4290">
          <cell r="A4290">
            <v>7736723398</v>
          </cell>
          <cell r="B4290" t="str">
            <v>WDC</v>
          </cell>
        </row>
        <row r="4291">
          <cell r="A4291">
            <v>7753605883</v>
          </cell>
          <cell r="B4291" t="str">
            <v>WDC</v>
          </cell>
        </row>
        <row r="4292">
          <cell r="A4292">
            <v>7743961093</v>
          </cell>
          <cell r="B4292" t="str">
            <v>WDC</v>
          </cell>
        </row>
        <row r="4293">
          <cell r="A4293">
            <v>7753604481</v>
          </cell>
          <cell r="B4293" t="str">
            <v>SD2</v>
          </cell>
        </row>
        <row r="4294">
          <cell r="A4294">
            <v>7743959428</v>
          </cell>
          <cell r="B4294" t="str">
            <v>SD2</v>
          </cell>
        </row>
        <row r="4295">
          <cell r="A4295">
            <v>7729360495</v>
          </cell>
          <cell r="B4295" t="str">
            <v>SD2</v>
          </cell>
        </row>
        <row r="4296">
          <cell r="A4296">
            <v>7743959837</v>
          </cell>
          <cell r="B4296" t="str">
            <v>SD2</v>
          </cell>
        </row>
        <row r="4297">
          <cell r="A4297">
            <v>7736719435</v>
          </cell>
          <cell r="B4297" t="str">
            <v>SD2</v>
          </cell>
        </row>
        <row r="4298">
          <cell r="A4298">
            <v>7736719430</v>
          </cell>
          <cell r="B4298" t="str">
            <v>SD2</v>
          </cell>
        </row>
        <row r="4299">
          <cell r="A4299">
            <v>7743959822</v>
          </cell>
          <cell r="B4299" t="str">
            <v>WDC</v>
          </cell>
        </row>
        <row r="4300">
          <cell r="A4300">
            <v>7753603069</v>
          </cell>
          <cell r="B4300" t="str">
            <v>SD2</v>
          </cell>
        </row>
        <row r="4301">
          <cell r="A4301">
            <v>7743959163</v>
          </cell>
          <cell r="B4301" t="str">
            <v>SD2</v>
          </cell>
        </row>
        <row r="4302">
          <cell r="A4302">
            <v>7736718355</v>
          </cell>
          <cell r="B4302" t="str">
            <v>SD2</v>
          </cell>
        </row>
        <row r="4303">
          <cell r="A4303">
            <v>7736714674</v>
          </cell>
          <cell r="B4303" t="str">
            <v>SD2</v>
          </cell>
        </row>
        <row r="4304">
          <cell r="A4304">
            <v>7743955536</v>
          </cell>
          <cell r="B4304" t="str">
            <v>SD2</v>
          </cell>
        </row>
        <row r="4305">
          <cell r="A4305">
            <v>7736714238</v>
          </cell>
          <cell r="B4305" t="str">
            <v>SD2</v>
          </cell>
        </row>
        <row r="4306">
          <cell r="A4306">
            <v>7736712234</v>
          </cell>
          <cell r="B4306" t="str">
            <v>SD3</v>
          </cell>
        </row>
        <row r="4307">
          <cell r="A4307">
            <v>7729354801</v>
          </cell>
          <cell r="B4307" t="str">
            <v>SD2</v>
          </cell>
        </row>
        <row r="4308">
          <cell r="A4308">
            <v>7753596375</v>
          </cell>
          <cell r="B4308" t="str">
            <v>SD2</v>
          </cell>
        </row>
        <row r="4309">
          <cell r="A4309">
            <v>7736709657</v>
          </cell>
          <cell r="B4309" t="str">
            <v>SD2</v>
          </cell>
        </row>
        <row r="4310">
          <cell r="A4310">
            <v>7753595239</v>
          </cell>
          <cell r="B4310" t="str">
            <v>SD2</v>
          </cell>
        </row>
        <row r="4311">
          <cell r="A4311">
            <v>7736709840</v>
          </cell>
          <cell r="B4311" t="str">
            <v>WDC</v>
          </cell>
        </row>
        <row r="4312">
          <cell r="A4312">
            <v>7736710470</v>
          </cell>
          <cell r="B4312" t="str">
            <v>SD2</v>
          </cell>
        </row>
        <row r="4313">
          <cell r="A4313">
            <v>7736709216</v>
          </cell>
          <cell r="B4313" t="str">
            <v>SD2</v>
          </cell>
        </row>
        <row r="4314">
          <cell r="A4314">
            <v>7743950579</v>
          </cell>
          <cell r="B4314" t="str">
            <v>SD2</v>
          </cell>
        </row>
        <row r="4315">
          <cell r="A4315">
            <v>7729352467</v>
          </cell>
          <cell r="B4315" t="str">
            <v>SD2</v>
          </cell>
        </row>
        <row r="4316">
          <cell r="A4316">
            <v>7736707709</v>
          </cell>
          <cell r="B4316" t="str">
            <v>SD3</v>
          </cell>
        </row>
        <row r="4317">
          <cell r="A4317">
            <v>7753593181</v>
          </cell>
          <cell r="B4317" t="str">
            <v>SD3</v>
          </cell>
        </row>
        <row r="4318">
          <cell r="A4318">
            <v>7743950594</v>
          </cell>
          <cell r="B4318" t="str">
            <v>SD2</v>
          </cell>
        </row>
        <row r="4319">
          <cell r="A4319">
            <v>7729352086</v>
          </cell>
          <cell r="B4319" t="str">
            <v>SD2</v>
          </cell>
        </row>
        <row r="4320">
          <cell r="A4320">
            <v>7729351965</v>
          </cell>
          <cell r="B4320" t="str">
            <v>SD2</v>
          </cell>
        </row>
        <row r="4321">
          <cell r="A4321">
            <v>7743950413</v>
          </cell>
          <cell r="B4321" t="str">
            <v>SD2</v>
          </cell>
        </row>
        <row r="4322">
          <cell r="A4322">
            <v>7743950322</v>
          </cell>
          <cell r="B4322" t="str">
            <v>SD2</v>
          </cell>
        </row>
        <row r="4323">
          <cell r="A4323">
            <v>7729351292</v>
          </cell>
          <cell r="B4323" t="str">
            <v>SD2</v>
          </cell>
        </row>
        <row r="4324">
          <cell r="A4324">
            <v>7736703935</v>
          </cell>
          <cell r="B4324" t="str">
            <v>SD2</v>
          </cell>
        </row>
        <row r="4325">
          <cell r="A4325">
            <v>7736702837</v>
          </cell>
          <cell r="B4325" t="str">
            <v>SD2</v>
          </cell>
        </row>
        <row r="4326">
          <cell r="A4326">
            <v>7729348113</v>
          </cell>
          <cell r="B4326" t="str">
            <v>SD2</v>
          </cell>
        </row>
        <row r="4327">
          <cell r="A4327">
            <v>7743946630</v>
          </cell>
          <cell r="B4327" t="str">
            <v>SD2</v>
          </cell>
        </row>
        <row r="4328">
          <cell r="A4328">
            <v>7743945786</v>
          </cell>
          <cell r="B4328" t="str">
            <v>SD2</v>
          </cell>
        </row>
        <row r="4329">
          <cell r="A4329">
            <v>7736699831</v>
          </cell>
          <cell r="B4329" t="str">
            <v>SD2</v>
          </cell>
        </row>
        <row r="4330">
          <cell r="A4330">
            <v>7736699555</v>
          </cell>
          <cell r="B4330" t="str">
            <v>SD2</v>
          </cell>
        </row>
        <row r="4331">
          <cell r="A4331">
            <v>7729346299</v>
          </cell>
          <cell r="B4331" t="str">
            <v>SD2</v>
          </cell>
        </row>
        <row r="4332">
          <cell r="A4332">
            <v>7753586928</v>
          </cell>
          <cell r="B4332" t="str">
            <v>SD2</v>
          </cell>
        </row>
        <row r="4333">
          <cell r="A4333">
            <v>7753586473</v>
          </cell>
          <cell r="B4333" t="str">
            <v>SD2</v>
          </cell>
        </row>
        <row r="4334">
          <cell r="A4334">
            <v>7743943652</v>
          </cell>
          <cell r="B4334" t="str">
            <v>SD2</v>
          </cell>
        </row>
        <row r="4335">
          <cell r="A4335">
            <v>7753586471</v>
          </cell>
          <cell r="B4335" t="str">
            <v>SD2</v>
          </cell>
        </row>
        <row r="4336">
          <cell r="A4336">
            <v>7753586472</v>
          </cell>
          <cell r="B4336" t="str">
            <v>SD2</v>
          </cell>
        </row>
        <row r="4337">
          <cell r="A4337">
            <v>7753585394</v>
          </cell>
          <cell r="B4337" t="str">
            <v>SD2</v>
          </cell>
        </row>
        <row r="4338">
          <cell r="A4338">
            <v>7743943126</v>
          </cell>
          <cell r="B4338" t="str">
            <v>WDC</v>
          </cell>
        </row>
        <row r="4339">
          <cell r="A4339">
            <v>7736697324</v>
          </cell>
          <cell r="B4339" t="str">
            <v>SD2</v>
          </cell>
        </row>
        <row r="4340">
          <cell r="A4340">
            <v>7729343590</v>
          </cell>
          <cell r="B4340" t="str">
            <v>SD2</v>
          </cell>
        </row>
        <row r="4341">
          <cell r="A4341">
            <v>7743940005</v>
          </cell>
          <cell r="B4341" t="str">
            <v>SD2</v>
          </cell>
        </row>
        <row r="4342">
          <cell r="A4342">
            <v>7753581130</v>
          </cell>
          <cell r="B4342" t="str">
            <v>SD2</v>
          </cell>
        </row>
        <row r="4343">
          <cell r="A4343">
            <v>7753580945</v>
          </cell>
          <cell r="B4343" t="str">
            <v>SD2</v>
          </cell>
        </row>
        <row r="4344">
          <cell r="A4344">
            <v>7743939087</v>
          </cell>
          <cell r="B4344" t="str">
            <v>SD2</v>
          </cell>
        </row>
        <row r="4345">
          <cell r="A4345">
            <v>7736690289</v>
          </cell>
          <cell r="B4345" t="str">
            <v>SD2</v>
          </cell>
        </row>
        <row r="4346">
          <cell r="A4346">
            <v>7729338996</v>
          </cell>
          <cell r="B4346" t="str">
            <v>SD2</v>
          </cell>
        </row>
        <row r="4347">
          <cell r="A4347">
            <v>7736689456</v>
          </cell>
          <cell r="B4347" t="str">
            <v>SD2</v>
          </cell>
        </row>
        <row r="4348">
          <cell r="A4348">
            <v>7743937355</v>
          </cell>
          <cell r="B4348" t="str">
            <v>SD2</v>
          </cell>
        </row>
        <row r="4349">
          <cell r="A4349">
            <v>7743937362</v>
          </cell>
          <cell r="B4349" t="str">
            <v>SD2</v>
          </cell>
        </row>
        <row r="4350">
          <cell r="A4350">
            <v>7743936630</v>
          </cell>
          <cell r="B4350" t="str">
            <v>SD2</v>
          </cell>
        </row>
        <row r="4351">
          <cell r="A4351">
            <v>7743936927</v>
          </cell>
          <cell r="B4351" t="str">
            <v>SD2</v>
          </cell>
        </row>
        <row r="4352">
          <cell r="A4352">
            <v>7753578047</v>
          </cell>
          <cell r="B4352" t="str">
            <v>WDC</v>
          </cell>
        </row>
        <row r="4353">
          <cell r="A4353">
            <v>7729337505</v>
          </cell>
          <cell r="B4353" t="str">
            <v>SD2</v>
          </cell>
        </row>
        <row r="4354">
          <cell r="A4354">
            <v>7729337413</v>
          </cell>
          <cell r="B4354" t="str">
            <v>SD2</v>
          </cell>
        </row>
        <row r="4355">
          <cell r="A4355">
            <v>7753577301</v>
          </cell>
          <cell r="B4355" t="str">
            <v>SD2</v>
          </cell>
        </row>
        <row r="4356">
          <cell r="A4356">
            <v>7729337064</v>
          </cell>
          <cell r="B4356" t="str">
            <v>SD2</v>
          </cell>
        </row>
        <row r="4357">
          <cell r="A4357">
            <v>7736684950</v>
          </cell>
          <cell r="B4357" t="str">
            <v>SD3</v>
          </cell>
        </row>
        <row r="4358">
          <cell r="A4358">
            <v>7736684784</v>
          </cell>
          <cell r="B4358" t="str">
            <v>SD2</v>
          </cell>
        </row>
        <row r="4359">
          <cell r="A4359">
            <v>7736684527</v>
          </cell>
          <cell r="B4359" t="str">
            <v>SD2</v>
          </cell>
        </row>
        <row r="4360">
          <cell r="A4360">
            <v>7743932735</v>
          </cell>
          <cell r="B4360" t="str">
            <v>SD2</v>
          </cell>
        </row>
        <row r="4361">
          <cell r="A4361">
            <v>7736684601</v>
          </cell>
          <cell r="B4361" t="str">
            <v>SD2</v>
          </cell>
        </row>
        <row r="4362">
          <cell r="A4362">
            <v>7753574393</v>
          </cell>
          <cell r="B4362" t="str">
            <v>SD2</v>
          </cell>
        </row>
        <row r="4363">
          <cell r="A4363">
            <v>7729334278</v>
          </cell>
          <cell r="B4363" t="str">
            <v>SD2</v>
          </cell>
        </row>
        <row r="4364">
          <cell r="A4364">
            <v>7743932274</v>
          </cell>
          <cell r="B4364" t="str">
            <v>SD2</v>
          </cell>
        </row>
        <row r="4365">
          <cell r="A4365">
            <v>7753573572</v>
          </cell>
          <cell r="B4365" t="str">
            <v>SD2</v>
          </cell>
        </row>
        <row r="4366">
          <cell r="A4366">
            <v>7729333474</v>
          </cell>
          <cell r="B4366" t="str">
            <v>SD2</v>
          </cell>
        </row>
        <row r="4367">
          <cell r="A4367">
            <v>7736682113</v>
          </cell>
          <cell r="B4367" t="str">
            <v>SD2</v>
          </cell>
        </row>
        <row r="4368">
          <cell r="A4368">
            <v>7743931313</v>
          </cell>
          <cell r="B4368" t="str">
            <v>WDC</v>
          </cell>
        </row>
        <row r="4369">
          <cell r="A4369">
            <v>7736681484</v>
          </cell>
          <cell r="B4369" t="str">
            <v>SD2</v>
          </cell>
        </row>
        <row r="4370">
          <cell r="A4370">
            <v>7736680935</v>
          </cell>
          <cell r="B4370" t="str">
            <v>SD2</v>
          </cell>
        </row>
        <row r="4371">
          <cell r="A4371">
            <v>7736680377</v>
          </cell>
          <cell r="B4371" t="str">
            <v>SD2</v>
          </cell>
        </row>
        <row r="4372">
          <cell r="A4372">
            <v>7736679791</v>
          </cell>
          <cell r="B4372" t="str">
            <v>SD2</v>
          </cell>
        </row>
        <row r="4373">
          <cell r="A4373">
            <v>7736679391</v>
          </cell>
          <cell r="B4373" t="str">
            <v>SD2</v>
          </cell>
        </row>
        <row r="4374">
          <cell r="A4374">
            <v>7729330655</v>
          </cell>
          <cell r="B4374" t="str">
            <v>SD2</v>
          </cell>
        </row>
        <row r="4375">
          <cell r="A4375">
            <v>7753569626</v>
          </cell>
          <cell r="B4375" t="str">
            <v>SD2</v>
          </cell>
        </row>
        <row r="4376">
          <cell r="A4376">
            <v>7736676626</v>
          </cell>
          <cell r="B4376" t="str">
            <v>SD2</v>
          </cell>
        </row>
        <row r="4377">
          <cell r="A4377">
            <v>7736676251</v>
          </cell>
          <cell r="B4377" t="str">
            <v>WDC</v>
          </cell>
        </row>
        <row r="4378">
          <cell r="A4378">
            <v>7743926740</v>
          </cell>
          <cell r="B4378" t="str">
            <v>SD3</v>
          </cell>
        </row>
        <row r="4379">
          <cell r="A4379">
            <v>7736674812</v>
          </cell>
          <cell r="B4379" t="str">
            <v>SD2</v>
          </cell>
        </row>
        <row r="4380">
          <cell r="A4380">
            <v>7736672413</v>
          </cell>
          <cell r="B4380" t="str">
            <v>SD2</v>
          </cell>
        </row>
        <row r="4381">
          <cell r="A4381">
            <v>7753564665</v>
          </cell>
          <cell r="B4381" t="str">
            <v>SD3</v>
          </cell>
        </row>
        <row r="4382">
          <cell r="A4382">
            <v>7736671728</v>
          </cell>
          <cell r="B4382" t="str">
            <v>WDC</v>
          </cell>
        </row>
        <row r="4383">
          <cell r="A4383">
            <v>7736668757</v>
          </cell>
          <cell r="B4383" t="str">
            <v>SD2</v>
          </cell>
        </row>
        <row r="4384">
          <cell r="A4384">
            <v>7753561528</v>
          </cell>
          <cell r="B4384" t="str">
            <v>SD2</v>
          </cell>
        </row>
        <row r="4385">
          <cell r="A4385">
            <v>7743921115</v>
          </cell>
          <cell r="B4385" t="str">
            <v>SD2</v>
          </cell>
        </row>
        <row r="4386">
          <cell r="A4386">
            <v>7736665894</v>
          </cell>
          <cell r="B4386" t="str">
            <v>SD2</v>
          </cell>
        </row>
        <row r="4387">
          <cell r="A4387">
            <v>7736665962</v>
          </cell>
          <cell r="B4387" t="str">
            <v>SD2</v>
          </cell>
        </row>
        <row r="4388">
          <cell r="A4388">
            <v>7736665843</v>
          </cell>
          <cell r="B4388" t="str">
            <v>SD2</v>
          </cell>
        </row>
        <row r="4389">
          <cell r="A4389">
            <v>7743918949</v>
          </cell>
          <cell r="B4389" t="str">
            <v>SD2</v>
          </cell>
        </row>
        <row r="4390">
          <cell r="A4390">
            <v>7736665678</v>
          </cell>
          <cell r="B4390" t="str">
            <v>WDC</v>
          </cell>
        </row>
        <row r="4391">
          <cell r="A4391">
            <v>7729321656</v>
          </cell>
          <cell r="B4391" t="str">
            <v>SD2</v>
          </cell>
        </row>
        <row r="4392">
          <cell r="A4392">
            <v>7753554922</v>
          </cell>
          <cell r="B4392" t="str">
            <v>SD2</v>
          </cell>
        </row>
        <row r="4393">
          <cell r="A4393">
            <v>7743915044</v>
          </cell>
          <cell r="B4393" t="str">
            <v>SD2</v>
          </cell>
        </row>
        <row r="4394">
          <cell r="A4394">
            <v>7753554672</v>
          </cell>
          <cell r="B4394" t="str">
            <v>SD2</v>
          </cell>
        </row>
        <row r="4395">
          <cell r="A4395">
            <v>7743914342</v>
          </cell>
          <cell r="B4395" t="str">
            <v>SD2</v>
          </cell>
        </row>
        <row r="4396">
          <cell r="A4396">
            <v>7736660769</v>
          </cell>
          <cell r="B4396" t="str">
            <v>WDC</v>
          </cell>
        </row>
        <row r="4397">
          <cell r="A4397">
            <v>7753553919</v>
          </cell>
          <cell r="B4397" t="str">
            <v>SD2</v>
          </cell>
        </row>
        <row r="4398">
          <cell r="A4398">
            <v>7753553867</v>
          </cell>
          <cell r="B4398" t="str">
            <v>SD2</v>
          </cell>
        </row>
        <row r="4399">
          <cell r="A4399">
            <v>7743914093</v>
          </cell>
          <cell r="B4399" t="str">
            <v>SD2</v>
          </cell>
        </row>
        <row r="4400">
          <cell r="A4400">
            <v>7743912254</v>
          </cell>
          <cell r="B4400" t="str">
            <v>SD2</v>
          </cell>
        </row>
        <row r="4401">
          <cell r="A4401">
            <v>7736658101</v>
          </cell>
          <cell r="B4401" t="str">
            <v>SD2</v>
          </cell>
        </row>
        <row r="4402">
          <cell r="A4402">
            <v>7729317546</v>
          </cell>
          <cell r="B4402" t="str">
            <v>SD2</v>
          </cell>
        </row>
        <row r="4403">
          <cell r="A4403">
            <v>7736657134</v>
          </cell>
          <cell r="B4403" t="str">
            <v>SD2</v>
          </cell>
        </row>
        <row r="4404">
          <cell r="A4404">
            <v>7736656772</v>
          </cell>
          <cell r="B4404" t="str">
            <v>SD2</v>
          </cell>
        </row>
        <row r="4405">
          <cell r="A4405">
            <v>7736656839</v>
          </cell>
          <cell r="B4405" t="str">
            <v>SD2</v>
          </cell>
        </row>
        <row r="4406">
          <cell r="A4406">
            <v>7736656445</v>
          </cell>
          <cell r="B4406" t="str">
            <v>SD2</v>
          </cell>
        </row>
        <row r="4407">
          <cell r="A4407">
            <v>7736656405</v>
          </cell>
          <cell r="B4407" t="str">
            <v>SD2</v>
          </cell>
        </row>
        <row r="4408">
          <cell r="A4408">
            <v>7736656341</v>
          </cell>
          <cell r="B4408" t="str">
            <v>SD2</v>
          </cell>
        </row>
        <row r="4409">
          <cell r="A4409">
            <v>7736655283</v>
          </cell>
          <cell r="B4409" t="str">
            <v>SD2</v>
          </cell>
        </row>
        <row r="4410">
          <cell r="A4410">
            <v>7753548680</v>
          </cell>
          <cell r="B4410" t="str">
            <v>WDC</v>
          </cell>
        </row>
        <row r="4411">
          <cell r="A4411">
            <v>7736654565</v>
          </cell>
          <cell r="B4411" t="str">
            <v>SD2</v>
          </cell>
        </row>
        <row r="4412">
          <cell r="A4412">
            <v>7743907500</v>
          </cell>
          <cell r="B4412" t="str">
            <v>WDC</v>
          </cell>
        </row>
        <row r="4413">
          <cell r="A4413">
            <v>7753545745</v>
          </cell>
          <cell r="B4413" t="str">
            <v>WDC</v>
          </cell>
        </row>
        <row r="4414">
          <cell r="A4414">
            <v>7743906446</v>
          </cell>
          <cell r="B4414" t="str">
            <v>SD2</v>
          </cell>
        </row>
        <row r="4415">
          <cell r="A4415">
            <v>7736651511</v>
          </cell>
          <cell r="B4415" t="str">
            <v>WDC</v>
          </cell>
        </row>
        <row r="4416">
          <cell r="A4416">
            <v>7736651131</v>
          </cell>
          <cell r="B4416" t="str">
            <v>SD2</v>
          </cell>
        </row>
        <row r="4417">
          <cell r="A4417">
            <v>7743905304</v>
          </cell>
          <cell r="B4417" t="str">
            <v>SD2</v>
          </cell>
        </row>
        <row r="4418">
          <cell r="A4418">
            <v>7743905113</v>
          </cell>
          <cell r="B4418" t="str">
            <v>SD2</v>
          </cell>
        </row>
        <row r="4419">
          <cell r="A4419">
            <v>7743904671</v>
          </cell>
          <cell r="B4419" t="str">
            <v>SD2</v>
          </cell>
        </row>
        <row r="4420">
          <cell r="A4420">
            <v>7753543960</v>
          </cell>
          <cell r="B4420" t="str">
            <v>SD2</v>
          </cell>
        </row>
        <row r="4421">
          <cell r="A4421">
            <v>7743904308</v>
          </cell>
          <cell r="B4421" t="str">
            <v>SD2</v>
          </cell>
        </row>
        <row r="4422">
          <cell r="A4422">
            <v>7743903835</v>
          </cell>
          <cell r="B4422" t="str">
            <v>SD2</v>
          </cell>
        </row>
        <row r="4423">
          <cell r="A4423">
            <v>7736649596</v>
          </cell>
          <cell r="B4423" t="str">
            <v>SD2</v>
          </cell>
        </row>
        <row r="4424">
          <cell r="A4424">
            <v>7736649839</v>
          </cell>
          <cell r="B4424" t="str">
            <v>SD2</v>
          </cell>
        </row>
        <row r="4425">
          <cell r="A4425">
            <v>7736650180</v>
          </cell>
          <cell r="B4425" t="str">
            <v>SD2</v>
          </cell>
        </row>
        <row r="4426">
          <cell r="A4426">
            <v>7736649425</v>
          </cell>
          <cell r="B4426" t="str">
            <v>SD2</v>
          </cell>
        </row>
        <row r="4427">
          <cell r="A4427">
            <v>7736648690</v>
          </cell>
          <cell r="B4427" t="str">
            <v>SD2</v>
          </cell>
        </row>
        <row r="4428">
          <cell r="A4428">
            <v>7743903455</v>
          </cell>
          <cell r="B4428" t="str">
            <v>WDC</v>
          </cell>
        </row>
        <row r="4429">
          <cell r="A4429">
            <v>7753541951</v>
          </cell>
          <cell r="B4429" t="str">
            <v>SD2</v>
          </cell>
        </row>
        <row r="4430">
          <cell r="A4430">
            <v>7736643127</v>
          </cell>
          <cell r="B4430" t="str">
            <v>SD2</v>
          </cell>
        </row>
        <row r="4431">
          <cell r="A4431">
            <v>7753538810</v>
          </cell>
          <cell r="B4431" t="str">
            <v>SD2</v>
          </cell>
        </row>
        <row r="4432">
          <cell r="A4432">
            <v>7743900939</v>
          </cell>
          <cell r="B4432" t="str">
            <v>SD2</v>
          </cell>
        </row>
        <row r="4433">
          <cell r="A4433">
            <v>7736640570</v>
          </cell>
          <cell r="B4433" t="str">
            <v>SD2</v>
          </cell>
        </row>
        <row r="4434">
          <cell r="A4434">
            <v>7753536319</v>
          </cell>
          <cell r="B4434" t="str">
            <v>SD2</v>
          </cell>
        </row>
        <row r="4435">
          <cell r="A4435">
            <v>7736639547</v>
          </cell>
          <cell r="B4435" t="str">
            <v>SD2</v>
          </cell>
        </row>
        <row r="4436">
          <cell r="A4436">
            <v>7736638977</v>
          </cell>
          <cell r="B4436" t="str">
            <v>WDC</v>
          </cell>
        </row>
        <row r="4437">
          <cell r="A4437">
            <v>7729305228</v>
          </cell>
          <cell r="B4437" t="str">
            <v>SD2</v>
          </cell>
        </row>
        <row r="4438">
          <cell r="A4438">
            <v>7743897584</v>
          </cell>
          <cell r="B4438" t="str">
            <v>SD2</v>
          </cell>
        </row>
        <row r="4439">
          <cell r="A4439">
            <v>7736637349</v>
          </cell>
          <cell r="B4439" t="str">
            <v>SD2</v>
          </cell>
        </row>
        <row r="4440">
          <cell r="A4440">
            <v>7753534475</v>
          </cell>
          <cell r="B4440" t="str">
            <v>SD2</v>
          </cell>
        </row>
        <row r="4441">
          <cell r="A4441">
            <v>7736636134</v>
          </cell>
          <cell r="B4441" t="str">
            <v>SD2</v>
          </cell>
        </row>
        <row r="4442">
          <cell r="A4442">
            <v>7729303115</v>
          </cell>
          <cell r="B4442" t="str">
            <v>SD2</v>
          </cell>
        </row>
        <row r="4443">
          <cell r="A4443">
            <v>7743896168</v>
          </cell>
          <cell r="B4443" t="str">
            <v>SD2</v>
          </cell>
        </row>
        <row r="4444">
          <cell r="A4444">
            <v>7753530009</v>
          </cell>
          <cell r="B4444" t="str">
            <v>SD2</v>
          </cell>
        </row>
        <row r="4445">
          <cell r="A4445">
            <v>7729300966</v>
          </cell>
          <cell r="B4445" t="str">
            <v>SD2</v>
          </cell>
        </row>
        <row r="4446">
          <cell r="A4446">
            <v>7729300661</v>
          </cell>
          <cell r="B4446" t="str">
            <v>SD2</v>
          </cell>
        </row>
        <row r="4447">
          <cell r="A4447">
            <v>7736631484</v>
          </cell>
          <cell r="B4447" t="str">
            <v>SD2</v>
          </cell>
        </row>
        <row r="4448">
          <cell r="A4448">
            <v>7743893413</v>
          </cell>
          <cell r="B4448" t="str">
            <v>SD2</v>
          </cell>
        </row>
        <row r="4449">
          <cell r="A4449">
            <v>7729301060</v>
          </cell>
          <cell r="B4449" t="str">
            <v>WDC</v>
          </cell>
        </row>
        <row r="4450">
          <cell r="A4450">
            <v>7729299742</v>
          </cell>
          <cell r="B4450" t="str">
            <v>SD2</v>
          </cell>
        </row>
        <row r="4451">
          <cell r="A4451">
            <v>7736630569</v>
          </cell>
          <cell r="B4451" t="str">
            <v>SD2</v>
          </cell>
        </row>
        <row r="4452">
          <cell r="A4452">
            <v>7729298901</v>
          </cell>
          <cell r="B4452" t="str">
            <v>SD2</v>
          </cell>
        </row>
        <row r="4453">
          <cell r="A4453">
            <v>7753527712</v>
          </cell>
          <cell r="B4453" t="str">
            <v>WDC</v>
          </cell>
        </row>
        <row r="4454">
          <cell r="A4454">
            <v>7729298252</v>
          </cell>
          <cell r="B4454" t="str">
            <v>SD2</v>
          </cell>
        </row>
        <row r="4455">
          <cell r="A4455">
            <v>7743890924</v>
          </cell>
          <cell r="B4455" t="str">
            <v>SD2</v>
          </cell>
        </row>
        <row r="4456">
          <cell r="A4456">
            <v>7743891253</v>
          </cell>
          <cell r="B4456" t="str">
            <v>SD2</v>
          </cell>
        </row>
        <row r="4457">
          <cell r="A4457">
            <v>7753527321</v>
          </cell>
          <cell r="B4457" t="str">
            <v>SD2</v>
          </cell>
        </row>
        <row r="4458">
          <cell r="A4458">
            <v>7743889637</v>
          </cell>
          <cell r="B4458" t="str">
            <v>SD2</v>
          </cell>
        </row>
        <row r="4459">
          <cell r="A4459">
            <v>7729297059</v>
          </cell>
          <cell r="B4459" t="str">
            <v>SD2</v>
          </cell>
        </row>
        <row r="4460">
          <cell r="A4460">
            <v>7753526843</v>
          </cell>
          <cell r="B4460" t="str">
            <v>SD2</v>
          </cell>
        </row>
        <row r="4461">
          <cell r="A4461">
            <v>7753527093</v>
          </cell>
          <cell r="B4461" t="str">
            <v>SD2</v>
          </cell>
        </row>
        <row r="4462">
          <cell r="A4462">
            <v>7729297166</v>
          </cell>
          <cell r="B4462" t="str">
            <v>SD2</v>
          </cell>
        </row>
        <row r="4463">
          <cell r="A4463">
            <v>7729294613</v>
          </cell>
          <cell r="B4463" t="str">
            <v>SD2</v>
          </cell>
        </row>
        <row r="4464">
          <cell r="A4464">
            <v>7743886271</v>
          </cell>
          <cell r="B4464" t="str">
            <v>SD2</v>
          </cell>
        </row>
        <row r="4465">
          <cell r="A4465">
            <v>7736623095</v>
          </cell>
          <cell r="B4465" t="str">
            <v>SD2</v>
          </cell>
        </row>
        <row r="4466">
          <cell r="A4466">
            <v>7729293962</v>
          </cell>
          <cell r="B4466" t="str">
            <v>SD2</v>
          </cell>
        </row>
        <row r="4467">
          <cell r="A4467">
            <v>7743886006</v>
          </cell>
          <cell r="B4467" t="str">
            <v>SD2</v>
          </cell>
        </row>
        <row r="4468">
          <cell r="A4468">
            <v>7736621778</v>
          </cell>
          <cell r="B4468" t="str">
            <v>SD2</v>
          </cell>
        </row>
        <row r="4469">
          <cell r="A4469">
            <v>7736621375</v>
          </cell>
          <cell r="B4469" t="str">
            <v>SD2</v>
          </cell>
        </row>
        <row r="4470">
          <cell r="A4470">
            <v>7729292603</v>
          </cell>
          <cell r="B4470" t="str">
            <v>SD2</v>
          </cell>
        </row>
        <row r="4471">
          <cell r="A4471">
            <v>7729292256</v>
          </cell>
          <cell r="B4471" t="str">
            <v>SD2</v>
          </cell>
        </row>
        <row r="4472">
          <cell r="A4472">
            <v>7736621108</v>
          </cell>
          <cell r="B4472" t="str">
            <v>SD2</v>
          </cell>
        </row>
        <row r="4473">
          <cell r="A4473">
            <v>7729291662</v>
          </cell>
          <cell r="B4473" t="str">
            <v>SD2</v>
          </cell>
        </row>
        <row r="4474">
          <cell r="A4474">
            <v>7753519673</v>
          </cell>
          <cell r="B4474" t="str">
            <v>SD3</v>
          </cell>
        </row>
        <row r="4475">
          <cell r="A4475">
            <v>7753520003</v>
          </cell>
          <cell r="B4475" t="str">
            <v>SD2</v>
          </cell>
        </row>
        <row r="4476">
          <cell r="A4476">
            <v>7736619713</v>
          </cell>
          <cell r="B4476" t="str">
            <v>SD2</v>
          </cell>
        </row>
        <row r="4477">
          <cell r="A4477">
            <v>7729290668</v>
          </cell>
          <cell r="B4477" t="str">
            <v>SD2</v>
          </cell>
        </row>
        <row r="4478">
          <cell r="A4478">
            <v>7753518049</v>
          </cell>
          <cell r="B4478" t="str">
            <v>SD2</v>
          </cell>
        </row>
        <row r="4479">
          <cell r="A4479">
            <v>7753513360</v>
          </cell>
          <cell r="B4479" t="str">
            <v>SD2</v>
          </cell>
        </row>
        <row r="4480">
          <cell r="A4480">
            <v>7753512630</v>
          </cell>
          <cell r="B4480" t="str">
            <v>SD2</v>
          </cell>
        </row>
        <row r="4481">
          <cell r="A4481">
            <v>7729286089</v>
          </cell>
          <cell r="B4481" t="str">
            <v>SD2</v>
          </cell>
        </row>
        <row r="4482">
          <cell r="A4482">
            <v>7736612849</v>
          </cell>
          <cell r="B4482" t="str">
            <v>SD2</v>
          </cell>
        </row>
        <row r="4483">
          <cell r="A4483">
            <v>7743875364</v>
          </cell>
          <cell r="B4483" t="str">
            <v>WDC</v>
          </cell>
        </row>
        <row r="4484">
          <cell r="A4484">
            <v>7729283968</v>
          </cell>
          <cell r="B4484" t="str">
            <v>SD2</v>
          </cell>
        </row>
        <row r="4485">
          <cell r="A4485">
            <v>7729283979</v>
          </cell>
          <cell r="B4485" t="str">
            <v>SD2</v>
          </cell>
        </row>
        <row r="4486">
          <cell r="A4486">
            <v>7736611480</v>
          </cell>
          <cell r="B4486" t="str">
            <v>SD2</v>
          </cell>
        </row>
        <row r="4487">
          <cell r="A4487">
            <v>7753509891</v>
          </cell>
          <cell r="B4487" t="str">
            <v>SD2</v>
          </cell>
        </row>
        <row r="4488">
          <cell r="A4488">
            <v>7753509323</v>
          </cell>
          <cell r="B4488" t="str">
            <v>SD2</v>
          </cell>
        </row>
        <row r="4489">
          <cell r="A4489">
            <v>7743871756</v>
          </cell>
          <cell r="B4489" t="str">
            <v>SD2</v>
          </cell>
        </row>
        <row r="4490">
          <cell r="A4490">
            <v>7743867380</v>
          </cell>
          <cell r="B4490" t="str">
            <v>SD2</v>
          </cell>
        </row>
        <row r="4491">
          <cell r="A4491">
            <v>7743866479</v>
          </cell>
          <cell r="B4491" t="str">
            <v>SD2</v>
          </cell>
        </row>
        <row r="4492">
          <cell r="A4492">
            <v>7736597676</v>
          </cell>
          <cell r="B4492" t="str">
            <v>SD2</v>
          </cell>
        </row>
        <row r="4493">
          <cell r="A4493">
            <v>7736597500</v>
          </cell>
          <cell r="B4493" t="str">
            <v>WDC</v>
          </cell>
        </row>
        <row r="4494">
          <cell r="A4494">
            <v>7729270465</v>
          </cell>
          <cell r="B4494" t="str">
            <v>SD2</v>
          </cell>
        </row>
        <row r="4495">
          <cell r="A4495">
            <v>7743859402</v>
          </cell>
          <cell r="B4495" t="str">
            <v>SD2</v>
          </cell>
        </row>
        <row r="4496">
          <cell r="A4496">
            <v>7736592130</v>
          </cell>
          <cell r="B4496" t="str">
            <v>SD2</v>
          </cell>
        </row>
        <row r="4497">
          <cell r="A4497">
            <v>7743856994</v>
          </cell>
          <cell r="B4497" t="str">
            <v>SD2</v>
          </cell>
        </row>
        <row r="4498">
          <cell r="A4498">
            <v>7753493398</v>
          </cell>
          <cell r="B4498" t="str">
            <v>SD2</v>
          </cell>
        </row>
        <row r="4499">
          <cell r="A4499">
            <v>7743856998</v>
          </cell>
          <cell r="B4499" t="str">
            <v>SD2</v>
          </cell>
        </row>
        <row r="4500">
          <cell r="A4500">
            <v>7753492098</v>
          </cell>
          <cell r="B4500" t="str">
            <v>SD2</v>
          </cell>
        </row>
        <row r="4501">
          <cell r="A4501">
            <v>7743851147</v>
          </cell>
          <cell r="B4501" t="str">
            <v>WDC</v>
          </cell>
        </row>
        <row r="4502">
          <cell r="A4502">
            <v>7736579976</v>
          </cell>
          <cell r="B4502" t="str">
            <v>SD2</v>
          </cell>
        </row>
        <row r="4503">
          <cell r="A4503">
            <v>7743845691</v>
          </cell>
          <cell r="B4503" t="str">
            <v>SD2</v>
          </cell>
        </row>
        <row r="4504">
          <cell r="A4504">
            <v>7736577112</v>
          </cell>
          <cell r="B4504" t="str">
            <v>SD2</v>
          </cell>
        </row>
        <row r="4505">
          <cell r="A4505">
            <v>7736575972</v>
          </cell>
          <cell r="B4505" t="str">
            <v>SD2</v>
          </cell>
        </row>
        <row r="4506">
          <cell r="A4506">
            <v>7729253615</v>
          </cell>
          <cell r="B4506" t="str">
            <v>SD2</v>
          </cell>
        </row>
        <row r="4507">
          <cell r="A4507">
            <v>7743844798</v>
          </cell>
          <cell r="B4507" t="str">
            <v>WDC</v>
          </cell>
        </row>
        <row r="4508">
          <cell r="A4508">
            <v>7729252771</v>
          </cell>
          <cell r="B4508" t="str">
            <v>WDC</v>
          </cell>
        </row>
        <row r="4509">
          <cell r="A4509">
            <v>7743843218</v>
          </cell>
          <cell r="B4509" t="str">
            <v>SD2</v>
          </cell>
        </row>
        <row r="4510">
          <cell r="A4510">
            <v>7753478232</v>
          </cell>
          <cell r="B4510" t="str">
            <v>SD2</v>
          </cell>
        </row>
        <row r="4511">
          <cell r="A4511">
            <v>7729250101</v>
          </cell>
          <cell r="B4511" t="str">
            <v>SD2</v>
          </cell>
        </row>
        <row r="4512">
          <cell r="A4512">
            <v>7743842154</v>
          </cell>
          <cell r="B4512" t="str">
            <v>SD2</v>
          </cell>
        </row>
        <row r="4513">
          <cell r="A4513">
            <v>7729249009</v>
          </cell>
          <cell r="B4513" t="str">
            <v>SD2</v>
          </cell>
        </row>
        <row r="4514">
          <cell r="A4514">
            <v>7736567864</v>
          </cell>
          <cell r="B4514" t="str">
            <v>SD2</v>
          </cell>
        </row>
        <row r="4515">
          <cell r="A4515">
            <v>7743838366</v>
          </cell>
          <cell r="B4515" t="str">
            <v>SD2</v>
          </cell>
        </row>
        <row r="4516">
          <cell r="A4516">
            <v>7729242963</v>
          </cell>
          <cell r="B4516" t="str">
            <v>SD2</v>
          </cell>
        </row>
        <row r="4517">
          <cell r="A4517">
            <v>7736561485</v>
          </cell>
          <cell r="B4517" t="str">
            <v>SD2</v>
          </cell>
        </row>
        <row r="4518">
          <cell r="A4518">
            <v>7753462656</v>
          </cell>
          <cell r="B4518" t="str">
            <v>SD2</v>
          </cell>
        </row>
        <row r="4519">
          <cell r="A4519">
            <v>7753463349</v>
          </cell>
          <cell r="B4519" t="str">
            <v>WDC</v>
          </cell>
        </row>
        <row r="4520">
          <cell r="A4520">
            <v>7736558129</v>
          </cell>
          <cell r="B4520" t="str">
            <v>SD2</v>
          </cell>
        </row>
        <row r="4521">
          <cell r="A4521">
            <v>7729236954</v>
          </cell>
          <cell r="B4521" t="str">
            <v>SD2</v>
          </cell>
        </row>
        <row r="4522">
          <cell r="A4522">
            <v>7736554196</v>
          </cell>
          <cell r="B4522" t="str">
            <v>SD2</v>
          </cell>
        </row>
        <row r="4523">
          <cell r="A4523">
            <v>7743827130</v>
          </cell>
          <cell r="B4523" t="str">
            <v>SD2</v>
          </cell>
        </row>
        <row r="4524">
          <cell r="A4524">
            <v>7753456613</v>
          </cell>
          <cell r="B4524" t="str">
            <v>SD2</v>
          </cell>
        </row>
        <row r="4525">
          <cell r="A4525">
            <v>7729234248</v>
          </cell>
          <cell r="B4525" t="str">
            <v>SD2</v>
          </cell>
        </row>
        <row r="4526">
          <cell r="A4526">
            <v>7753454606</v>
          </cell>
          <cell r="B4526" t="str">
            <v>SD2</v>
          </cell>
        </row>
        <row r="4527">
          <cell r="A4527">
            <v>7753448539</v>
          </cell>
          <cell r="B4527" t="str">
            <v>SD2</v>
          </cell>
        </row>
        <row r="4528">
          <cell r="A4528">
            <v>7729229026</v>
          </cell>
          <cell r="B4528" t="str">
            <v>WDC</v>
          </cell>
        </row>
        <row r="4529">
          <cell r="A4529">
            <v>7753448525</v>
          </cell>
          <cell r="B4529" t="str">
            <v>SD2</v>
          </cell>
        </row>
        <row r="4530">
          <cell r="A4530">
            <v>7729226802</v>
          </cell>
          <cell r="B4530" t="str">
            <v>WDC</v>
          </cell>
        </row>
        <row r="4531">
          <cell r="A4531">
            <v>7736540082</v>
          </cell>
          <cell r="B4531" t="str">
            <v>SD2</v>
          </cell>
        </row>
        <row r="4532">
          <cell r="A4532">
            <v>7753443387</v>
          </cell>
          <cell r="B4532" t="str">
            <v>SD2</v>
          </cell>
        </row>
        <row r="4533">
          <cell r="A4533">
            <v>7729222025</v>
          </cell>
          <cell r="B4533" t="str">
            <v>SD2</v>
          </cell>
        </row>
        <row r="4534">
          <cell r="A4534">
            <v>7753443392</v>
          </cell>
          <cell r="B4534" t="str">
            <v>SD2</v>
          </cell>
        </row>
        <row r="4535">
          <cell r="A4535">
            <v>7743816578</v>
          </cell>
          <cell r="B4535" t="str">
            <v>SD2</v>
          </cell>
        </row>
        <row r="4536">
          <cell r="A4536">
            <v>7736531632</v>
          </cell>
          <cell r="B4536" t="str">
            <v>SD2</v>
          </cell>
        </row>
        <row r="4537">
          <cell r="A4537">
            <v>7753434116</v>
          </cell>
          <cell r="B4537" t="str">
            <v>SD2</v>
          </cell>
        </row>
        <row r="4538">
          <cell r="A4538">
            <v>7753432463</v>
          </cell>
          <cell r="B4538" t="str">
            <v>SD2</v>
          </cell>
        </row>
        <row r="4539">
          <cell r="A4539">
            <v>7753429292</v>
          </cell>
          <cell r="B4539" t="str">
            <v>SD2</v>
          </cell>
        </row>
        <row r="4540">
          <cell r="A4540">
            <v>7753424284</v>
          </cell>
          <cell r="B4540" t="str">
            <v>SD2</v>
          </cell>
        </row>
        <row r="4541">
          <cell r="A4541">
            <v>7736514466</v>
          </cell>
          <cell r="B4541" t="str">
            <v>SD2</v>
          </cell>
        </row>
        <row r="4542">
          <cell r="A4542">
            <v>7753426257</v>
          </cell>
          <cell r="B4542" t="str">
            <v>WDC</v>
          </cell>
        </row>
        <row r="4543">
          <cell r="A4543">
            <v>7729200876</v>
          </cell>
          <cell r="B4543" t="str">
            <v>SD2</v>
          </cell>
        </row>
        <row r="4544">
          <cell r="A4544">
            <v>7736507355</v>
          </cell>
          <cell r="B4544" t="str">
            <v>WDC</v>
          </cell>
        </row>
        <row r="4545">
          <cell r="A4545">
            <v>7736507285</v>
          </cell>
          <cell r="B4545" t="str">
            <v>WDC</v>
          </cell>
        </row>
        <row r="4546">
          <cell r="A4546">
            <v>7753416991</v>
          </cell>
          <cell r="B4546" t="str">
            <v>SD2</v>
          </cell>
        </row>
        <row r="4547">
          <cell r="A4547">
            <v>7753415345</v>
          </cell>
          <cell r="B4547" t="str">
            <v>SD2</v>
          </cell>
        </row>
        <row r="4548">
          <cell r="A4548">
            <v>7753413575</v>
          </cell>
          <cell r="B4548" t="str">
            <v>SD2</v>
          </cell>
        </row>
        <row r="4549">
          <cell r="A4549">
            <v>7736503974</v>
          </cell>
          <cell r="B4549" t="str">
            <v>SD2</v>
          </cell>
        </row>
        <row r="4550">
          <cell r="A4550">
            <v>7729195540</v>
          </cell>
          <cell r="B4550" t="str">
            <v>SD2</v>
          </cell>
        </row>
        <row r="4551">
          <cell r="A4551">
            <v>7753408706</v>
          </cell>
          <cell r="B4551" t="str">
            <v>SD3</v>
          </cell>
        </row>
        <row r="4552">
          <cell r="A4552">
            <v>7729193093</v>
          </cell>
          <cell r="B4552" t="str">
            <v>SD2</v>
          </cell>
        </row>
        <row r="4553">
          <cell r="A4553">
            <v>7753408705</v>
          </cell>
          <cell r="B4553" t="str">
            <v>SD2</v>
          </cell>
        </row>
        <row r="4554">
          <cell r="A4554">
            <v>7729189099</v>
          </cell>
          <cell r="B4554" t="str">
            <v>SD2</v>
          </cell>
        </row>
        <row r="4555">
          <cell r="A4555">
            <v>7729186428</v>
          </cell>
          <cell r="B4555" t="str">
            <v>SD2</v>
          </cell>
        </row>
        <row r="4556">
          <cell r="A4556">
            <v>7736488011</v>
          </cell>
          <cell r="B4556" t="str">
            <v>SD2</v>
          </cell>
        </row>
        <row r="4557">
          <cell r="A4557">
            <v>7736484998</v>
          </cell>
          <cell r="B4557" t="str">
            <v>SD2</v>
          </cell>
        </row>
        <row r="4558">
          <cell r="A4558">
            <v>7736485130</v>
          </cell>
          <cell r="B4558" t="str">
            <v>SD3</v>
          </cell>
        </row>
        <row r="4559">
          <cell r="A4559">
            <v>7729177756</v>
          </cell>
          <cell r="B4559" t="str">
            <v>SD2</v>
          </cell>
        </row>
        <row r="4560">
          <cell r="A4560">
            <v>7753383981</v>
          </cell>
          <cell r="B4560" t="str">
            <v>SD2</v>
          </cell>
        </row>
        <row r="4561">
          <cell r="A4561">
            <v>7729171753</v>
          </cell>
          <cell r="B4561" t="str">
            <v>SD3</v>
          </cell>
        </row>
        <row r="4562">
          <cell r="A4562">
            <v>7753379912</v>
          </cell>
          <cell r="B4562" t="str">
            <v>SD2</v>
          </cell>
        </row>
        <row r="4563">
          <cell r="A4563">
            <v>7753381246</v>
          </cell>
          <cell r="B4563" t="str">
            <v>SD2</v>
          </cell>
        </row>
        <row r="4564">
          <cell r="A4564">
            <v>7729162719</v>
          </cell>
          <cell r="B4564" t="str">
            <v>SD2</v>
          </cell>
        </row>
        <row r="4565">
          <cell r="A4565">
            <v>7729165603</v>
          </cell>
          <cell r="B4565" t="str">
            <v>SD2</v>
          </cell>
        </row>
        <row r="4566">
          <cell r="A4566">
            <v>7753376004</v>
          </cell>
          <cell r="B4566" t="str">
            <v>SD2</v>
          </cell>
        </row>
        <row r="4567">
          <cell r="A4567">
            <v>7743753177</v>
          </cell>
          <cell r="B4567" t="str">
            <v>SD2</v>
          </cell>
        </row>
        <row r="4568">
          <cell r="A4568">
            <v>7753371521</v>
          </cell>
          <cell r="B4568" t="str">
            <v>SD2</v>
          </cell>
        </row>
        <row r="4569">
          <cell r="A4569">
            <v>7753367506</v>
          </cell>
          <cell r="B4569" t="str">
            <v>SD2</v>
          </cell>
        </row>
        <row r="4570">
          <cell r="A4570">
            <v>7736437428</v>
          </cell>
          <cell r="B4570" t="str">
            <v>SD2</v>
          </cell>
        </row>
        <row r="4571">
          <cell r="A4571">
            <v>7729146034</v>
          </cell>
          <cell r="B4571" t="str">
            <v>SD2</v>
          </cell>
        </row>
        <row r="4572">
          <cell r="A4572">
            <v>7743739240</v>
          </cell>
          <cell r="B4572" t="str">
            <v>SD2</v>
          </cell>
        </row>
        <row r="4573">
          <cell r="A4573">
            <v>7729146642</v>
          </cell>
          <cell r="B4573" t="str">
            <v>SD2</v>
          </cell>
        </row>
        <row r="4574">
          <cell r="A4574">
            <v>7753344366</v>
          </cell>
          <cell r="B4574" t="str">
            <v>SD2</v>
          </cell>
        </row>
        <row r="4575">
          <cell r="A4575">
            <v>7729135538</v>
          </cell>
          <cell r="B4575" t="str">
            <v>SD2</v>
          </cell>
        </row>
        <row r="4576">
          <cell r="A4576">
            <v>7753340982</v>
          </cell>
          <cell r="B4576" t="str">
            <v>SD2</v>
          </cell>
        </row>
        <row r="4577">
          <cell r="A4577">
            <v>7753331965</v>
          </cell>
          <cell r="B4577" t="str">
            <v>SD2</v>
          </cell>
        </row>
        <row r="4578">
          <cell r="A4578">
            <v>7743719837</v>
          </cell>
          <cell r="B4578" t="str">
            <v>SD2</v>
          </cell>
        </row>
        <row r="4579">
          <cell r="A4579">
            <v>7753327139</v>
          </cell>
          <cell r="B4579" t="str">
            <v>SD2</v>
          </cell>
        </row>
        <row r="4580">
          <cell r="A4580">
            <v>7743715496</v>
          </cell>
          <cell r="B4580" t="str">
            <v>SD3</v>
          </cell>
        </row>
        <row r="4581">
          <cell r="A4581">
            <v>7743716493</v>
          </cell>
          <cell r="B4581" t="str">
            <v>SD2</v>
          </cell>
        </row>
        <row r="4582">
          <cell r="A4582">
            <v>7753324858</v>
          </cell>
          <cell r="B4582" t="str">
            <v>SD2</v>
          </cell>
        </row>
        <row r="4583">
          <cell r="A4583">
            <v>7729122158</v>
          </cell>
          <cell r="B4583" t="str">
            <v>SD2</v>
          </cell>
        </row>
        <row r="4584">
          <cell r="A4584">
            <v>7736401808</v>
          </cell>
          <cell r="B4584" t="str">
            <v>SD3</v>
          </cell>
        </row>
        <row r="4585">
          <cell r="A4585">
            <v>7736398080</v>
          </cell>
          <cell r="B4585" t="str">
            <v>SD2</v>
          </cell>
        </row>
        <row r="4586">
          <cell r="A4586">
            <v>7736390196</v>
          </cell>
          <cell r="B4586" t="str">
            <v>SD2</v>
          </cell>
        </row>
        <row r="4587">
          <cell r="A4587">
            <v>7743698961</v>
          </cell>
          <cell r="B4587" t="str">
            <v>SD2</v>
          </cell>
        </row>
        <row r="4588">
          <cell r="A4588">
            <v>7743691730</v>
          </cell>
          <cell r="B4588" t="str">
            <v>SD2</v>
          </cell>
        </row>
        <row r="4589">
          <cell r="A4589">
            <v>7753290753</v>
          </cell>
          <cell r="B4589" t="str">
            <v>SD2</v>
          </cell>
        </row>
        <row r="4590">
          <cell r="A4590">
            <v>7753285931</v>
          </cell>
          <cell r="B4590" t="str">
            <v>SD2</v>
          </cell>
        </row>
        <row r="4591">
          <cell r="A4591">
            <v>7729087784</v>
          </cell>
          <cell r="B4591" t="str">
            <v>SD2</v>
          </cell>
        </row>
        <row r="4592">
          <cell r="A4592">
            <v>7729082573</v>
          </cell>
          <cell r="B4592" t="str">
            <v>SD2</v>
          </cell>
        </row>
        <row r="4593">
          <cell r="A4593">
            <v>7753278188</v>
          </cell>
          <cell r="B4593" t="str">
            <v>SD2</v>
          </cell>
        </row>
        <row r="4594">
          <cell r="A4594">
            <v>7753278260</v>
          </cell>
          <cell r="B4594" t="str">
            <v>SD2</v>
          </cell>
        </row>
        <row r="4595">
          <cell r="A4595">
            <v>7743671771</v>
          </cell>
          <cell r="B4595" t="str">
            <v>WDC</v>
          </cell>
        </row>
        <row r="4596">
          <cell r="A4596">
            <v>7736352566</v>
          </cell>
          <cell r="B4596" t="str">
            <v>SD2</v>
          </cell>
        </row>
        <row r="4597">
          <cell r="A4597">
            <v>7753268944</v>
          </cell>
          <cell r="B4597" t="str">
            <v>WDC</v>
          </cell>
        </row>
        <row r="4598">
          <cell r="A4598">
            <v>7729076089</v>
          </cell>
          <cell r="B4598" t="str">
            <v>SD2</v>
          </cell>
        </row>
        <row r="4599">
          <cell r="A4599">
            <v>7736347147</v>
          </cell>
          <cell r="B4599" t="str">
            <v>WDC</v>
          </cell>
        </row>
        <row r="4600">
          <cell r="A4600">
            <v>7753262910</v>
          </cell>
          <cell r="B4600" t="str">
            <v>SD2</v>
          </cell>
        </row>
        <row r="4601">
          <cell r="A4601">
            <v>7729074970</v>
          </cell>
          <cell r="B4601" t="str">
            <v>SD2</v>
          </cell>
        </row>
        <row r="4602">
          <cell r="A4602">
            <v>7736347134</v>
          </cell>
          <cell r="B4602" t="str">
            <v>SD2</v>
          </cell>
        </row>
        <row r="4603">
          <cell r="A4603">
            <v>7729067215</v>
          </cell>
          <cell r="B4603" t="str">
            <v>SD3</v>
          </cell>
        </row>
        <row r="4604">
          <cell r="A4604">
            <v>7753255270</v>
          </cell>
          <cell r="B4604" t="str">
            <v>SD2</v>
          </cell>
        </row>
        <row r="4605">
          <cell r="A4605">
            <v>7753255308</v>
          </cell>
          <cell r="B4605" t="str">
            <v>WDC</v>
          </cell>
        </row>
        <row r="4606">
          <cell r="A4606">
            <v>7753255295</v>
          </cell>
          <cell r="B4606" t="str">
            <v>SD2</v>
          </cell>
        </row>
        <row r="4607">
          <cell r="A4607">
            <v>7753253879</v>
          </cell>
          <cell r="B4607" t="str">
            <v>SD2</v>
          </cell>
        </row>
        <row r="4608">
          <cell r="A4608">
            <v>7753247196</v>
          </cell>
          <cell r="B4608" t="str">
            <v>SD2</v>
          </cell>
        </row>
        <row r="4609">
          <cell r="A4609">
            <v>7736330605</v>
          </cell>
          <cell r="B4609" t="str">
            <v>SD2</v>
          </cell>
        </row>
        <row r="4610">
          <cell r="A4610">
            <v>7736329080</v>
          </cell>
          <cell r="B4610" t="str">
            <v>SD2</v>
          </cell>
        </row>
        <row r="4611">
          <cell r="A4611">
            <v>7753249876</v>
          </cell>
          <cell r="B4611" t="str">
            <v>SD2</v>
          </cell>
        </row>
        <row r="4612">
          <cell r="A4612">
            <v>7736328958</v>
          </cell>
          <cell r="B4612" t="str">
            <v>SD2</v>
          </cell>
        </row>
        <row r="4613">
          <cell r="A4613">
            <v>7753252532</v>
          </cell>
          <cell r="B4613" t="str">
            <v>SD2</v>
          </cell>
        </row>
        <row r="4614">
          <cell r="A4614">
            <v>7743656817</v>
          </cell>
          <cell r="B4614" t="str">
            <v>SD2</v>
          </cell>
        </row>
        <row r="4615">
          <cell r="A4615">
            <v>7736325205</v>
          </cell>
          <cell r="B4615" t="str">
            <v>WDC</v>
          </cell>
        </row>
        <row r="4616">
          <cell r="A4616">
            <v>7753245803</v>
          </cell>
          <cell r="B4616" t="str">
            <v>SD2</v>
          </cell>
        </row>
        <row r="4617">
          <cell r="A4617">
            <v>7743648754</v>
          </cell>
          <cell r="B4617" t="str">
            <v>WDC</v>
          </cell>
        </row>
        <row r="4618">
          <cell r="A4618">
            <v>7729054967</v>
          </cell>
          <cell r="B4618" t="str">
            <v>SD2</v>
          </cell>
        </row>
        <row r="4619">
          <cell r="A4619">
            <v>7736322762</v>
          </cell>
          <cell r="B4619" t="str">
            <v>SD2</v>
          </cell>
        </row>
        <row r="4620">
          <cell r="A4620">
            <v>7736316812</v>
          </cell>
          <cell r="B4620" t="str">
            <v>SD2</v>
          </cell>
        </row>
        <row r="4621">
          <cell r="A4621">
            <v>7743643444</v>
          </cell>
          <cell r="B4621" t="str">
            <v>WDC</v>
          </cell>
        </row>
        <row r="4622">
          <cell r="A4622">
            <v>7743641069</v>
          </cell>
          <cell r="B4622" t="str">
            <v>WDC</v>
          </cell>
        </row>
        <row r="4623">
          <cell r="A4623">
            <v>7743641068</v>
          </cell>
          <cell r="B4623" t="str">
            <v>SD2</v>
          </cell>
        </row>
        <row r="4624">
          <cell r="A4624">
            <v>7729048044</v>
          </cell>
          <cell r="B4624" t="str">
            <v>SD2</v>
          </cell>
        </row>
        <row r="4625">
          <cell r="A4625">
            <v>7729048121</v>
          </cell>
          <cell r="B4625" t="str">
            <v>WDC</v>
          </cell>
        </row>
        <row r="4626">
          <cell r="A4626">
            <v>7753228699</v>
          </cell>
          <cell r="B4626" t="str">
            <v>WDC</v>
          </cell>
        </row>
        <row r="4627">
          <cell r="A4627">
            <v>7743637314</v>
          </cell>
          <cell r="B4627" t="str">
            <v>SD2</v>
          </cell>
        </row>
        <row r="4628">
          <cell r="A4628">
            <v>7729041868</v>
          </cell>
          <cell r="B4628" t="str">
            <v>SD2</v>
          </cell>
        </row>
        <row r="4629">
          <cell r="A4629">
            <v>7729040740</v>
          </cell>
          <cell r="B4629" t="str">
            <v>SD2</v>
          </cell>
        </row>
        <row r="4630">
          <cell r="A4630">
            <v>7736298511</v>
          </cell>
          <cell r="B4630" t="str">
            <v>SD2</v>
          </cell>
        </row>
        <row r="4631">
          <cell r="A4631">
            <v>7743636199</v>
          </cell>
          <cell r="B4631" t="str">
            <v>SD2</v>
          </cell>
        </row>
        <row r="4632">
          <cell r="A4632">
            <v>7743636200</v>
          </cell>
          <cell r="B4632" t="str">
            <v>WDC</v>
          </cell>
        </row>
        <row r="4633">
          <cell r="A4633">
            <v>7729040739</v>
          </cell>
          <cell r="B4633" t="str">
            <v>SD2</v>
          </cell>
        </row>
        <row r="4634">
          <cell r="A4634">
            <v>7736294182</v>
          </cell>
          <cell r="B4634" t="str">
            <v>SD2</v>
          </cell>
        </row>
        <row r="4635">
          <cell r="A4635">
            <v>7753216578</v>
          </cell>
          <cell r="B4635" t="str">
            <v>SD2</v>
          </cell>
        </row>
        <row r="4636">
          <cell r="A4636">
            <v>7736289318</v>
          </cell>
          <cell r="B4636" t="str">
            <v>SD2</v>
          </cell>
        </row>
        <row r="4637">
          <cell r="A4637">
            <v>7736286508</v>
          </cell>
          <cell r="B4637" t="str">
            <v>SD2</v>
          </cell>
        </row>
        <row r="4638">
          <cell r="A4638">
            <v>7736291098</v>
          </cell>
          <cell r="B4638" t="str">
            <v>SD2</v>
          </cell>
        </row>
        <row r="4639">
          <cell r="A4639">
            <v>7743623797</v>
          </cell>
          <cell r="B4639" t="str">
            <v>SD2</v>
          </cell>
        </row>
        <row r="4640">
          <cell r="A4640">
            <v>7753202393</v>
          </cell>
          <cell r="B4640" t="str">
            <v>SD2</v>
          </cell>
        </row>
        <row r="4641">
          <cell r="A4641">
            <v>7753202154</v>
          </cell>
          <cell r="B4641" t="str">
            <v>SD2</v>
          </cell>
        </row>
        <row r="4642">
          <cell r="A4642">
            <v>7753199051</v>
          </cell>
          <cell r="B4642" t="str">
            <v>SD3</v>
          </cell>
        </row>
        <row r="4643">
          <cell r="A4643">
            <v>7736272047</v>
          </cell>
          <cell r="B4643" t="str">
            <v>SD2</v>
          </cell>
        </row>
        <row r="4644">
          <cell r="A4644">
            <v>7743610475</v>
          </cell>
          <cell r="B4644" t="str">
            <v>SD2</v>
          </cell>
        </row>
        <row r="4645">
          <cell r="A4645">
            <v>7736262677</v>
          </cell>
          <cell r="B4645" t="str">
            <v>SD2</v>
          </cell>
        </row>
        <row r="4646">
          <cell r="A4646">
            <v>7729010869</v>
          </cell>
          <cell r="B4646" t="str">
            <v>SD2</v>
          </cell>
        </row>
        <row r="4647">
          <cell r="A4647">
            <v>7736260134</v>
          </cell>
          <cell r="B4647" t="str">
            <v>SD2</v>
          </cell>
        </row>
        <row r="4648">
          <cell r="A4648">
            <v>7729006589</v>
          </cell>
          <cell r="B4648" t="str">
            <v>SD2</v>
          </cell>
        </row>
        <row r="4649">
          <cell r="A4649">
            <v>7753182458</v>
          </cell>
          <cell r="B4649" t="str">
            <v>SD2</v>
          </cell>
        </row>
        <row r="4650">
          <cell r="A4650">
            <v>7729005025</v>
          </cell>
          <cell r="B4650" t="str">
            <v>SD2</v>
          </cell>
        </row>
        <row r="4651">
          <cell r="A4651">
            <v>7736253308</v>
          </cell>
          <cell r="B4651" t="str">
            <v>SD2</v>
          </cell>
        </row>
        <row r="4652">
          <cell r="A4652">
            <v>7729006707</v>
          </cell>
          <cell r="B4652" t="str">
            <v>SD2</v>
          </cell>
        </row>
        <row r="4653">
          <cell r="A4653">
            <v>7729001379</v>
          </cell>
          <cell r="B4653" t="str">
            <v>SD2</v>
          </cell>
        </row>
        <row r="4654">
          <cell r="A4654">
            <v>7753174836</v>
          </cell>
          <cell r="B4654" t="str">
            <v>SD2</v>
          </cell>
        </row>
        <row r="4655">
          <cell r="A4655">
            <v>7728997991</v>
          </cell>
          <cell r="B4655" t="str">
            <v>SD2</v>
          </cell>
        </row>
        <row r="4656">
          <cell r="A4656">
            <v>7743595871</v>
          </cell>
          <cell r="B4656" t="str">
            <v>SD2</v>
          </cell>
        </row>
        <row r="4657">
          <cell r="A4657">
            <v>7736243258</v>
          </cell>
          <cell r="B4657" t="str">
            <v>SD2</v>
          </cell>
        </row>
        <row r="4658">
          <cell r="A4658">
            <v>7743591745</v>
          </cell>
          <cell r="B4658" t="str">
            <v>SD2</v>
          </cell>
        </row>
        <row r="4659">
          <cell r="A4659">
            <v>7743590124</v>
          </cell>
          <cell r="B4659" t="str">
            <v>SD2</v>
          </cell>
        </row>
        <row r="4660">
          <cell r="A4660">
            <v>7736238655</v>
          </cell>
          <cell r="B4660" t="str">
            <v>SD2</v>
          </cell>
        </row>
        <row r="4661">
          <cell r="A4661">
            <v>7728992008</v>
          </cell>
          <cell r="B4661" t="str">
            <v>SD2</v>
          </cell>
        </row>
        <row r="4662">
          <cell r="A4662">
            <v>7753158823</v>
          </cell>
          <cell r="B4662" t="str">
            <v>SD2</v>
          </cell>
        </row>
        <row r="4663">
          <cell r="A4663">
            <v>7736214827</v>
          </cell>
          <cell r="B4663" t="str">
            <v>SD2</v>
          </cell>
        </row>
        <row r="4664">
          <cell r="A4664">
            <v>7736214693</v>
          </cell>
          <cell r="B4664" t="str">
            <v>SD2</v>
          </cell>
        </row>
        <row r="4665">
          <cell r="A4665">
            <v>7753151523</v>
          </cell>
          <cell r="B4665" t="str">
            <v>SD2</v>
          </cell>
        </row>
        <row r="4666">
          <cell r="A4666">
            <v>7736208756</v>
          </cell>
          <cell r="B4666" t="str">
            <v>SD2</v>
          </cell>
        </row>
        <row r="4667">
          <cell r="A4667">
            <v>7736200419</v>
          </cell>
          <cell r="B4667" t="str">
            <v>SD2</v>
          </cell>
        </row>
        <row r="4668">
          <cell r="A4668">
            <v>7743564436</v>
          </cell>
          <cell r="B4668" t="str">
            <v>SD2</v>
          </cell>
        </row>
        <row r="4669">
          <cell r="A4669">
            <v>7736200409</v>
          </cell>
          <cell r="B4669" t="str">
            <v>SD2</v>
          </cell>
        </row>
        <row r="4670">
          <cell r="A4670">
            <v>7728966546</v>
          </cell>
          <cell r="B4670" t="str">
            <v>SD2</v>
          </cell>
        </row>
        <row r="4671">
          <cell r="A4671">
            <v>7753128372</v>
          </cell>
          <cell r="B4671" t="str">
            <v>SD2</v>
          </cell>
        </row>
        <row r="4672">
          <cell r="A4672">
            <v>7736193794</v>
          </cell>
          <cell r="B4672" t="str">
            <v>SD3</v>
          </cell>
        </row>
        <row r="4673">
          <cell r="A4673">
            <v>7753126054</v>
          </cell>
          <cell r="B4673" t="str">
            <v>SD2</v>
          </cell>
        </row>
        <row r="4674">
          <cell r="A4674">
            <v>7743555958</v>
          </cell>
          <cell r="B4674" t="str">
            <v>SD2</v>
          </cell>
        </row>
        <row r="4675">
          <cell r="A4675">
            <v>7743548746</v>
          </cell>
          <cell r="B4675" t="str">
            <v>SD2</v>
          </cell>
        </row>
        <row r="4676">
          <cell r="A4676">
            <v>7728950008</v>
          </cell>
          <cell r="B4676" t="str">
            <v>SD2</v>
          </cell>
        </row>
        <row r="4677">
          <cell r="A4677">
            <v>7728950050</v>
          </cell>
          <cell r="B4677" t="str">
            <v>SD2</v>
          </cell>
        </row>
        <row r="4678">
          <cell r="A4678">
            <v>7743543932</v>
          </cell>
          <cell r="B4678" t="str">
            <v>SD2</v>
          </cell>
        </row>
        <row r="4679">
          <cell r="A4679">
            <v>7736177393</v>
          </cell>
          <cell r="B4679" t="str">
            <v>SD2</v>
          </cell>
        </row>
        <row r="4680">
          <cell r="A4680">
            <v>7753109172</v>
          </cell>
          <cell r="B4680" t="str">
            <v>SD2</v>
          </cell>
        </row>
        <row r="4681">
          <cell r="A4681">
            <v>7728941608</v>
          </cell>
          <cell r="B4681" t="str">
            <v>SD2</v>
          </cell>
        </row>
        <row r="4682">
          <cell r="A4682">
            <v>7736166063</v>
          </cell>
          <cell r="B4682" t="str">
            <v>SD2</v>
          </cell>
        </row>
        <row r="4683">
          <cell r="A4683">
            <v>7753088783</v>
          </cell>
          <cell r="B4683" t="str">
            <v>SD2</v>
          </cell>
        </row>
        <row r="4684">
          <cell r="A4684">
            <v>7736149456</v>
          </cell>
          <cell r="B4684" t="str">
            <v>SD2</v>
          </cell>
        </row>
        <row r="4685">
          <cell r="A4685">
            <v>7753078941</v>
          </cell>
          <cell r="B4685" t="str">
            <v>SD2</v>
          </cell>
        </row>
        <row r="4686">
          <cell r="A4686">
            <v>7728917079</v>
          </cell>
          <cell r="B4686" t="str">
            <v>WDC</v>
          </cell>
        </row>
        <row r="4687">
          <cell r="A4687">
            <v>7736143866</v>
          </cell>
          <cell r="B4687" t="str">
            <v>SD2</v>
          </cell>
        </row>
        <row r="4688">
          <cell r="A4688">
            <v>7743514370</v>
          </cell>
          <cell r="B4688" t="str">
            <v>SD2</v>
          </cell>
        </row>
        <row r="4689">
          <cell r="A4689">
            <v>7753073263</v>
          </cell>
          <cell r="B4689" t="str">
            <v>SD2</v>
          </cell>
        </row>
        <row r="4690">
          <cell r="A4690">
            <v>7743516302</v>
          </cell>
          <cell r="B4690" t="str">
            <v>SD2</v>
          </cell>
        </row>
        <row r="4691">
          <cell r="A4691">
            <v>7753068918</v>
          </cell>
          <cell r="B4691" t="str">
            <v>SD2</v>
          </cell>
        </row>
        <row r="4692">
          <cell r="A4692">
            <v>7743508182</v>
          </cell>
          <cell r="B4692" t="str">
            <v>SD2</v>
          </cell>
        </row>
        <row r="4693">
          <cell r="A4693">
            <v>7736123917</v>
          </cell>
          <cell r="B4693" t="str">
            <v>SD2</v>
          </cell>
        </row>
        <row r="4694">
          <cell r="A4694">
            <v>7736128409</v>
          </cell>
          <cell r="B4694" t="str">
            <v>SD2</v>
          </cell>
        </row>
        <row r="4695">
          <cell r="A4695">
            <v>7728907264</v>
          </cell>
          <cell r="B4695" t="str">
            <v>WDC</v>
          </cell>
        </row>
        <row r="4696">
          <cell r="A4696">
            <v>7736115598</v>
          </cell>
          <cell r="B4696" t="str">
            <v>SD2</v>
          </cell>
        </row>
        <row r="4697">
          <cell r="A4697">
            <v>7753047889</v>
          </cell>
          <cell r="B4697" t="str">
            <v>SD2</v>
          </cell>
        </row>
        <row r="4698">
          <cell r="A4698">
            <v>7753049453</v>
          </cell>
          <cell r="B4698" t="str">
            <v>SD2</v>
          </cell>
        </row>
        <row r="4699">
          <cell r="A4699">
            <v>7728892357</v>
          </cell>
          <cell r="B4699" t="str">
            <v>SD2</v>
          </cell>
        </row>
        <row r="4700">
          <cell r="A4700">
            <v>7728890788</v>
          </cell>
          <cell r="B4700" t="str">
            <v>SD2</v>
          </cell>
        </row>
        <row r="4701">
          <cell r="A4701">
            <v>7728891085</v>
          </cell>
          <cell r="B4701" t="str">
            <v>SD2</v>
          </cell>
        </row>
        <row r="4702">
          <cell r="A4702">
            <v>7753038198</v>
          </cell>
          <cell r="B4702" t="str">
            <v>SD2</v>
          </cell>
        </row>
        <row r="4703">
          <cell r="A4703">
            <v>7743483872</v>
          </cell>
          <cell r="B4703" t="str">
            <v>SD2</v>
          </cell>
        </row>
        <row r="4704">
          <cell r="A4704">
            <v>7753035098</v>
          </cell>
          <cell r="B4704" t="str">
            <v>SD2</v>
          </cell>
        </row>
        <row r="4705">
          <cell r="A4705">
            <v>7753035297</v>
          </cell>
          <cell r="B4705" t="str">
            <v>SD2</v>
          </cell>
        </row>
        <row r="4706">
          <cell r="A4706">
            <v>7753034334</v>
          </cell>
          <cell r="B4706" t="str">
            <v>SD2</v>
          </cell>
        </row>
        <row r="4707">
          <cell r="A4707">
            <v>7728884021</v>
          </cell>
          <cell r="B4707" t="str">
            <v>SD2</v>
          </cell>
        </row>
        <row r="4708">
          <cell r="A4708">
            <v>7743476935</v>
          </cell>
          <cell r="B4708" t="str">
            <v>SD2</v>
          </cell>
        </row>
        <row r="4709">
          <cell r="A4709">
            <v>7753027291</v>
          </cell>
          <cell r="B4709" t="str">
            <v>SD2</v>
          </cell>
        </row>
        <row r="4710">
          <cell r="A4710">
            <v>7743471101</v>
          </cell>
          <cell r="B4710" t="str">
            <v>SD2</v>
          </cell>
        </row>
        <row r="4711">
          <cell r="A4711">
            <v>7743471917</v>
          </cell>
          <cell r="B4711" t="str">
            <v>WDC</v>
          </cell>
        </row>
        <row r="4712">
          <cell r="A4712">
            <v>7728867824</v>
          </cell>
          <cell r="B4712" t="str">
            <v>SD2</v>
          </cell>
        </row>
        <row r="4713">
          <cell r="A4713">
            <v>7743466256</v>
          </cell>
          <cell r="B4713" t="str">
            <v>SD2</v>
          </cell>
        </row>
        <row r="4714">
          <cell r="A4714">
            <v>7743460286</v>
          </cell>
          <cell r="B4714" t="str">
            <v>SD2</v>
          </cell>
        </row>
        <row r="4715">
          <cell r="A4715">
            <v>7743457603</v>
          </cell>
          <cell r="B4715" t="str">
            <v>WDC</v>
          </cell>
        </row>
        <row r="4716">
          <cell r="A4716">
            <v>7753003223</v>
          </cell>
          <cell r="B4716" t="str">
            <v>SD2</v>
          </cell>
        </row>
        <row r="4717">
          <cell r="A4717">
            <v>7753001229</v>
          </cell>
          <cell r="B4717" t="str">
            <v>SD2</v>
          </cell>
        </row>
        <row r="4718">
          <cell r="A4718">
            <v>7743448749</v>
          </cell>
          <cell r="B4718" t="str">
            <v>SD3</v>
          </cell>
        </row>
        <row r="4719">
          <cell r="A4719">
            <v>7728851357</v>
          </cell>
          <cell r="B4719" t="str">
            <v>SD2</v>
          </cell>
        </row>
        <row r="4720">
          <cell r="A4720">
            <v>7736050340</v>
          </cell>
          <cell r="B4720" t="str">
            <v>SD2</v>
          </cell>
        </row>
        <row r="4721">
          <cell r="A4721">
            <v>7752985051</v>
          </cell>
          <cell r="B4721" t="str">
            <v>SD2</v>
          </cell>
        </row>
        <row r="4722">
          <cell r="A4722">
            <v>7736035653</v>
          </cell>
          <cell r="B4722" t="str">
            <v>SD2</v>
          </cell>
        </row>
        <row r="4723">
          <cell r="A4723">
            <v>7728833713</v>
          </cell>
          <cell r="B4723" t="str">
            <v>SD2</v>
          </cell>
        </row>
        <row r="4724">
          <cell r="A4724">
            <v>7736025665</v>
          </cell>
          <cell r="B4724" t="str">
            <v>SD2</v>
          </cell>
        </row>
        <row r="4725">
          <cell r="A4725">
            <v>7752969095</v>
          </cell>
          <cell r="B4725" t="str">
            <v>SD2</v>
          </cell>
        </row>
        <row r="4726">
          <cell r="A4726">
            <v>7752968985</v>
          </cell>
          <cell r="B4726" t="str">
            <v>WDC</v>
          </cell>
        </row>
        <row r="4727">
          <cell r="A4727">
            <v>7752968735</v>
          </cell>
          <cell r="B4727" t="str">
            <v>WDC</v>
          </cell>
        </row>
        <row r="4728">
          <cell r="A4728">
            <v>7743418072</v>
          </cell>
          <cell r="B4728" t="str">
            <v>WDC</v>
          </cell>
        </row>
        <row r="4729">
          <cell r="A4729">
            <v>7752967595</v>
          </cell>
          <cell r="B4729" t="str">
            <v>WDC</v>
          </cell>
        </row>
        <row r="4730">
          <cell r="A4730">
            <v>7752967596</v>
          </cell>
          <cell r="B4730" t="str">
            <v>WDC</v>
          </cell>
        </row>
        <row r="4731">
          <cell r="A4731">
            <v>7752965065</v>
          </cell>
          <cell r="B4731" t="str">
            <v>SD2</v>
          </cell>
        </row>
        <row r="4732">
          <cell r="A4732">
            <v>7752963613</v>
          </cell>
          <cell r="B4732" t="str">
            <v>SD2</v>
          </cell>
        </row>
        <row r="4733">
          <cell r="A4733">
            <v>7736019127</v>
          </cell>
          <cell r="B4733" t="str">
            <v>SD2</v>
          </cell>
        </row>
        <row r="4734">
          <cell r="A4734">
            <v>7743414116</v>
          </cell>
          <cell r="B4734" t="str">
            <v>SD2</v>
          </cell>
        </row>
        <row r="4735">
          <cell r="A4735">
            <v>7728821870</v>
          </cell>
          <cell r="B4735" t="str">
            <v>SD3</v>
          </cell>
        </row>
        <row r="4736">
          <cell r="A4736">
            <v>7728821374</v>
          </cell>
          <cell r="B4736" t="str">
            <v>SD2</v>
          </cell>
        </row>
        <row r="4737">
          <cell r="A4737">
            <v>7736010687</v>
          </cell>
          <cell r="B4737" t="str">
            <v>SD2</v>
          </cell>
        </row>
        <row r="4738">
          <cell r="A4738">
            <v>7743406667</v>
          </cell>
          <cell r="B4738" t="str">
            <v>SD2</v>
          </cell>
        </row>
        <row r="4739">
          <cell r="A4739">
            <v>7752957608</v>
          </cell>
          <cell r="B4739" t="str">
            <v>SD2</v>
          </cell>
        </row>
        <row r="4740">
          <cell r="A4740">
            <v>7728816408</v>
          </cell>
          <cell r="B4740" t="str">
            <v>SD2</v>
          </cell>
        </row>
        <row r="4741">
          <cell r="A4741">
            <v>7752949788</v>
          </cell>
          <cell r="B4741" t="str">
            <v>SD2</v>
          </cell>
        </row>
        <row r="4742">
          <cell r="A4742">
            <v>7736000969</v>
          </cell>
          <cell r="B4742" t="str">
            <v>SD2</v>
          </cell>
        </row>
        <row r="4743">
          <cell r="A4743">
            <v>7752947971</v>
          </cell>
          <cell r="B4743" t="str">
            <v>SD2</v>
          </cell>
        </row>
        <row r="4744">
          <cell r="A4744">
            <v>7735999962</v>
          </cell>
          <cell r="B4744" t="str">
            <v>SD2</v>
          </cell>
        </row>
        <row r="4745">
          <cell r="A4745">
            <v>7728812543</v>
          </cell>
          <cell r="B4745" t="str">
            <v>WDC</v>
          </cell>
        </row>
        <row r="4746">
          <cell r="A4746">
            <v>7743393594</v>
          </cell>
          <cell r="B4746" t="str">
            <v>WDC</v>
          </cell>
        </row>
        <row r="4747">
          <cell r="A4747">
            <v>7743392821</v>
          </cell>
          <cell r="B4747" t="str">
            <v>SD2</v>
          </cell>
        </row>
        <row r="4748">
          <cell r="A4748">
            <v>7743391612</v>
          </cell>
          <cell r="B4748" t="str">
            <v>SD2</v>
          </cell>
        </row>
        <row r="4749">
          <cell r="A4749">
            <v>7752940521</v>
          </cell>
          <cell r="B4749" t="str">
            <v>SD2</v>
          </cell>
        </row>
        <row r="4750">
          <cell r="A4750">
            <v>7752939669</v>
          </cell>
          <cell r="B4750" t="str">
            <v>SD2</v>
          </cell>
        </row>
        <row r="4751">
          <cell r="A4751">
            <v>7735984143</v>
          </cell>
          <cell r="B4751" t="str">
            <v>WDC</v>
          </cell>
        </row>
        <row r="4752">
          <cell r="A4752">
            <v>7752934533</v>
          </cell>
          <cell r="B4752" t="str">
            <v>SD3</v>
          </cell>
        </row>
        <row r="4753">
          <cell r="A4753">
            <v>7735983261</v>
          </cell>
          <cell r="B4753" t="str">
            <v>SD2</v>
          </cell>
        </row>
        <row r="4754">
          <cell r="A4754">
            <v>7743387206</v>
          </cell>
          <cell r="B4754" t="str">
            <v>SD2</v>
          </cell>
        </row>
        <row r="4755">
          <cell r="A4755">
            <v>7728803712</v>
          </cell>
          <cell r="B4755" t="str">
            <v>WDC</v>
          </cell>
        </row>
        <row r="4756">
          <cell r="A4756">
            <v>7735978696</v>
          </cell>
          <cell r="B4756" t="str">
            <v>WDC</v>
          </cell>
        </row>
        <row r="4757">
          <cell r="A4757">
            <v>7743381429</v>
          </cell>
          <cell r="B4757" t="str">
            <v>SD2</v>
          </cell>
        </row>
        <row r="4758">
          <cell r="A4758">
            <v>7735974727</v>
          </cell>
          <cell r="B4758" t="str">
            <v>SD2</v>
          </cell>
        </row>
        <row r="4759">
          <cell r="A4759">
            <v>7743379938</v>
          </cell>
          <cell r="B4759" t="str">
            <v>WDC</v>
          </cell>
        </row>
        <row r="4760">
          <cell r="A4760">
            <v>7743380566</v>
          </cell>
          <cell r="B4760" t="str">
            <v>SD3</v>
          </cell>
        </row>
        <row r="4761">
          <cell r="A4761">
            <v>7752921960</v>
          </cell>
          <cell r="B4761" t="str">
            <v>SD2</v>
          </cell>
        </row>
        <row r="4762">
          <cell r="A4762">
            <v>7743372388</v>
          </cell>
          <cell r="B4762" t="str">
            <v>SD2</v>
          </cell>
        </row>
        <row r="4763">
          <cell r="A4763">
            <v>7752918827</v>
          </cell>
          <cell r="B4763" t="str">
            <v>SD2</v>
          </cell>
        </row>
        <row r="4764">
          <cell r="A4764">
            <v>7752918107</v>
          </cell>
          <cell r="B4764" t="str">
            <v>SD2</v>
          </cell>
        </row>
        <row r="4765">
          <cell r="A4765">
            <v>7752917776</v>
          </cell>
          <cell r="B4765" t="str">
            <v>SD2</v>
          </cell>
        </row>
        <row r="4766">
          <cell r="A4766">
            <v>7743372377</v>
          </cell>
          <cell r="B4766" t="str">
            <v>SD2</v>
          </cell>
        </row>
        <row r="4767">
          <cell r="A4767">
            <v>7735965007</v>
          </cell>
          <cell r="B4767" t="str">
            <v>SD2</v>
          </cell>
        </row>
        <row r="4768">
          <cell r="A4768">
            <v>7743368755</v>
          </cell>
          <cell r="B4768" t="str">
            <v>SD2</v>
          </cell>
        </row>
        <row r="4769">
          <cell r="A4769">
            <v>7743368756</v>
          </cell>
          <cell r="B4769" t="str">
            <v>SD2</v>
          </cell>
        </row>
        <row r="4770">
          <cell r="A4770">
            <v>7735955447</v>
          </cell>
          <cell r="B4770" t="str">
            <v>WDC</v>
          </cell>
        </row>
        <row r="4771">
          <cell r="A4771">
            <v>7752910322</v>
          </cell>
          <cell r="B4771" t="str">
            <v>SD2</v>
          </cell>
        </row>
        <row r="4772">
          <cell r="A4772">
            <v>7735952385</v>
          </cell>
          <cell r="B4772" t="str">
            <v>SD2</v>
          </cell>
        </row>
        <row r="4773">
          <cell r="A4773">
            <v>7752907107</v>
          </cell>
          <cell r="B4773" t="str">
            <v>SD2</v>
          </cell>
        </row>
        <row r="4774">
          <cell r="A4774">
            <v>7743361544</v>
          </cell>
          <cell r="B4774" t="str">
            <v>SD2</v>
          </cell>
        </row>
        <row r="4775">
          <cell r="A4775">
            <v>7728783040</v>
          </cell>
          <cell r="B4775" t="str">
            <v>SD2</v>
          </cell>
        </row>
        <row r="4776">
          <cell r="A4776">
            <v>7735953144</v>
          </cell>
          <cell r="B4776" t="str">
            <v>SD2</v>
          </cell>
        </row>
        <row r="4777">
          <cell r="A4777">
            <v>7728779212</v>
          </cell>
          <cell r="B4777" t="str">
            <v>SD2</v>
          </cell>
        </row>
        <row r="4778">
          <cell r="A4778">
            <v>7752900053</v>
          </cell>
          <cell r="B4778" t="str">
            <v>SD2</v>
          </cell>
        </row>
        <row r="4779">
          <cell r="A4779">
            <v>7743355725</v>
          </cell>
          <cell r="B4779" t="str">
            <v>SD2</v>
          </cell>
        </row>
        <row r="4780">
          <cell r="A4780">
            <v>7735940442</v>
          </cell>
          <cell r="B4780" t="str">
            <v>SD2</v>
          </cell>
        </row>
        <row r="4781">
          <cell r="A4781">
            <v>7743351712</v>
          </cell>
          <cell r="B4781" t="str">
            <v>SD2</v>
          </cell>
        </row>
        <row r="4782">
          <cell r="A4782">
            <v>7728769388</v>
          </cell>
          <cell r="B4782" t="str">
            <v>SD2</v>
          </cell>
        </row>
        <row r="4783">
          <cell r="A4783">
            <v>7752888252</v>
          </cell>
          <cell r="B4783" t="str">
            <v>WDC</v>
          </cell>
        </row>
        <row r="4784">
          <cell r="A4784">
            <v>7735931213</v>
          </cell>
          <cell r="B4784" t="str">
            <v>SD2</v>
          </cell>
        </row>
        <row r="4785">
          <cell r="A4785">
            <v>7728765512</v>
          </cell>
          <cell r="B4785" t="str">
            <v>SD2</v>
          </cell>
        </row>
        <row r="4786">
          <cell r="A4786">
            <v>7752883960</v>
          </cell>
          <cell r="B4786" t="str">
            <v>SD2</v>
          </cell>
        </row>
        <row r="4787">
          <cell r="A4787">
            <v>7743337951</v>
          </cell>
          <cell r="B4787" t="str">
            <v>SD2</v>
          </cell>
        </row>
        <row r="4788">
          <cell r="A4788">
            <v>7728759399</v>
          </cell>
          <cell r="B4788" t="str">
            <v>SD3</v>
          </cell>
        </row>
        <row r="4789">
          <cell r="A4789">
            <v>7735919581</v>
          </cell>
          <cell r="B4789" t="str">
            <v>SD2</v>
          </cell>
        </row>
        <row r="4790">
          <cell r="A4790">
            <v>7728755714</v>
          </cell>
          <cell r="B4790" t="str">
            <v>SD2</v>
          </cell>
        </row>
        <row r="4791">
          <cell r="A4791">
            <v>7735919582</v>
          </cell>
          <cell r="B4791" t="str">
            <v>SD2</v>
          </cell>
        </row>
        <row r="4792">
          <cell r="A4792">
            <v>7743332635</v>
          </cell>
          <cell r="B4792" t="str">
            <v>WDC</v>
          </cell>
        </row>
        <row r="4793">
          <cell r="A4793">
            <v>7743330562</v>
          </cell>
          <cell r="B4793" t="str">
            <v>WDC</v>
          </cell>
        </row>
        <row r="4794">
          <cell r="A4794">
            <v>7752872484</v>
          </cell>
          <cell r="B4794" t="str">
            <v>SD2</v>
          </cell>
        </row>
        <row r="4795">
          <cell r="A4795">
            <v>7752872359</v>
          </cell>
          <cell r="B4795" t="str">
            <v>SD2</v>
          </cell>
        </row>
        <row r="4796">
          <cell r="A4796">
            <v>7728749437</v>
          </cell>
          <cell r="B4796" t="str">
            <v>SD2</v>
          </cell>
        </row>
        <row r="4797">
          <cell r="A4797">
            <v>7752870074</v>
          </cell>
          <cell r="B4797" t="str">
            <v>SD2</v>
          </cell>
        </row>
        <row r="4798">
          <cell r="A4798">
            <v>7752869035</v>
          </cell>
          <cell r="B4798" t="str">
            <v>SD2</v>
          </cell>
        </row>
        <row r="4799">
          <cell r="A4799">
            <v>7752870076</v>
          </cell>
          <cell r="B4799" t="str">
            <v>SD2</v>
          </cell>
        </row>
        <row r="4800">
          <cell r="A4800">
            <v>7752868010</v>
          </cell>
          <cell r="B4800" t="str">
            <v>SD2</v>
          </cell>
        </row>
        <row r="4801">
          <cell r="A4801">
            <v>7735909103</v>
          </cell>
          <cell r="B4801" t="str">
            <v>WDC</v>
          </cell>
        </row>
        <row r="4802">
          <cell r="A4802">
            <v>7752864349</v>
          </cell>
          <cell r="B4802" t="str">
            <v>SD2</v>
          </cell>
        </row>
        <row r="4803">
          <cell r="A4803">
            <v>7728743950</v>
          </cell>
          <cell r="B4803" t="str">
            <v>SD2</v>
          </cell>
        </row>
        <row r="4804">
          <cell r="A4804">
            <v>7743322738</v>
          </cell>
          <cell r="B4804" t="str">
            <v>SD2</v>
          </cell>
        </row>
        <row r="4805">
          <cell r="A4805">
            <v>7735898738</v>
          </cell>
          <cell r="B4805" t="str">
            <v>SD2</v>
          </cell>
        </row>
        <row r="4806">
          <cell r="A4806">
            <v>7728736461</v>
          </cell>
          <cell r="B4806" t="str">
            <v>SD2</v>
          </cell>
        </row>
        <row r="4807">
          <cell r="A4807">
            <v>7752853226</v>
          </cell>
          <cell r="B4807" t="str">
            <v>SD2</v>
          </cell>
        </row>
        <row r="4808">
          <cell r="A4808">
            <v>7752856811</v>
          </cell>
          <cell r="B4808" t="str">
            <v>SD2</v>
          </cell>
        </row>
        <row r="4809">
          <cell r="A4809">
            <v>7743315504</v>
          </cell>
          <cell r="B4809" t="str">
            <v>SD2</v>
          </cell>
        </row>
        <row r="4810">
          <cell r="A4810">
            <v>7735895082</v>
          </cell>
          <cell r="B4810" t="str">
            <v>SD2</v>
          </cell>
        </row>
        <row r="4811">
          <cell r="A4811">
            <v>7752854626</v>
          </cell>
          <cell r="B4811" t="str">
            <v>SD2</v>
          </cell>
        </row>
        <row r="4812">
          <cell r="A4812">
            <v>7752849494</v>
          </cell>
          <cell r="B4812" t="str">
            <v>SD2</v>
          </cell>
        </row>
        <row r="4813">
          <cell r="A4813">
            <v>7752849574</v>
          </cell>
          <cell r="B4813" t="str">
            <v>SD2</v>
          </cell>
        </row>
        <row r="4814">
          <cell r="A4814">
            <v>7735890530</v>
          </cell>
          <cell r="B4814" t="str">
            <v>SD2</v>
          </cell>
        </row>
        <row r="4815">
          <cell r="A4815">
            <v>7735890478</v>
          </cell>
          <cell r="B4815" t="str">
            <v>SD2</v>
          </cell>
        </row>
        <row r="4816">
          <cell r="A4816">
            <v>7728734688</v>
          </cell>
          <cell r="B4816" t="str">
            <v>SD2</v>
          </cell>
        </row>
        <row r="4817">
          <cell r="A4817">
            <v>7752845661</v>
          </cell>
          <cell r="B4817" t="str">
            <v>SD2</v>
          </cell>
        </row>
        <row r="4818">
          <cell r="A4818">
            <v>7735882960</v>
          </cell>
          <cell r="B4818" t="str">
            <v>SD2</v>
          </cell>
        </row>
        <row r="4819">
          <cell r="A4819">
            <v>7728726732</v>
          </cell>
          <cell r="B4819" t="str">
            <v>SD2</v>
          </cell>
        </row>
        <row r="4820">
          <cell r="A4820">
            <v>7752841086</v>
          </cell>
          <cell r="B4820" t="str">
            <v>WDC</v>
          </cell>
        </row>
        <row r="4821">
          <cell r="A4821">
            <v>7735875412</v>
          </cell>
          <cell r="B4821" t="str">
            <v>SD2</v>
          </cell>
        </row>
        <row r="4822">
          <cell r="A4822">
            <v>7735875411</v>
          </cell>
          <cell r="B4822" t="str">
            <v>SD2</v>
          </cell>
        </row>
        <row r="4823">
          <cell r="A4823">
            <v>7728722635</v>
          </cell>
          <cell r="B4823" t="str">
            <v>SD3</v>
          </cell>
        </row>
        <row r="4824">
          <cell r="A4824">
            <v>7728721226</v>
          </cell>
          <cell r="B4824" t="str">
            <v>SD2</v>
          </cell>
        </row>
        <row r="4825">
          <cell r="A4825">
            <v>7735874249</v>
          </cell>
          <cell r="B4825" t="str">
            <v>SD2</v>
          </cell>
        </row>
        <row r="4826">
          <cell r="A4826">
            <v>7752837530</v>
          </cell>
          <cell r="B4826" t="str">
            <v>SD2</v>
          </cell>
        </row>
        <row r="4827">
          <cell r="A4827">
            <v>7735873339</v>
          </cell>
          <cell r="B4827" t="str">
            <v>SD2</v>
          </cell>
        </row>
        <row r="4828">
          <cell r="A4828">
            <v>7728719290</v>
          </cell>
          <cell r="B4828" t="str">
            <v>SD2</v>
          </cell>
        </row>
        <row r="4829">
          <cell r="A4829">
            <v>7752833187</v>
          </cell>
          <cell r="B4829" t="str">
            <v>SD2</v>
          </cell>
        </row>
        <row r="4830">
          <cell r="A4830">
            <v>7735865809</v>
          </cell>
          <cell r="B4830" t="str">
            <v>SD2</v>
          </cell>
        </row>
        <row r="4831">
          <cell r="A4831">
            <v>7728716225</v>
          </cell>
          <cell r="B4831" t="str">
            <v>SD2</v>
          </cell>
        </row>
        <row r="4832">
          <cell r="A4832">
            <v>7752828873</v>
          </cell>
          <cell r="B4832" t="str">
            <v>SD2</v>
          </cell>
        </row>
        <row r="4833">
          <cell r="A4833">
            <v>7752826262</v>
          </cell>
          <cell r="B4833" t="str">
            <v>WDC</v>
          </cell>
        </row>
        <row r="4834">
          <cell r="A4834">
            <v>7752826259</v>
          </cell>
          <cell r="B4834" t="str">
            <v>WDC</v>
          </cell>
        </row>
        <row r="4835">
          <cell r="A4835">
            <v>7728713823</v>
          </cell>
          <cell r="B4835" t="str">
            <v>SD2</v>
          </cell>
        </row>
        <row r="4836">
          <cell r="A4836">
            <v>7752822273</v>
          </cell>
          <cell r="B4836" t="str">
            <v>SD2</v>
          </cell>
        </row>
        <row r="4837">
          <cell r="A4837">
            <v>7735851473</v>
          </cell>
          <cell r="B4837" t="str">
            <v>SD2</v>
          </cell>
        </row>
        <row r="4838">
          <cell r="A4838">
            <v>7743279384</v>
          </cell>
          <cell r="B4838" t="str">
            <v>SD2</v>
          </cell>
        </row>
        <row r="4839">
          <cell r="A4839">
            <v>7743279201</v>
          </cell>
          <cell r="B4839" t="str">
            <v>SD2</v>
          </cell>
        </row>
        <row r="4840">
          <cell r="A4840">
            <v>7752814793</v>
          </cell>
          <cell r="B4840" t="str">
            <v>SD2</v>
          </cell>
        </row>
        <row r="4841">
          <cell r="A4841">
            <v>7728704368</v>
          </cell>
          <cell r="B4841" t="str">
            <v>SD2</v>
          </cell>
        </row>
        <row r="4842">
          <cell r="A4842">
            <v>7735840564</v>
          </cell>
          <cell r="B4842" t="str">
            <v>SD3</v>
          </cell>
        </row>
        <row r="4843">
          <cell r="A4843">
            <v>7743270748</v>
          </cell>
          <cell r="B4843" t="str">
            <v>SD2</v>
          </cell>
        </row>
        <row r="4844">
          <cell r="A4844">
            <v>7735825401</v>
          </cell>
          <cell r="B4844" t="str">
            <v>SD2</v>
          </cell>
        </row>
        <row r="4845">
          <cell r="A4845">
            <v>7728690289</v>
          </cell>
          <cell r="B4845" t="str">
            <v>WDC</v>
          </cell>
        </row>
        <row r="4846">
          <cell r="A4846">
            <v>7735824167</v>
          </cell>
          <cell r="B4846" t="str">
            <v>SD2</v>
          </cell>
        </row>
        <row r="4847">
          <cell r="A4847">
            <v>7728686531</v>
          </cell>
          <cell r="B4847" t="str">
            <v>SD2</v>
          </cell>
        </row>
        <row r="4848">
          <cell r="A4848">
            <v>7728686252</v>
          </cell>
          <cell r="B4848" t="str">
            <v>SD2</v>
          </cell>
        </row>
        <row r="4849">
          <cell r="A4849">
            <v>7728685206</v>
          </cell>
          <cell r="B4849" t="str">
            <v>SD2</v>
          </cell>
        </row>
        <row r="4850">
          <cell r="A4850">
            <v>7728684018</v>
          </cell>
          <cell r="B4850" t="str">
            <v>SD2</v>
          </cell>
        </row>
        <row r="4851">
          <cell r="A4851">
            <v>7728683901</v>
          </cell>
          <cell r="B4851" t="str">
            <v>SD2</v>
          </cell>
        </row>
        <row r="4852">
          <cell r="A4852">
            <v>7743258109</v>
          </cell>
          <cell r="B4852" t="str">
            <v>WDC</v>
          </cell>
        </row>
        <row r="4853">
          <cell r="A4853">
            <v>7728683306</v>
          </cell>
          <cell r="B4853" t="str">
            <v>WDC</v>
          </cell>
        </row>
        <row r="4854">
          <cell r="A4854">
            <v>7728683312</v>
          </cell>
          <cell r="B4854" t="str">
            <v>SD2</v>
          </cell>
        </row>
        <row r="4855">
          <cell r="A4855">
            <v>7752790609</v>
          </cell>
          <cell r="B4855" t="str">
            <v>SD2</v>
          </cell>
        </row>
        <row r="4856">
          <cell r="A4856">
            <v>7735813524</v>
          </cell>
          <cell r="B4856" t="str">
            <v>SD2</v>
          </cell>
        </row>
        <row r="4857">
          <cell r="A4857">
            <v>7752784638</v>
          </cell>
          <cell r="B4857" t="str">
            <v>SD2</v>
          </cell>
        </row>
        <row r="4858">
          <cell r="A4858">
            <v>7752784526</v>
          </cell>
          <cell r="B4858" t="str">
            <v>SD2</v>
          </cell>
        </row>
        <row r="4859">
          <cell r="A4859">
            <v>7743251480</v>
          </cell>
          <cell r="B4859" t="str">
            <v>SD2</v>
          </cell>
        </row>
        <row r="4860">
          <cell r="A4860">
            <v>7743247792</v>
          </cell>
          <cell r="B4860" t="str">
            <v>SD2</v>
          </cell>
        </row>
        <row r="4861">
          <cell r="A4861">
            <v>7728673763</v>
          </cell>
          <cell r="B4861" t="str">
            <v>SD2</v>
          </cell>
        </row>
        <row r="4862">
          <cell r="A4862">
            <v>7743251621</v>
          </cell>
          <cell r="B4862" t="str">
            <v>SD2</v>
          </cell>
        </row>
        <row r="4863">
          <cell r="A4863">
            <v>7752778766</v>
          </cell>
          <cell r="B4863" t="str">
            <v>SD2</v>
          </cell>
        </row>
        <row r="4864">
          <cell r="A4864">
            <v>7728670685</v>
          </cell>
          <cell r="B4864" t="str">
            <v>WDC</v>
          </cell>
        </row>
        <row r="4865">
          <cell r="A4865">
            <v>7735792113</v>
          </cell>
          <cell r="B4865" t="str">
            <v>SD2</v>
          </cell>
        </row>
        <row r="4866">
          <cell r="A4866">
            <v>7752767888</v>
          </cell>
          <cell r="B4866" t="str">
            <v>SD2</v>
          </cell>
        </row>
        <row r="4867">
          <cell r="A4867">
            <v>7743236481</v>
          </cell>
          <cell r="B4867" t="str">
            <v>SD2</v>
          </cell>
        </row>
        <row r="4868">
          <cell r="A4868">
            <v>7743238017</v>
          </cell>
          <cell r="B4868" t="str">
            <v>SD2</v>
          </cell>
        </row>
        <row r="4869">
          <cell r="A4869">
            <v>7752767891</v>
          </cell>
          <cell r="B4869" t="str">
            <v>SD3</v>
          </cell>
        </row>
        <row r="4870">
          <cell r="A4870">
            <v>7735790968</v>
          </cell>
          <cell r="B4870" t="str">
            <v>SD2</v>
          </cell>
        </row>
        <row r="4871">
          <cell r="A4871">
            <v>7735784083</v>
          </cell>
          <cell r="B4871" t="str">
            <v>SD2</v>
          </cell>
        </row>
        <row r="4872">
          <cell r="A4872">
            <v>7752763413</v>
          </cell>
          <cell r="B4872" t="str">
            <v>SD2</v>
          </cell>
        </row>
        <row r="4873">
          <cell r="A4873">
            <v>7752765080</v>
          </cell>
          <cell r="B4873" t="str">
            <v>SD2</v>
          </cell>
        </row>
        <row r="4874">
          <cell r="A4874">
            <v>7735784727</v>
          </cell>
          <cell r="B4874" t="str">
            <v>SD2</v>
          </cell>
        </row>
        <row r="4875">
          <cell r="A4875">
            <v>7735784298</v>
          </cell>
          <cell r="B4875" t="str">
            <v>SD2</v>
          </cell>
        </row>
        <row r="4876">
          <cell r="A4876">
            <v>7735775547</v>
          </cell>
          <cell r="B4876" t="str">
            <v>SD2</v>
          </cell>
        </row>
        <row r="4877">
          <cell r="A4877">
            <v>7735781305</v>
          </cell>
          <cell r="B4877" t="str">
            <v>WDC</v>
          </cell>
        </row>
        <row r="4878">
          <cell r="A4878">
            <v>7735775483</v>
          </cell>
          <cell r="B4878" t="str">
            <v>SD2</v>
          </cell>
        </row>
        <row r="4879">
          <cell r="A4879">
            <v>7735773653</v>
          </cell>
          <cell r="B4879" t="str">
            <v>SD2</v>
          </cell>
        </row>
        <row r="4880">
          <cell r="A4880">
            <v>7743224714</v>
          </cell>
          <cell r="B4880" t="str">
            <v>SD2</v>
          </cell>
        </row>
        <row r="4881">
          <cell r="A4881">
            <v>7735768881</v>
          </cell>
          <cell r="B4881" t="str">
            <v>WDC</v>
          </cell>
        </row>
        <row r="4882">
          <cell r="A4882">
            <v>7743222509</v>
          </cell>
          <cell r="B4882" t="str">
            <v>SD2</v>
          </cell>
        </row>
        <row r="4883">
          <cell r="A4883">
            <v>7743223783</v>
          </cell>
          <cell r="B4883" t="str">
            <v>SD2</v>
          </cell>
        </row>
        <row r="4884">
          <cell r="A4884">
            <v>7735762503</v>
          </cell>
          <cell r="B4884" t="str">
            <v>SD2</v>
          </cell>
        </row>
        <row r="4885">
          <cell r="A4885">
            <v>7743223769</v>
          </cell>
          <cell r="B4885" t="str">
            <v>SD2</v>
          </cell>
        </row>
        <row r="4886">
          <cell r="A4886">
            <v>7728644763</v>
          </cell>
          <cell r="B4886" t="str">
            <v>SD3</v>
          </cell>
        </row>
        <row r="4887">
          <cell r="A4887">
            <v>7735757834</v>
          </cell>
          <cell r="B4887" t="str">
            <v>SD2</v>
          </cell>
        </row>
        <row r="4888">
          <cell r="A4888">
            <v>7735757401</v>
          </cell>
          <cell r="B4888" t="str">
            <v>SD2</v>
          </cell>
        </row>
        <row r="4889">
          <cell r="A4889">
            <v>7728641430</v>
          </cell>
          <cell r="B4889" t="str">
            <v>SD2</v>
          </cell>
        </row>
        <row r="4890">
          <cell r="A4890">
            <v>7752738913</v>
          </cell>
          <cell r="B4890" t="str">
            <v>SD2</v>
          </cell>
        </row>
        <row r="4891">
          <cell r="A4891">
            <v>7735754200</v>
          </cell>
          <cell r="B4891" t="str">
            <v>SD2</v>
          </cell>
        </row>
        <row r="4892">
          <cell r="A4892">
            <v>7743213273</v>
          </cell>
          <cell r="B4892" t="str">
            <v>SD2</v>
          </cell>
        </row>
        <row r="4893">
          <cell r="A4893">
            <v>7743213355</v>
          </cell>
          <cell r="B4893" t="str">
            <v>SD2</v>
          </cell>
        </row>
        <row r="4894">
          <cell r="A4894">
            <v>7735737750</v>
          </cell>
          <cell r="B4894" t="str">
            <v>SD2</v>
          </cell>
        </row>
        <row r="4895">
          <cell r="A4895">
            <v>7752727152</v>
          </cell>
          <cell r="B4895" t="str">
            <v>SD2</v>
          </cell>
        </row>
        <row r="4896">
          <cell r="A4896">
            <v>7752725661</v>
          </cell>
          <cell r="B4896" t="str">
            <v>SD2</v>
          </cell>
        </row>
        <row r="4897">
          <cell r="A4897">
            <v>7752728161</v>
          </cell>
          <cell r="B4897" t="str">
            <v>SD2</v>
          </cell>
        </row>
        <row r="4898">
          <cell r="A4898">
            <v>7735736044</v>
          </cell>
          <cell r="B4898" t="str">
            <v>SD2</v>
          </cell>
        </row>
        <row r="4899">
          <cell r="A4899">
            <v>7728627681</v>
          </cell>
          <cell r="B4899" t="str">
            <v>SD2</v>
          </cell>
        </row>
        <row r="4900">
          <cell r="A4900">
            <v>7735732806</v>
          </cell>
          <cell r="B4900" t="str">
            <v>SD2</v>
          </cell>
        </row>
        <row r="4901">
          <cell r="A4901">
            <v>7743203941</v>
          </cell>
          <cell r="B4901" t="str">
            <v>SD2</v>
          </cell>
        </row>
        <row r="4902">
          <cell r="A4902">
            <v>7735734555</v>
          </cell>
          <cell r="B4902" t="str">
            <v>SD2</v>
          </cell>
        </row>
        <row r="4903">
          <cell r="A4903">
            <v>7735733009</v>
          </cell>
          <cell r="B4903" t="str">
            <v>SD2</v>
          </cell>
        </row>
        <row r="4904">
          <cell r="A4904">
            <v>7735728842</v>
          </cell>
          <cell r="B4904" t="str">
            <v>SD2</v>
          </cell>
        </row>
        <row r="4905">
          <cell r="A4905">
            <v>7735721095</v>
          </cell>
          <cell r="B4905" t="str">
            <v>SD2</v>
          </cell>
        </row>
        <row r="4906">
          <cell r="A4906">
            <v>7743194936</v>
          </cell>
          <cell r="B4906" t="str">
            <v>SD2</v>
          </cell>
        </row>
        <row r="4907">
          <cell r="A4907">
            <v>7743189336</v>
          </cell>
          <cell r="B4907" t="str">
            <v>WDC</v>
          </cell>
        </row>
        <row r="4908">
          <cell r="A4908">
            <v>7743187863</v>
          </cell>
          <cell r="B4908" t="str">
            <v>SD2</v>
          </cell>
        </row>
        <row r="4909">
          <cell r="A4909">
            <v>7735707305</v>
          </cell>
          <cell r="B4909" t="str">
            <v>SD3</v>
          </cell>
        </row>
        <row r="4910">
          <cell r="A4910">
            <v>7743182329</v>
          </cell>
          <cell r="B4910" t="str">
            <v>SD2</v>
          </cell>
        </row>
        <row r="4911">
          <cell r="A4911">
            <v>7735713138</v>
          </cell>
          <cell r="B4911" t="str">
            <v>SD2</v>
          </cell>
        </row>
        <row r="4912">
          <cell r="A4912">
            <v>7735710981</v>
          </cell>
          <cell r="B4912" t="str">
            <v>SD2</v>
          </cell>
        </row>
        <row r="4913">
          <cell r="A4913">
            <v>7743178372</v>
          </cell>
          <cell r="B4913" t="str">
            <v>SD2</v>
          </cell>
        </row>
        <row r="4914">
          <cell r="A4914">
            <v>7752702943</v>
          </cell>
          <cell r="B4914" t="str">
            <v>SD2</v>
          </cell>
        </row>
        <row r="4915">
          <cell r="A4915">
            <v>7752702751</v>
          </cell>
          <cell r="B4915" t="str">
            <v>SD2</v>
          </cell>
        </row>
        <row r="4916">
          <cell r="A4916">
            <v>7735701952</v>
          </cell>
          <cell r="B4916" t="str">
            <v>SD2</v>
          </cell>
        </row>
        <row r="4917">
          <cell r="A4917">
            <v>7735694928</v>
          </cell>
          <cell r="B4917" t="str">
            <v>SD2</v>
          </cell>
        </row>
        <row r="4918">
          <cell r="A4918">
            <v>7735700102</v>
          </cell>
          <cell r="B4918" t="str">
            <v>SD2</v>
          </cell>
        </row>
        <row r="4919">
          <cell r="A4919">
            <v>7735700079</v>
          </cell>
          <cell r="B4919" t="str">
            <v>SD2</v>
          </cell>
        </row>
        <row r="4920">
          <cell r="A4920">
            <v>7752690164</v>
          </cell>
          <cell r="B4920" t="str">
            <v>SD2</v>
          </cell>
        </row>
        <row r="4921">
          <cell r="A4921">
            <v>7752692556</v>
          </cell>
          <cell r="B4921" t="str">
            <v>SD2</v>
          </cell>
        </row>
        <row r="4922">
          <cell r="A4922">
            <v>7735689262</v>
          </cell>
          <cell r="B4922" t="str">
            <v>SD2</v>
          </cell>
        </row>
        <row r="4923">
          <cell r="A4923">
            <v>7743156892</v>
          </cell>
          <cell r="B4923" t="str">
            <v>SD2</v>
          </cell>
        </row>
        <row r="4924">
          <cell r="A4924">
            <v>7743160788</v>
          </cell>
          <cell r="B4924" t="str">
            <v>SD2</v>
          </cell>
        </row>
        <row r="4925">
          <cell r="A4925">
            <v>7752675463</v>
          </cell>
          <cell r="B4925" t="str">
            <v>SD2</v>
          </cell>
        </row>
        <row r="4926">
          <cell r="A4926">
            <v>7752675400</v>
          </cell>
          <cell r="B4926" t="str">
            <v>SD3</v>
          </cell>
        </row>
        <row r="4927">
          <cell r="A4927">
            <v>7743149330</v>
          </cell>
          <cell r="B4927" t="str">
            <v>SD2</v>
          </cell>
        </row>
        <row r="4928">
          <cell r="A4928">
            <v>7752670207</v>
          </cell>
          <cell r="B4928" t="str">
            <v>SD2</v>
          </cell>
        </row>
        <row r="4929">
          <cell r="A4929">
            <v>7743147452</v>
          </cell>
          <cell r="B4929" t="str">
            <v>SD2</v>
          </cell>
        </row>
        <row r="4930">
          <cell r="A4930">
            <v>7735664813</v>
          </cell>
          <cell r="B4930" t="str">
            <v>WDC</v>
          </cell>
        </row>
        <row r="4931">
          <cell r="A4931">
            <v>7752669890</v>
          </cell>
          <cell r="B4931" t="str">
            <v>SD2</v>
          </cell>
        </row>
        <row r="4932">
          <cell r="A4932">
            <v>7752670060</v>
          </cell>
          <cell r="B4932" t="str">
            <v>SD2</v>
          </cell>
        </row>
        <row r="4933">
          <cell r="A4933">
            <v>7735666524</v>
          </cell>
          <cell r="B4933" t="str">
            <v>SD2</v>
          </cell>
        </row>
        <row r="4934">
          <cell r="A4934">
            <v>7735669540</v>
          </cell>
          <cell r="B4934" t="str">
            <v>SD2</v>
          </cell>
        </row>
        <row r="4935">
          <cell r="A4935">
            <v>7735662388</v>
          </cell>
          <cell r="B4935" t="str">
            <v>SD2</v>
          </cell>
        </row>
        <row r="4936">
          <cell r="A4936">
            <v>7752666288</v>
          </cell>
          <cell r="B4936" t="str">
            <v>SD2</v>
          </cell>
        </row>
        <row r="4937">
          <cell r="A4937">
            <v>7728581246</v>
          </cell>
          <cell r="B4937" t="str">
            <v>SD2</v>
          </cell>
        </row>
        <row r="4938">
          <cell r="A4938">
            <v>7735653271</v>
          </cell>
          <cell r="B4938" t="str">
            <v>SD2</v>
          </cell>
        </row>
        <row r="4939">
          <cell r="A4939">
            <v>7728575097</v>
          </cell>
          <cell r="B4939" t="str">
            <v>SD2</v>
          </cell>
        </row>
        <row r="4940">
          <cell r="A4940">
            <v>7752655540</v>
          </cell>
          <cell r="B4940" t="str">
            <v>SD2</v>
          </cell>
        </row>
        <row r="4941">
          <cell r="A4941">
            <v>7743135376</v>
          </cell>
          <cell r="B4941" t="str">
            <v>SD2</v>
          </cell>
        </row>
        <row r="4942">
          <cell r="A4942">
            <v>7728568565</v>
          </cell>
          <cell r="B4942" t="str">
            <v>SD2</v>
          </cell>
        </row>
        <row r="4943">
          <cell r="A4943">
            <v>7743131502</v>
          </cell>
          <cell r="B4943" t="str">
            <v>SD2</v>
          </cell>
        </row>
        <row r="4944">
          <cell r="A4944">
            <v>7728570425</v>
          </cell>
          <cell r="B4944" t="str">
            <v>SD2</v>
          </cell>
        </row>
        <row r="4945">
          <cell r="A4945">
            <v>7752644469</v>
          </cell>
          <cell r="B4945" t="str">
            <v>SD2</v>
          </cell>
        </row>
        <row r="4946">
          <cell r="A4946">
            <v>7735626299</v>
          </cell>
          <cell r="B4946" t="str">
            <v>SD2</v>
          </cell>
        </row>
        <row r="4947">
          <cell r="A4947">
            <v>7752640236</v>
          </cell>
          <cell r="B4947" t="str">
            <v>SD2</v>
          </cell>
        </row>
        <row r="4948">
          <cell r="A4948">
            <v>7735626414</v>
          </cell>
          <cell r="B4948" t="str">
            <v>SD2</v>
          </cell>
        </row>
        <row r="4949">
          <cell r="A4949">
            <v>7752640161</v>
          </cell>
          <cell r="B4949" t="str">
            <v>WDC</v>
          </cell>
        </row>
        <row r="4950">
          <cell r="A4950">
            <v>7743119378</v>
          </cell>
          <cell r="B4950" t="str">
            <v>SD2</v>
          </cell>
        </row>
        <row r="4951">
          <cell r="A4951">
            <v>7735618677</v>
          </cell>
          <cell r="B4951" t="str">
            <v>SD2</v>
          </cell>
        </row>
        <row r="4952">
          <cell r="A4952">
            <v>7735620745</v>
          </cell>
          <cell r="B4952" t="str">
            <v>WDC</v>
          </cell>
        </row>
        <row r="4953">
          <cell r="A4953">
            <v>7735615768</v>
          </cell>
          <cell r="B4953" t="str">
            <v>WDC</v>
          </cell>
        </row>
        <row r="4954">
          <cell r="A4954">
            <v>7752632807</v>
          </cell>
          <cell r="B4954" t="str">
            <v>SD2</v>
          </cell>
        </row>
        <row r="4955">
          <cell r="A4955">
            <v>7735613480</v>
          </cell>
          <cell r="B4955" t="str">
            <v>SD2</v>
          </cell>
        </row>
        <row r="4956">
          <cell r="A4956">
            <v>7735613358</v>
          </cell>
          <cell r="B4956" t="str">
            <v>SD2</v>
          </cell>
        </row>
        <row r="4957">
          <cell r="A4957">
            <v>7728549155</v>
          </cell>
          <cell r="B4957" t="str">
            <v>SD2</v>
          </cell>
        </row>
        <row r="4958">
          <cell r="A4958">
            <v>7735607444</v>
          </cell>
          <cell r="B4958" t="str">
            <v>WDC</v>
          </cell>
        </row>
        <row r="4959">
          <cell r="A4959">
            <v>7735605697</v>
          </cell>
          <cell r="B4959" t="str">
            <v>WDC</v>
          </cell>
        </row>
        <row r="4960">
          <cell r="A4960">
            <v>7728547895</v>
          </cell>
          <cell r="B4960" t="str">
            <v>WDC</v>
          </cell>
        </row>
        <row r="4961">
          <cell r="A4961">
            <v>7752616273</v>
          </cell>
          <cell r="B4961" t="str">
            <v>SD2</v>
          </cell>
        </row>
        <row r="4962">
          <cell r="A4962">
            <v>7743094204</v>
          </cell>
          <cell r="B4962" t="str">
            <v>SD2</v>
          </cell>
        </row>
        <row r="4963">
          <cell r="A4963">
            <v>7728540830</v>
          </cell>
          <cell r="B4963" t="str">
            <v>SD2</v>
          </cell>
        </row>
        <row r="4964">
          <cell r="A4964">
            <v>7743089750</v>
          </cell>
          <cell r="B4964" t="str">
            <v>WDC</v>
          </cell>
        </row>
        <row r="4965">
          <cell r="A4965">
            <v>7735588367</v>
          </cell>
          <cell r="B4965" t="str">
            <v>SD2</v>
          </cell>
        </row>
        <row r="4966">
          <cell r="A4966">
            <v>7735581006</v>
          </cell>
          <cell r="B4966" t="str">
            <v>SD2</v>
          </cell>
        </row>
        <row r="4967">
          <cell r="A4967">
            <v>7752599360</v>
          </cell>
          <cell r="B4967" t="str">
            <v>SD2</v>
          </cell>
        </row>
        <row r="4968">
          <cell r="A4968">
            <v>7735571881</v>
          </cell>
          <cell r="B4968" t="str">
            <v>SD2</v>
          </cell>
        </row>
        <row r="4969">
          <cell r="A4969">
            <v>7728529501</v>
          </cell>
          <cell r="B4969" t="str">
            <v>SD2</v>
          </cell>
        </row>
        <row r="4970">
          <cell r="A4970">
            <v>7728529544</v>
          </cell>
          <cell r="B4970" t="str">
            <v>SD2</v>
          </cell>
        </row>
        <row r="4971">
          <cell r="A4971">
            <v>7735576854</v>
          </cell>
          <cell r="B4971" t="str">
            <v>SD2</v>
          </cell>
        </row>
        <row r="4972">
          <cell r="A4972">
            <v>7735576949</v>
          </cell>
          <cell r="B4972" t="str">
            <v>SD2</v>
          </cell>
        </row>
        <row r="4973">
          <cell r="A4973">
            <v>7752596228</v>
          </cell>
          <cell r="B4973" t="str">
            <v>SD2</v>
          </cell>
        </row>
        <row r="4974">
          <cell r="A4974">
            <v>7752589496</v>
          </cell>
          <cell r="B4974" t="str">
            <v>SD2</v>
          </cell>
        </row>
        <row r="4975">
          <cell r="A4975">
            <v>7735559929</v>
          </cell>
          <cell r="B4975" t="str">
            <v>WDC</v>
          </cell>
        </row>
        <row r="4976">
          <cell r="A4976">
            <v>7752579213</v>
          </cell>
          <cell r="B4976" t="str">
            <v>SD2</v>
          </cell>
        </row>
        <row r="4977">
          <cell r="A4977">
            <v>7735552465</v>
          </cell>
          <cell r="B4977" t="str">
            <v>SD2</v>
          </cell>
        </row>
        <row r="4978">
          <cell r="A4978">
            <v>7743059976</v>
          </cell>
          <cell r="B4978" t="str">
            <v>SD2</v>
          </cell>
        </row>
        <row r="4979">
          <cell r="A4979">
            <v>7743056860</v>
          </cell>
          <cell r="B4979" t="str">
            <v>WDC</v>
          </cell>
        </row>
        <row r="4980">
          <cell r="A4980">
            <v>7743053702</v>
          </cell>
          <cell r="B4980" t="str">
            <v>SD2</v>
          </cell>
        </row>
        <row r="4981">
          <cell r="A4981">
            <v>7752568845</v>
          </cell>
          <cell r="B4981" t="str">
            <v>SD2</v>
          </cell>
        </row>
        <row r="4982">
          <cell r="A4982">
            <v>7743053561</v>
          </cell>
          <cell r="B4982" t="str">
            <v>SD2</v>
          </cell>
        </row>
        <row r="4983">
          <cell r="A4983">
            <v>7743051816</v>
          </cell>
          <cell r="B4983" t="str">
            <v>SD2</v>
          </cell>
        </row>
        <row r="4984">
          <cell r="A4984">
            <v>7728505108</v>
          </cell>
          <cell r="B4984" t="str">
            <v>SD2</v>
          </cell>
        </row>
        <row r="4985">
          <cell r="A4985">
            <v>7735538171</v>
          </cell>
          <cell r="B4985" t="str">
            <v>SD2</v>
          </cell>
        </row>
        <row r="4986">
          <cell r="A4986">
            <v>7735538318</v>
          </cell>
          <cell r="B4986" t="str">
            <v>SD2</v>
          </cell>
        </row>
        <row r="4987">
          <cell r="A4987">
            <v>7728501245</v>
          </cell>
          <cell r="B4987" t="str">
            <v>SD2</v>
          </cell>
        </row>
        <row r="4988">
          <cell r="A4988">
            <v>7743046342</v>
          </cell>
          <cell r="B4988" t="str">
            <v>SD2</v>
          </cell>
        </row>
        <row r="4989">
          <cell r="A4989">
            <v>7728501246</v>
          </cell>
          <cell r="B4989" t="str">
            <v>SD2</v>
          </cell>
        </row>
        <row r="4990">
          <cell r="A4990">
            <v>7735532881</v>
          </cell>
          <cell r="B4990" t="str">
            <v>SD2</v>
          </cell>
        </row>
        <row r="4991">
          <cell r="A4991">
            <v>7752551221</v>
          </cell>
          <cell r="B4991" t="str">
            <v>SD2</v>
          </cell>
        </row>
        <row r="4992">
          <cell r="A4992">
            <v>7735522563</v>
          </cell>
          <cell r="B4992" t="str">
            <v>SD2</v>
          </cell>
        </row>
        <row r="4993">
          <cell r="A4993">
            <v>7743036801</v>
          </cell>
          <cell r="B4993" t="str">
            <v>WDC</v>
          </cell>
        </row>
        <row r="4994">
          <cell r="A4994">
            <v>7728491820</v>
          </cell>
          <cell r="B4994" t="str">
            <v>SD2</v>
          </cell>
        </row>
        <row r="4995">
          <cell r="A4995">
            <v>7735520484</v>
          </cell>
          <cell r="B4995" t="str">
            <v>SD2</v>
          </cell>
        </row>
        <row r="4996">
          <cell r="A4996">
            <v>7735514910</v>
          </cell>
          <cell r="B4996" t="str">
            <v>SD2</v>
          </cell>
        </row>
        <row r="4997">
          <cell r="A4997">
            <v>7735515002</v>
          </cell>
          <cell r="B4997" t="str">
            <v>SD2</v>
          </cell>
        </row>
        <row r="4998">
          <cell r="A4998">
            <v>7728483460</v>
          </cell>
          <cell r="B4998" t="str">
            <v>SD3</v>
          </cell>
        </row>
        <row r="4999">
          <cell r="A4999">
            <v>7728474463</v>
          </cell>
          <cell r="B4999" t="str">
            <v>SD2</v>
          </cell>
        </row>
        <row r="5000">
          <cell r="A5000">
            <v>7728474529</v>
          </cell>
          <cell r="B5000" t="str">
            <v>SD2</v>
          </cell>
        </row>
        <row r="5001">
          <cell r="A5001">
            <v>7743016393</v>
          </cell>
          <cell r="B5001" t="str">
            <v>SD2</v>
          </cell>
        </row>
        <row r="5002">
          <cell r="A5002">
            <v>7735482534</v>
          </cell>
          <cell r="B5002" t="str">
            <v>SD2</v>
          </cell>
        </row>
        <row r="5003">
          <cell r="A5003">
            <v>7728466171</v>
          </cell>
          <cell r="B5003" t="str">
            <v>SD2</v>
          </cell>
        </row>
        <row r="5004">
          <cell r="A5004">
            <v>7735478008</v>
          </cell>
          <cell r="B5004" t="str">
            <v>SD2</v>
          </cell>
        </row>
        <row r="5005">
          <cell r="A5005">
            <v>7735480457</v>
          </cell>
          <cell r="B5005" t="str">
            <v>SD2</v>
          </cell>
        </row>
        <row r="5006">
          <cell r="A5006">
            <v>7728458495</v>
          </cell>
          <cell r="B5006" t="str">
            <v>SD2</v>
          </cell>
        </row>
        <row r="5007">
          <cell r="A5007">
            <v>7728457304</v>
          </cell>
          <cell r="B5007" t="str">
            <v>SD2</v>
          </cell>
        </row>
        <row r="5008">
          <cell r="A5008">
            <v>7742989316</v>
          </cell>
          <cell r="B5008" t="str">
            <v>WDC</v>
          </cell>
        </row>
        <row r="5009">
          <cell r="A5009">
            <v>7752505901</v>
          </cell>
          <cell r="B5009" t="str">
            <v>SD2</v>
          </cell>
        </row>
        <row r="5010">
          <cell r="A5010">
            <v>7742982869</v>
          </cell>
          <cell r="B5010" t="str">
            <v>SD2</v>
          </cell>
        </row>
        <row r="5011">
          <cell r="A5011">
            <v>7752492835</v>
          </cell>
          <cell r="B5011" t="str">
            <v>WDC</v>
          </cell>
        </row>
        <row r="5012">
          <cell r="A5012">
            <v>7742976577</v>
          </cell>
          <cell r="B5012" t="str">
            <v>SD3</v>
          </cell>
        </row>
        <row r="5013">
          <cell r="A5013">
            <v>7752485805</v>
          </cell>
          <cell r="B5013" t="str">
            <v>SD2</v>
          </cell>
        </row>
        <row r="5014">
          <cell r="A5014">
            <v>7752485639</v>
          </cell>
          <cell r="B5014" t="str">
            <v>SD3</v>
          </cell>
        </row>
        <row r="5015">
          <cell r="A5015">
            <v>7728436123</v>
          </cell>
          <cell r="B5015" t="str">
            <v>SD2</v>
          </cell>
        </row>
        <row r="5016">
          <cell r="A5016">
            <v>7752475014</v>
          </cell>
          <cell r="B5016" t="str">
            <v>SD2</v>
          </cell>
        </row>
        <row r="5017">
          <cell r="A5017">
            <v>7752473441</v>
          </cell>
          <cell r="B5017" t="str">
            <v>SD2</v>
          </cell>
        </row>
        <row r="5018">
          <cell r="A5018">
            <v>7742963046</v>
          </cell>
          <cell r="B5018" t="str">
            <v>SD2</v>
          </cell>
        </row>
        <row r="5019">
          <cell r="A5019">
            <v>7728433757</v>
          </cell>
          <cell r="B5019" t="str">
            <v>SD2</v>
          </cell>
        </row>
        <row r="5020">
          <cell r="A5020">
            <v>7742963152</v>
          </cell>
          <cell r="B5020" t="str">
            <v>SD2</v>
          </cell>
        </row>
        <row r="5021">
          <cell r="A5021">
            <v>7752473410</v>
          </cell>
          <cell r="B5021" t="str">
            <v>SD2</v>
          </cell>
        </row>
        <row r="5022">
          <cell r="A5022">
            <v>7752473529</v>
          </cell>
          <cell r="B5022" t="str">
            <v>SD2</v>
          </cell>
        </row>
        <row r="5023">
          <cell r="A5023">
            <v>7752469239</v>
          </cell>
          <cell r="B5023" t="str">
            <v>SD2</v>
          </cell>
        </row>
        <row r="5024">
          <cell r="A5024">
            <v>7752469279</v>
          </cell>
          <cell r="B5024" t="str">
            <v>SD2</v>
          </cell>
        </row>
        <row r="5025">
          <cell r="A5025">
            <v>7735422901</v>
          </cell>
          <cell r="B5025" t="str">
            <v>SD2</v>
          </cell>
        </row>
        <row r="5026">
          <cell r="A5026">
            <v>7742959385</v>
          </cell>
          <cell r="B5026" t="str">
            <v>SD2</v>
          </cell>
        </row>
        <row r="5027">
          <cell r="A5027">
            <v>7752462101</v>
          </cell>
          <cell r="B5027" t="str">
            <v>SD2</v>
          </cell>
        </row>
        <row r="5028">
          <cell r="A5028">
            <v>7735409193</v>
          </cell>
          <cell r="B5028" t="str">
            <v>SD2</v>
          </cell>
        </row>
        <row r="5029">
          <cell r="A5029">
            <v>7735406451</v>
          </cell>
          <cell r="B5029" t="str">
            <v>SD2</v>
          </cell>
        </row>
        <row r="5030">
          <cell r="A5030">
            <v>7735396667</v>
          </cell>
          <cell r="B5030" t="str">
            <v>SD2</v>
          </cell>
        </row>
        <row r="5031">
          <cell r="A5031">
            <v>7728406892</v>
          </cell>
          <cell r="B5031" t="str">
            <v>SD2</v>
          </cell>
        </row>
        <row r="5032">
          <cell r="A5032">
            <v>7752439333</v>
          </cell>
          <cell r="B5032" t="str">
            <v>SD2</v>
          </cell>
        </row>
        <row r="5033">
          <cell r="A5033">
            <v>7742928106</v>
          </cell>
          <cell r="B5033" t="str">
            <v>SD2</v>
          </cell>
        </row>
        <row r="5034">
          <cell r="A5034">
            <v>7752430004</v>
          </cell>
          <cell r="B5034" t="str">
            <v>SD2</v>
          </cell>
        </row>
        <row r="5035">
          <cell r="A5035">
            <v>7752431996</v>
          </cell>
          <cell r="B5035" t="str">
            <v>SD2</v>
          </cell>
        </row>
        <row r="5036">
          <cell r="A5036">
            <v>7752425335</v>
          </cell>
          <cell r="B5036" t="str">
            <v>SD2</v>
          </cell>
        </row>
        <row r="5037">
          <cell r="A5037">
            <v>7742915317</v>
          </cell>
          <cell r="B5037" t="str">
            <v>SD3</v>
          </cell>
        </row>
        <row r="5038">
          <cell r="A5038">
            <v>7742913254</v>
          </cell>
          <cell r="B5038" t="str">
            <v>SD2</v>
          </cell>
        </row>
        <row r="5039">
          <cell r="A5039">
            <v>7752420498</v>
          </cell>
          <cell r="B5039" t="str">
            <v>SD2</v>
          </cell>
        </row>
        <row r="5040">
          <cell r="A5040">
            <v>7742913184</v>
          </cell>
          <cell r="B5040" t="str">
            <v>SD2</v>
          </cell>
        </row>
        <row r="5041">
          <cell r="A5041">
            <v>7752417857</v>
          </cell>
          <cell r="B5041" t="str">
            <v>SD2</v>
          </cell>
        </row>
        <row r="5042">
          <cell r="A5042">
            <v>7735366365</v>
          </cell>
          <cell r="B5042" t="str">
            <v>SD2</v>
          </cell>
        </row>
        <row r="5043">
          <cell r="A5043">
            <v>7728385967</v>
          </cell>
          <cell r="B5043" t="str">
            <v>SD2</v>
          </cell>
        </row>
        <row r="5044">
          <cell r="A5044">
            <v>7728385968</v>
          </cell>
          <cell r="B5044" t="str">
            <v>SD2</v>
          </cell>
        </row>
        <row r="5045">
          <cell r="A5045">
            <v>7752401513</v>
          </cell>
          <cell r="B5045" t="str">
            <v>SD2</v>
          </cell>
        </row>
        <row r="5046">
          <cell r="A5046">
            <v>7728376261</v>
          </cell>
          <cell r="B5046" t="str">
            <v>WDC</v>
          </cell>
        </row>
        <row r="5047">
          <cell r="A5047">
            <v>7728377945</v>
          </cell>
          <cell r="B5047" t="str">
            <v>WDC</v>
          </cell>
        </row>
        <row r="5048">
          <cell r="A5048">
            <v>7728377976</v>
          </cell>
          <cell r="B5048" t="str">
            <v>SD2</v>
          </cell>
        </row>
        <row r="5049">
          <cell r="A5049">
            <v>7728371815</v>
          </cell>
          <cell r="B5049" t="str">
            <v>SD2</v>
          </cell>
        </row>
        <row r="5050">
          <cell r="A5050">
            <v>7752395951</v>
          </cell>
          <cell r="B5050" t="str">
            <v>SD2</v>
          </cell>
        </row>
        <row r="5051">
          <cell r="A5051">
            <v>7735337969</v>
          </cell>
          <cell r="B5051" t="str">
            <v>SD3</v>
          </cell>
        </row>
        <row r="5052">
          <cell r="A5052">
            <v>7735337960</v>
          </cell>
          <cell r="B5052" t="str">
            <v>SD2</v>
          </cell>
        </row>
        <row r="5053">
          <cell r="A5053">
            <v>7752386332</v>
          </cell>
          <cell r="B5053" t="str">
            <v>SD2</v>
          </cell>
        </row>
        <row r="5054">
          <cell r="A5054">
            <v>7728359083</v>
          </cell>
          <cell r="B5054" t="str">
            <v>SD2</v>
          </cell>
        </row>
        <row r="5055">
          <cell r="A5055">
            <v>7752372790</v>
          </cell>
          <cell r="B5055" t="str">
            <v>SD2</v>
          </cell>
        </row>
        <row r="5056">
          <cell r="A5056">
            <v>7735318672</v>
          </cell>
          <cell r="B5056" t="str">
            <v>WDC</v>
          </cell>
        </row>
        <row r="5057">
          <cell r="A5057">
            <v>7742872548</v>
          </cell>
          <cell r="B5057" t="str">
            <v>SD2</v>
          </cell>
        </row>
        <row r="5058">
          <cell r="A5058">
            <v>7735296939</v>
          </cell>
          <cell r="B5058" t="str">
            <v>SD3</v>
          </cell>
        </row>
        <row r="5059">
          <cell r="A5059">
            <v>7735294633</v>
          </cell>
          <cell r="B5059" t="str">
            <v>SD3</v>
          </cell>
        </row>
        <row r="5060">
          <cell r="A5060">
            <v>7728340697</v>
          </cell>
          <cell r="B5060" t="str">
            <v>SD2</v>
          </cell>
        </row>
        <row r="5061">
          <cell r="A5061">
            <v>7728340765</v>
          </cell>
          <cell r="B5061" t="str">
            <v>SD2</v>
          </cell>
        </row>
        <row r="5062">
          <cell r="A5062">
            <v>7752356345</v>
          </cell>
          <cell r="B5062" t="str">
            <v>SD2</v>
          </cell>
        </row>
        <row r="5063">
          <cell r="A5063">
            <v>7735287978</v>
          </cell>
          <cell r="B5063" t="str">
            <v>SD3</v>
          </cell>
        </row>
        <row r="5064">
          <cell r="A5064">
            <v>7728336911</v>
          </cell>
          <cell r="B5064" t="str">
            <v>SD2</v>
          </cell>
        </row>
        <row r="5065">
          <cell r="A5065">
            <v>7742857678</v>
          </cell>
          <cell r="B5065" t="str">
            <v>SD2</v>
          </cell>
        </row>
        <row r="5066">
          <cell r="A5066">
            <v>7735287913</v>
          </cell>
          <cell r="B5066" t="str">
            <v>SD2</v>
          </cell>
        </row>
        <row r="5067">
          <cell r="A5067">
            <v>7742856090</v>
          </cell>
          <cell r="B5067" t="str">
            <v>SD2</v>
          </cell>
        </row>
        <row r="5068">
          <cell r="A5068">
            <v>7728336826</v>
          </cell>
          <cell r="B5068" t="str">
            <v>SD2</v>
          </cell>
        </row>
        <row r="5069">
          <cell r="A5069">
            <v>7735283815</v>
          </cell>
          <cell r="B5069" t="str">
            <v>SD2</v>
          </cell>
        </row>
        <row r="5070">
          <cell r="A5070">
            <v>7742854503</v>
          </cell>
          <cell r="B5070" t="str">
            <v>SD2</v>
          </cell>
        </row>
        <row r="5071">
          <cell r="A5071">
            <v>7735283820</v>
          </cell>
          <cell r="B5071" t="str">
            <v>WDC</v>
          </cell>
        </row>
        <row r="5072">
          <cell r="A5072">
            <v>7735283756</v>
          </cell>
          <cell r="B5072" t="str">
            <v>SD2</v>
          </cell>
        </row>
        <row r="5073">
          <cell r="A5073">
            <v>7742851905</v>
          </cell>
          <cell r="B5073" t="str">
            <v>SD3</v>
          </cell>
        </row>
        <row r="5074">
          <cell r="A5074">
            <v>7742851904</v>
          </cell>
          <cell r="B5074" t="str">
            <v>SD2</v>
          </cell>
        </row>
        <row r="5075">
          <cell r="A5075">
            <v>7752347903</v>
          </cell>
          <cell r="B5075" t="str">
            <v>SD2</v>
          </cell>
        </row>
        <row r="5076">
          <cell r="A5076">
            <v>7742850675</v>
          </cell>
          <cell r="B5076" t="str">
            <v>SD2</v>
          </cell>
        </row>
        <row r="5077">
          <cell r="A5077">
            <v>7752340311</v>
          </cell>
          <cell r="B5077" t="str">
            <v>SD2</v>
          </cell>
        </row>
        <row r="5078">
          <cell r="A5078">
            <v>7735257851</v>
          </cell>
          <cell r="B5078" t="str">
            <v>SD2</v>
          </cell>
        </row>
        <row r="5079">
          <cell r="A5079">
            <v>7735260192</v>
          </cell>
          <cell r="B5079" t="str">
            <v>SD2</v>
          </cell>
        </row>
        <row r="5080">
          <cell r="A5080">
            <v>7742836699</v>
          </cell>
          <cell r="B5080" t="str">
            <v>SD2</v>
          </cell>
        </row>
        <row r="5081">
          <cell r="A5081">
            <v>7728310551</v>
          </cell>
          <cell r="B5081" t="str">
            <v>SD2</v>
          </cell>
        </row>
        <row r="5082">
          <cell r="A5082">
            <v>7752332287</v>
          </cell>
          <cell r="B5082" t="str">
            <v>SD3</v>
          </cell>
        </row>
        <row r="5083">
          <cell r="A5083">
            <v>7735251443</v>
          </cell>
          <cell r="B5083" t="str">
            <v>SD2</v>
          </cell>
        </row>
        <row r="5084">
          <cell r="A5084">
            <v>7742829931</v>
          </cell>
          <cell r="B5084" t="str">
            <v>SD2</v>
          </cell>
        </row>
        <row r="5085">
          <cell r="A5085">
            <v>7752326422</v>
          </cell>
          <cell r="B5085" t="str">
            <v>SD2</v>
          </cell>
        </row>
        <row r="5086">
          <cell r="A5086">
            <v>7735242412</v>
          </cell>
          <cell r="B5086" t="str">
            <v>SD3</v>
          </cell>
        </row>
        <row r="5087">
          <cell r="A5087">
            <v>7728305256</v>
          </cell>
          <cell r="B5087" t="str">
            <v>SD2</v>
          </cell>
        </row>
        <row r="5088">
          <cell r="A5088">
            <v>7752321414</v>
          </cell>
          <cell r="B5088" t="str">
            <v>SD2</v>
          </cell>
        </row>
        <row r="5089">
          <cell r="A5089">
            <v>7735240174</v>
          </cell>
          <cell r="B5089" t="str">
            <v>SD2</v>
          </cell>
        </row>
        <row r="5090">
          <cell r="A5090">
            <v>7742817092</v>
          </cell>
          <cell r="B5090" t="str">
            <v>SD2</v>
          </cell>
        </row>
        <row r="5091">
          <cell r="A5091">
            <v>7735228319</v>
          </cell>
          <cell r="B5091" t="str">
            <v>SD2</v>
          </cell>
        </row>
        <row r="5092">
          <cell r="A5092">
            <v>7728291688</v>
          </cell>
          <cell r="B5092" t="str">
            <v>SD2</v>
          </cell>
        </row>
        <row r="5093">
          <cell r="A5093">
            <v>7742815322</v>
          </cell>
          <cell r="B5093" t="str">
            <v>SD3</v>
          </cell>
        </row>
        <row r="5094">
          <cell r="A5094">
            <v>7735223991</v>
          </cell>
          <cell r="B5094" t="str">
            <v>SD2</v>
          </cell>
        </row>
        <row r="5095">
          <cell r="A5095">
            <v>7735224120</v>
          </cell>
          <cell r="B5095" t="str">
            <v>SD2</v>
          </cell>
        </row>
        <row r="5096">
          <cell r="A5096">
            <v>7735222008</v>
          </cell>
          <cell r="B5096" t="str">
            <v>SD2</v>
          </cell>
        </row>
        <row r="5097">
          <cell r="A5097">
            <v>7752311627</v>
          </cell>
          <cell r="B5097" t="str">
            <v>SD2</v>
          </cell>
        </row>
        <row r="5098">
          <cell r="A5098">
            <v>7752309883</v>
          </cell>
          <cell r="B5098" t="str">
            <v>SD2</v>
          </cell>
        </row>
        <row r="5099">
          <cell r="A5099">
            <v>7752309982</v>
          </cell>
          <cell r="B5099" t="str">
            <v>SD2</v>
          </cell>
        </row>
        <row r="5100">
          <cell r="A5100">
            <v>7742807386</v>
          </cell>
          <cell r="B5100" t="str">
            <v>SD2</v>
          </cell>
        </row>
        <row r="5101">
          <cell r="A5101">
            <v>7742805817</v>
          </cell>
          <cell r="B5101" t="str">
            <v>SD2</v>
          </cell>
        </row>
        <row r="5102">
          <cell r="A5102">
            <v>7728281817</v>
          </cell>
          <cell r="B5102" t="str">
            <v>SD2</v>
          </cell>
        </row>
        <row r="5103">
          <cell r="A5103">
            <v>7735208771</v>
          </cell>
          <cell r="B5103" t="str">
            <v>SD2</v>
          </cell>
        </row>
        <row r="5104">
          <cell r="A5104">
            <v>7742797593</v>
          </cell>
          <cell r="B5104" t="str">
            <v>SD2</v>
          </cell>
        </row>
        <row r="5105">
          <cell r="A5105">
            <v>7752293172</v>
          </cell>
          <cell r="B5105" t="str">
            <v>SD2</v>
          </cell>
        </row>
        <row r="5106">
          <cell r="A5106">
            <v>7752286945</v>
          </cell>
          <cell r="B5106" t="str">
            <v>SD2</v>
          </cell>
        </row>
        <row r="5107">
          <cell r="A5107">
            <v>7735197135</v>
          </cell>
          <cell r="B5107" t="str">
            <v>SD2</v>
          </cell>
        </row>
        <row r="5108">
          <cell r="A5108">
            <v>7742791802</v>
          </cell>
          <cell r="B5108" t="str">
            <v>SD2</v>
          </cell>
        </row>
        <row r="5109">
          <cell r="A5109">
            <v>7735197202</v>
          </cell>
          <cell r="B5109" t="str">
            <v>SD2</v>
          </cell>
        </row>
        <row r="5110">
          <cell r="A5110">
            <v>7728262760</v>
          </cell>
          <cell r="B5110" t="str">
            <v>SD2</v>
          </cell>
        </row>
        <row r="5111">
          <cell r="A5111">
            <v>7742784835</v>
          </cell>
          <cell r="B5111" t="str">
            <v>SD2</v>
          </cell>
        </row>
        <row r="5112">
          <cell r="A5112">
            <v>7735189042</v>
          </cell>
          <cell r="B5112" t="str">
            <v>SD2</v>
          </cell>
        </row>
        <row r="5113">
          <cell r="A5113">
            <v>7735188997</v>
          </cell>
          <cell r="B5113" t="str">
            <v>SD2</v>
          </cell>
        </row>
        <row r="5114">
          <cell r="A5114">
            <v>7742780280</v>
          </cell>
          <cell r="B5114" t="str">
            <v>SD2</v>
          </cell>
        </row>
        <row r="5115">
          <cell r="A5115">
            <v>7742780707</v>
          </cell>
          <cell r="B5115" t="str">
            <v>SD2</v>
          </cell>
        </row>
        <row r="5116">
          <cell r="A5116">
            <v>7728257215</v>
          </cell>
          <cell r="B5116" t="str">
            <v>SD2</v>
          </cell>
        </row>
        <row r="5117">
          <cell r="A5117">
            <v>7742779212</v>
          </cell>
          <cell r="B5117" t="str">
            <v>SD2</v>
          </cell>
        </row>
        <row r="5118">
          <cell r="A5118">
            <v>7742776431</v>
          </cell>
          <cell r="B5118" t="str">
            <v>SD2</v>
          </cell>
        </row>
        <row r="5119">
          <cell r="A5119">
            <v>7735169826</v>
          </cell>
          <cell r="B5119" t="str">
            <v>SD2</v>
          </cell>
        </row>
        <row r="5120">
          <cell r="A5120">
            <v>7728251398</v>
          </cell>
          <cell r="B5120" t="str">
            <v>SD2</v>
          </cell>
        </row>
        <row r="5121">
          <cell r="A5121">
            <v>7742761645</v>
          </cell>
          <cell r="B5121" t="str">
            <v>SD2</v>
          </cell>
        </row>
        <row r="5122">
          <cell r="A5122">
            <v>7742761726</v>
          </cell>
          <cell r="B5122" t="str">
            <v>SD2</v>
          </cell>
        </row>
        <row r="5123">
          <cell r="A5123">
            <v>7752245152</v>
          </cell>
          <cell r="B5123" t="str">
            <v>SD2</v>
          </cell>
        </row>
        <row r="5124">
          <cell r="A5124">
            <v>7728229259</v>
          </cell>
          <cell r="B5124" t="str">
            <v>SD2</v>
          </cell>
        </row>
        <row r="5125">
          <cell r="A5125">
            <v>7735137402</v>
          </cell>
          <cell r="B5125" t="str">
            <v>SD2</v>
          </cell>
        </row>
        <row r="5126">
          <cell r="A5126">
            <v>7735140634</v>
          </cell>
          <cell r="B5126" t="str">
            <v>SD3</v>
          </cell>
        </row>
        <row r="5127">
          <cell r="A5127">
            <v>7752238257</v>
          </cell>
          <cell r="B5127" t="str">
            <v>WDC</v>
          </cell>
        </row>
        <row r="5128">
          <cell r="A5128">
            <v>7752232714</v>
          </cell>
          <cell r="B5128" t="str">
            <v>SD2</v>
          </cell>
        </row>
        <row r="5129">
          <cell r="A5129">
            <v>7742739695</v>
          </cell>
          <cell r="B5129" t="str">
            <v>SD2</v>
          </cell>
        </row>
        <row r="5130">
          <cell r="A5130">
            <v>7742739923</v>
          </cell>
          <cell r="B5130" t="str">
            <v>SD2</v>
          </cell>
        </row>
        <row r="5131">
          <cell r="A5131">
            <v>7742738674</v>
          </cell>
          <cell r="B5131" t="str">
            <v>SD2</v>
          </cell>
        </row>
        <row r="5132">
          <cell r="A5132">
            <v>7735126328</v>
          </cell>
          <cell r="B5132" t="str">
            <v>SD2</v>
          </cell>
        </row>
        <row r="5133">
          <cell r="A5133">
            <v>7735119935</v>
          </cell>
          <cell r="B5133" t="str">
            <v>SD2</v>
          </cell>
        </row>
        <row r="5134">
          <cell r="A5134">
            <v>7735116059</v>
          </cell>
          <cell r="B5134" t="str">
            <v>SD2</v>
          </cell>
        </row>
        <row r="5135">
          <cell r="A5135">
            <v>7752220524</v>
          </cell>
          <cell r="B5135" t="str">
            <v>SD2</v>
          </cell>
        </row>
        <row r="5136">
          <cell r="A5136">
            <v>7752213162</v>
          </cell>
          <cell r="B5136" t="str">
            <v>SD2</v>
          </cell>
        </row>
        <row r="5137">
          <cell r="A5137">
            <v>7735105117</v>
          </cell>
          <cell r="B5137" t="str">
            <v>SD2</v>
          </cell>
        </row>
        <row r="5138">
          <cell r="A5138">
            <v>7735101486</v>
          </cell>
          <cell r="B5138" t="str">
            <v>SD3</v>
          </cell>
        </row>
        <row r="5139">
          <cell r="A5139">
            <v>7735101492</v>
          </cell>
          <cell r="B5139" t="str">
            <v>SD2</v>
          </cell>
        </row>
        <row r="5140">
          <cell r="A5140">
            <v>7728203653</v>
          </cell>
          <cell r="B5140" t="str">
            <v>SD2</v>
          </cell>
        </row>
        <row r="5141">
          <cell r="A5141">
            <v>7742717234</v>
          </cell>
          <cell r="B5141" t="str">
            <v>SD3</v>
          </cell>
        </row>
        <row r="5142">
          <cell r="A5142">
            <v>7735093623</v>
          </cell>
          <cell r="B5142" t="str">
            <v>SD2</v>
          </cell>
        </row>
        <row r="5143">
          <cell r="A5143">
            <v>7735081581</v>
          </cell>
          <cell r="B5143" t="str">
            <v>SD2</v>
          </cell>
        </row>
        <row r="5144">
          <cell r="A5144">
            <v>7742704025</v>
          </cell>
          <cell r="B5144" t="str">
            <v>WDC</v>
          </cell>
        </row>
        <row r="5145">
          <cell r="A5145">
            <v>7735076765</v>
          </cell>
          <cell r="B5145" t="str">
            <v>SD2</v>
          </cell>
        </row>
        <row r="5146">
          <cell r="A5146">
            <v>7735077290</v>
          </cell>
          <cell r="B5146" t="str">
            <v>SD2</v>
          </cell>
        </row>
        <row r="5147">
          <cell r="A5147">
            <v>7728183749</v>
          </cell>
          <cell r="B5147" t="str">
            <v>SD2</v>
          </cell>
        </row>
        <row r="5148">
          <cell r="A5148">
            <v>7735070425</v>
          </cell>
          <cell r="B5148" t="str">
            <v>SD2</v>
          </cell>
        </row>
        <row r="5149">
          <cell r="A5149">
            <v>7735063871</v>
          </cell>
          <cell r="B5149" t="str">
            <v>SD2</v>
          </cell>
        </row>
        <row r="5150">
          <cell r="A5150">
            <v>7752179235</v>
          </cell>
          <cell r="B5150" t="str">
            <v>SD2</v>
          </cell>
        </row>
        <row r="5151">
          <cell r="A5151">
            <v>7728174403</v>
          </cell>
          <cell r="B5151" t="str">
            <v>SD2</v>
          </cell>
        </row>
        <row r="5152">
          <cell r="A5152">
            <v>7735053153</v>
          </cell>
          <cell r="B5152" t="str">
            <v>SD2</v>
          </cell>
        </row>
        <row r="5153">
          <cell r="A5153">
            <v>7735051493</v>
          </cell>
          <cell r="B5153" t="str">
            <v>SD2</v>
          </cell>
        </row>
        <row r="5154">
          <cell r="A5154">
            <v>7752166904</v>
          </cell>
          <cell r="B5154" t="str">
            <v>SD2</v>
          </cell>
        </row>
        <row r="5155">
          <cell r="A5155">
            <v>7742677545</v>
          </cell>
          <cell r="B5155" t="str">
            <v>WDC</v>
          </cell>
        </row>
        <row r="5156">
          <cell r="A5156">
            <v>7752166604</v>
          </cell>
          <cell r="B5156" t="str">
            <v>SD2</v>
          </cell>
        </row>
        <row r="5157">
          <cell r="A5157">
            <v>7752166553</v>
          </cell>
          <cell r="B5157" t="str">
            <v>SD2</v>
          </cell>
        </row>
        <row r="5158">
          <cell r="A5158">
            <v>7742676593</v>
          </cell>
          <cell r="B5158" t="str">
            <v>WDC</v>
          </cell>
        </row>
        <row r="5159">
          <cell r="A5159">
            <v>7735040699</v>
          </cell>
          <cell r="B5159" t="str">
            <v>SD2</v>
          </cell>
        </row>
        <row r="5160">
          <cell r="A5160">
            <v>7735040331</v>
          </cell>
          <cell r="B5160" t="str">
            <v>WDC</v>
          </cell>
        </row>
        <row r="5161">
          <cell r="A5161">
            <v>7735039201</v>
          </cell>
          <cell r="B5161" t="str">
            <v>SD2</v>
          </cell>
        </row>
        <row r="5162">
          <cell r="A5162">
            <v>7735038881</v>
          </cell>
          <cell r="B5162" t="str">
            <v>SD2</v>
          </cell>
        </row>
        <row r="5163">
          <cell r="A5163">
            <v>7742669887</v>
          </cell>
          <cell r="B5163" t="str">
            <v>SD2</v>
          </cell>
        </row>
        <row r="5164">
          <cell r="A5164">
            <v>7728161285</v>
          </cell>
          <cell r="B5164" t="str">
            <v>SD2</v>
          </cell>
        </row>
        <row r="5165">
          <cell r="A5165">
            <v>7752156913</v>
          </cell>
          <cell r="B5165" t="str">
            <v>SD2</v>
          </cell>
        </row>
        <row r="5166">
          <cell r="A5166">
            <v>7742664820</v>
          </cell>
          <cell r="B5166" t="str">
            <v>SD2</v>
          </cell>
        </row>
        <row r="5167">
          <cell r="A5167">
            <v>7728157932</v>
          </cell>
          <cell r="B5167" t="str">
            <v>SD2</v>
          </cell>
        </row>
        <row r="5168">
          <cell r="A5168">
            <v>7742663556</v>
          </cell>
          <cell r="B5168" t="str">
            <v>SD2</v>
          </cell>
        </row>
        <row r="5169">
          <cell r="A5169">
            <v>7742664136</v>
          </cell>
          <cell r="B5169" t="str">
            <v>SD2</v>
          </cell>
        </row>
        <row r="5170">
          <cell r="A5170">
            <v>7735029729</v>
          </cell>
          <cell r="B5170" t="str">
            <v>SD2</v>
          </cell>
        </row>
        <row r="5171">
          <cell r="A5171">
            <v>7735028654</v>
          </cell>
          <cell r="B5171" t="str">
            <v>SD2</v>
          </cell>
        </row>
        <row r="5172">
          <cell r="A5172">
            <v>7752153876</v>
          </cell>
          <cell r="B5172" t="str">
            <v>SD2</v>
          </cell>
        </row>
        <row r="5173">
          <cell r="A5173">
            <v>7728155072</v>
          </cell>
          <cell r="B5173" t="str">
            <v>SD2</v>
          </cell>
        </row>
        <row r="5174">
          <cell r="A5174">
            <v>7742659931</v>
          </cell>
          <cell r="B5174" t="str">
            <v>SD2</v>
          </cell>
        </row>
        <row r="5175">
          <cell r="A5175">
            <v>7728149768</v>
          </cell>
          <cell r="B5175" t="str">
            <v>SD3</v>
          </cell>
        </row>
        <row r="5176">
          <cell r="A5176">
            <v>7742651746</v>
          </cell>
          <cell r="B5176" t="str">
            <v>SD3</v>
          </cell>
        </row>
        <row r="5177">
          <cell r="A5177">
            <v>7735021069</v>
          </cell>
          <cell r="B5177" t="str">
            <v>WDC</v>
          </cell>
        </row>
        <row r="5178">
          <cell r="A5178">
            <v>7742653176</v>
          </cell>
          <cell r="B5178" t="str">
            <v>SD2</v>
          </cell>
        </row>
        <row r="5179">
          <cell r="A5179">
            <v>7735019984</v>
          </cell>
          <cell r="B5179" t="str">
            <v>SD2</v>
          </cell>
        </row>
        <row r="5180">
          <cell r="A5180">
            <v>7742648876</v>
          </cell>
          <cell r="B5180" t="str">
            <v>SD2</v>
          </cell>
        </row>
        <row r="5181">
          <cell r="A5181">
            <v>7728143661</v>
          </cell>
          <cell r="B5181" t="str">
            <v>WDC</v>
          </cell>
        </row>
        <row r="5182">
          <cell r="A5182">
            <v>7735012696</v>
          </cell>
          <cell r="B5182" t="str">
            <v>SD2</v>
          </cell>
        </row>
        <row r="5183">
          <cell r="A5183">
            <v>7735012093</v>
          </cell>
          <cell r="B5183" t="str">
            <v>SD2</v>
          </cell>
        </row>
        <row r="5184">
          <cell r="A5184">
            <v>7742643834</v>
          </cell>
          <cell r="B5184" t="str">
            <v>SD2</v>
          </cell>
        </row>
        <row r="5185">
          <cell r="A5185">
            <v>7742635847</v>
          </cell>
          <cell r="B5185" t="str">
            <v>SD2</v>
          </cell>
        </row>
        <row r="5186">
          <cell r="A5186">
            <v>7742635251</v>
          </cell>
          <cell r="B5186" t="str">
            <v>SD2</v>
          </cell>
        </row>
        <row r="5187">
          <cell r="A5187">
            <v>7728135862</v>
          </cell>
          <cell r="B5187" t="str">
            <v>SD2</v>
          </cell>
        </row>
        <row r="5188">
          <cell r="A5188">
            <v>7742634483</v>
          </cell>
          <cell r="B5188" t="str">
            <v>SD2</v>
          </cell>
        </row>
        <row r="5189">
          <cell r="A5189">
            <v>7742633673</v>
          </cell>
          <cell r="B5189" t="str">
            <v>SD2</v>
          </cell>
        </row>
        <row r="5190">
          <cell r="A5190">
            <v>7742632350</v>
          </cell>
          <cell r="B5190" t="str">
            <v>SD2</v>
          </cell>
        </row>
        <row r="5191">
          <cell r="A5191">
            <v>7728132386</v>
          </cell>
          <cell r="B5191" t="str">
            <v>SD2</v>
          </cell>
        </row>
        <row r="5192">
          <cell r="A5192">
            <v>7752127478</v>
          </cell>
          <cell r="B5192" t="str">
            <v>SD2</v>
          </cell>
        </row>
        <row r="5193">
          <cell r="A5193">
            <v>7734992373</v>
          </cell>
          <cell r="B5193" t="str">
            <v>SD2</v>
          </cell>
        </row>
        <row r="5194">
          <cell r="A5194">
            <v>7728129347</v>
          </cell>
          <cell r="B5194" t="str">
            <v>SD2</v>
          </cell>
        </row>
        <row r="5195">
          <cell r="A5195">
            <v>7742624372</v>
          </cell>
          <cell r="B5195" t="str">
            <v>SD2</v>
          </cell>
        </row>
        <row r="5196">
          <cell r="A5196">
            <v>7728128231</v>
          </cell>
          <cell r="B5196" t="str">
            <v>SD2</v>
          </cell>
        </row>
        <row r="5197">
          <cell r="A5197">
            <v>7728128777</v>
          </cell>
          <cell r="B5197" t="str">
            <v>SD2</v>
          </cell>
        </row>
        <row r="5198">
          <cell r="A5198">
            <v>7734989738</v>
          </cell>
          <cell r="B5198" t="str">
            <v>SD2</v>
          </cell>
        </row>
        <row r="5199">
          <cell r="A5199">
            <v>7752125056</v>
          </cell>
          <cell r="B5199" t="str">
            <v>SD2</v>
          </cell>
        </row>
        <row r="5200">
          <cell r="A5200">
            <v>7728127720</v>
          </cell>
          <cell r="B5200" t="str">
            <v>SD2</v>
          </cell>
        </row>
        <row r="5201">
          <cell r="A5201">
            <v>7752118388</v>
          </cell>
          <cell r="B5201" t="str">
            <v>SD2</v>
          </cell>
        </row>
        <row r="5202">
          <cell r="A5202">
            <v>7734974006</v>
          </cell>
          <cell r="B5202" t="str">
            <v>SD2</v>
          </cell>
        </row>
        <row r="5203">
          <cell r="A5203">
            <v>7734974005</v>
          </cell>
          <cell r="B5203" t="str">
            <v>SD2</v>
          </cell>
        </row>
        <row r="5204">
          <cell r="A5204">
            <v>7742613779</v>
          </cell>
          <cell r="B5204" t="str">
            <v>WDC</v>
          </cell>
        </row>
        <row r="5205">
          <cell r="A5205">
            <v>7734970619</v>
          </cell>
          <cell r="B5205" t="str">
            <v>SD2</v>
          </cell>
        </row>
        <row r="5206">
          <cell r="A5206">
            <v>7752113456</v>
          </cell>
          <cell r="B5206" t="str">
            <v>SD2</v>
          </cell>
        </row>
        <row r="5207">
          <cell r="A5207">
            <v>7742609714</v>
          </cell>
          <cell r="B5207" t="str">
            <v>SD2</v>
          </cell>
        </row>
        <row r="5208">
          <cell r="A5208">
            <v>7742609705</v>
          </cell>
          <cell r="B5208" t="str">
            <v>SD2</v>
          </cell>
        </row>
        <row r="5209">
          <cell r="A5209">
            <v>7742605419</v>
          </cell>
          <cell r="B5209" t="str">
            <v>SD2</v>
          </cell>
        </row>
        <row r="5210">
          <cell r="A5210">
            <v>7752108316</v>
          </cell>
          <cell r="B5210" t="str">
            <v>SD2</v>
          </cell>
        </row>
        <row r="5211">
          <cell r="A5211">
            <v>7752106370</v>
          </cell>
          <cell r="B5211" t="str">
            <v>WDC</v>
          </cell>
        </row>
        <row r="5212">
          <cell r="A5212">
            <v>7752104978</v>
          </cell>
          <cell r="B5212" t="str">
            <v>SD2</v>
          </cell>
        </row>
        <row r="5213">
          <cell r="A5213">
            <v>7742599518</v>
          </cell>
          <cell r="B5213" t="str">
            <v>SD2</v>
          </cell>
        </row>
        <row r="5214">
          <cell r="A5214">
            <v>7752098288</v>
          </cell>
          <cell r="B5214" t="str">
            <v>SD2</v>
          </cell>
        </row>
        <row r="5215">
          <cell r="A5215">
            <v>7734952404</v>
          </cell>
          <cell r="B5215" t="str">
            <v>SD2</v>
          </cell>
        </row>
        <row r="5216">
          <cell r="A5216">
            <v>7752096029</v>
          </cell>
          <cell r="B5216" t="str">
            <v>SD2</v>
          </cell>
        </row>
        <row r="5217">
          <cell r="A5217">
            <v>7734935840</v>
          </cell>
          <cell r="B5217" t="str">
            <v>SD2</v>
          </cell>
        </row>
        <row r="5218">
          <cell r="A5218">
            <v>7734936632</v>
          </cell>
          <cell r="B5218" t="str">
            <v>WDC</v>
          </cell>
        </row>
        <row r="5219">
          <cell r="A5219">
            <v>7752085658</v>
          </cell>
          <cell r="B5219" t="str">
            <v>SD2</v>
          </cell>
        </row>
        <row r="5220">
          <cell r="A5220">
            <v>7742583151</v>
          </cell>
          <cell r="B5220" t="str">
            <v>SD2</v>
          </cell>
        </row>
        <row r="5221">
          <cell r="A5221">
            <v>7742579834</v>
          </cell>
          <cell r="B5221" t="str">
            <v>SD2</v>
          </cell>
        </row>
        <row r="5222">
          <cell r="A5222">
            <v>7734933914</v>
          </cell>
          <cell r="B5222" t="str">
            <v>SD2</v>
          </cell>
        </row>
        <row r="5223">
          <cell r="A5223">
            <v>7728089295</v>
          </cell>
          <cell r="B5223" t="str">
            <v>SD2</v>
          </cell>
        </row>
        <row r="5224">
          <cell r="A5224">
            <v>7742577763</v>
          </cell>
          <cell r="B5224" t="str">
            <v>SD2</v>
          </cell>
        </row>
        <row r="5225">
          <cell r="A5225">
            <v>7742575479</v>
          </cell>
          <cell r="B5225" t="str">
            <v>SD2</v>
          </cell>
        </row>
        <row r="5226">
          <cell r="A5226">
            <v>7752079844</v>
          </cell>
          <cell r="B5226" t="str">
            <v>SD2</v>
          </cell>
        </row>
        <row r="5227">
          <cell r="A5227">
            <v>7734925649</v>
          </cell>
          <cell r="B5227" t="str">
            <v>SD2</v>
          </cell>
        </row>
        <row r="5228">
          <cell r="A5228">
            <v>7734926665</v>
          </cell>
          <cell r="B5228" t="str">
            <v>SD2</v>
          </cell>
        </row>
        <row r="5229">
          <cell r="A5229">
            <v>7742572066</v>
          </cell>
          <cell r="B5229" t="str">
            <v>SD2</v>
          </cell>
        </row>
        <row r="5230">
          <cell r="A5230">
            <v>7734923288</v>
          </cell>
          <cell r="B5230" t="str">
            <v>SD2</v>
          </cell>
        </row>
        <row r="5231">
          <cell r="A5231">
            <v>7734923261</v>
          </cell>
          <cell r="B5231" t="str">
            <v>SD2</v>
          </cell>
        </row>
        <row r="5232">
          <cell r="A5232">
            <v>7734923182</v>
          </cell>
          <cell r="B5232" t="str">
            <v>SD2</v>
          </cell>
        </row>
        <row r="5233">
          <cell r="A5233">
            <v>7728080333</v>
          </cell>
          <cell r="B5233" t="str">
            <v>SD2</v>
          </cell>
        </row>
        <row r="5234">
          <cell r="A5234">
            <v>7734919784</v>
          </cell>
          <cell r="B5234" t="str">
            <v>SD2</v>
          </cell>
        </row>
        <row r="5235">
          <cell r="A5235">
            <v>7742568501</v>
          </cell>
          <cell r="B5235" t="str">
            <v>SD2</v>
          </cell>
        </row>
        <row r="5236">
          <cell r="A5236">
            <v>7752071900</v>
          </cell>
          <cell r="B5236" t="str">
            <v>WDC</v>
          </cell>
        </row>
        <row r="5237">
          <cell r="A5237">
            <v>7742568602</v>
          </cell>
          <cell r="B5237" t="str">
            <v>SD2</v>
          </cell>
        </row>
        <row r="5238">
          <cell r="A5238">
            <v>7734911939</v>
          </cell>
          <cell r="B5238" t="str">
            <v>SD2</v>
          </cell>
        </row>
        <row r="5239">
          <cell r="A5239">
            <v>7752067653</v>
          </cell>
          <cell r="B5239" t="str">
            <v>SD2</v>
          </cell>
        </row>
        <row r="5240">
          <cell r="A5240">
            <v>7734910690</v>
          </cell>
          <cell r="B5240" t="str">
            <v>SD2</v>
          </cell>
        </row>
        <row r="5241">
          <cell r="A5241">
            <v>7734909184</v>
          </cell>
          <cell r="B5241" t="str">
            <v>SD2</v>
          </cell>
        </row>
        <row r="5242">
          <cell r="A5242">
            <v>7752063981</v>
          </cell>
          <cell r="B5242" t="str">
            <v>SD2</v>
          </cell>
        </row>
        <row r="5243">
          <cell r="A5243">
            <v>7728068288</v>
          </cell>
          <cell r="B5243" t="str">
            <v>SD2</v>
          </cell>
        </row>
        <row r="5244">
          <cell r="A5244">
            <v>7742553425</v>
          </cell>
          <cell r="B5244" t="str">
            <v>WDC</v>
          </cell>
        </row>
        <row r="5245">
          <cell r="A5245">
            <v>7752050816</v>
          </cell>
          <cell r="B5245" t="str">
            <v>WDC</v>
          </cell>
        </row>
        <row r="5246">
          <cell r="A5246">
            <v>7752052860</v>
          </cell>
          <cell r="B5246" t="str">
            <v>SD2</v>
          </cell>
        </row>
        <row r="5247">
          <cell r="A5247">
            <v>7752053006</v>
          </cell>
          <cell r="B5247" t="str">
            <v>SD2</v>
          </cell>
        </row>
        <row r="5248">
          <cell r="A5248">
            <v>7742550302</v>
          </cell>
          <cell r="B5248" t="str">
            <v>SD2</v>
          </cell>
        </row>
        <row r="5249">
          <cell r="A5249">
            <v>7742549135</v>
          </cell>
          <cell r="B5249" t="str">
            <v>SD2</v>
          </cell>
        </row>
        <row r="5250">
          <cell r="A5250">
            <v>7734890032</v>
          </cell>
          <cell r="B5250" t="str">
            <v>SD2</v>
          </cell>
        </row>
        <row r="5251">
          <cell r="A5251">
            <v>7728061667</v>
          </cell>
          <cell r="B5251" t="str">
            <v>SD2</v>
          </cell>
        </row>
        <row r="5252">
          <cell r="A5252">
            <v>7728059219</v>
          </cell>
          <cell r="B5252" t="str">
            <v>SD2</v>
          </cell>
        </row>
        <row r="5253">
          <cell r="A5253">
            <v>7734886540</v>
          </cell>
          <cell r="B5253" t="str">
            <v>SD2</v>
          </cell>
        </row>
        <row r="5254">
          <cell r="A5254">
            <v>7734888064</v>
          </cell>
          <cell r="B5254" t="str">
            <v>SD2</v>
          </cell>
        </row>
        <row r="5255">
          <cell r="A5255">
            <v>7734887993</v>
          </cell>
          <cell r="B5255" t="str">
            <v>SD2</v>
          </cell>
        </row>
        <row r="5256">
          <cell r="A5256">
            <v>7752046596</v>
          </cell>
          <cell r="B5256" t="str">
            <v>SD2</v>
          </cell>
        </row>
        <row r="5257">
          <cell r="A5257">
            <v>7734885294</v>
          </cell>
          <cell r="B5257" t="str">
            <v>SD2</v>
          </cell>
        </row>
        <row r="5258">
          <cell r="A5258">
            <v>7742546028</v>
          </cell>
          <cell r="B5258" t="str">
            <v>WDC</v>
          </cell>
        </row>
        <row r="5259">
          <cell r="A5259">
            <v>7752045701</v>
          </cell>
          <cell r="B5259" t="str">
            <v>SD2</v>
          </cell>
        </row>
        <row r="5260">
          <cell r="A5260">
            <v>7734881953</v>
          </cell>
          <cell r="B5260" t="str">
            <v>WDC</v>
          </cell>
        </row>
        <row r="5261">
          <cell r="A5261">
            <v>7742542013</v>
          </cell>
          <cell r="B5261" t="str">
            <v>SD2</v>
          </cell>
        </row>
        <row r="5262">
          <cell r="A5262">
            <v>7752039094</v>
          </cell>
          <cell r="B5262" t="str">
            <v>SD2</v>
          </cell>
        </row>
        <row r="5263">
          <cell r="A5263">
            <v>7742537942</v>
          </cell>
          <cell r="B5263" t="str">
            <v>SD3</v>
          </cell>
        </row>
        <row r="5264">
          <cell r="A5264">
            <v>7734874692</v>
          </cell>
          <cell r="B5264" t="str">
            <v>SD2</v>
          </cell>
        </row>
        <row r="5265">
          <cell r="A5265">
            <v>7752040402</v>
          </cell>
          <cell r="B5265" t="str">
            <v>SD2</v>
          </cell>
        </row>
        <row r="5266">
          <cell r="A5266">
            <v>7752035783</v>
          </cell>
          <cell r="B5266" t="str">
            <v>SD2</v>
          </cell>
        </row>
        <row r="5267">
          <cell r="A5267">
            <v>7742534412</v>
          </cell>
          <cell r="B5267" t="str">
            <v>SD2</v>
          </cell>
        </row>
        <row r="5268">
          <cell r="A5268">
            <v>7742531549</v>
          </cell>
          <cell r="B5268" t="str">
            <v>WDC</v>
          </cell>
        </row>
        <row r="5269">
          <cell r="A5269">
            <v>7728047336</v>
          </cell>
          <cell r="B5269" t="str">
            <v>SD2</v>
          </cell>
        </row>
        <row r="5270">
          <cell r="A5270">
            <v>7742531572</v>
          </cell>
          <cell r="B5270" t="str">
            <v>SD2</v>
          </cell>
        </row>
        <row r="5271">
          <cell r="A5271">
            <v>7734867481</v>
          </cell>
          <cell r="B5271" t="str">
            <v>WDC</v>
          </cell>
        </row>
        <row r="5272">
          <cell r="A5272">
            <v>7728048336</v>
          </cell>
          <cell r="B5272" t="str">
            <v>SD2</v>
          </cell>
        </row>
        <row r="5273">
          <cell r="A5273">
            <v>7734867638</v>
          </cell>
          <cell r="B5273" t="str">
            <v>SD2</v>
          </cell>
        </row>
        <row r="5274">
          <cell r="A5274">
            <v>7752034365</v>
          </cell>
          <cell r="B5274" t="str">
            <v>SD2</v>
          </cell>
        </row>
        <row r="5275">
          <cell r="A5275">
            <v>7752032532</v>
          </cell>
          <cell r="B5275" t="str">
            <v>SD2</v>
          </cell>
        </row>
        <row r="5276">
          <cell r="A5276">
            <v>7734859933</v>
          </cell>
          <cell r="B5276" t="str">
            <v>SD2</v>
          </cell>
        </row>
        <row r="5277">
          <cell r="A5277">
            <v>7742522165</v>
          </cell>
          <cell r="B5277" t="str">
            <v>SD2</v>
          </cell>
        </row>
        <row r="5278">
          <cell r="A5278">
            <v>7728036532</v>
          </cell>
          <cell r="B5278" t="str">
            <v>SD2</v>
          </cell>
        </row>
        <row r="5279">
          <cell r="A5279">
            <v>7742520536</v>
          </cell>
          <cell r="B5279" t="str">
            <v>WDC</v>
          </cell>
        </row>
        <row r="5280">
          <cell r="A5280">
            <v>7734850412</v>
          </cell>
          <cell r="B5280" t="str">
            <v>SD2</v>
          </cell>
        </row>
        <row r="5281">
          <cell r="A5281">
            <v>7728036494</v>
          </cell>
          <cell r="B5281" t="str">
            <v>SD2</v>
          </cell>
        </row>
        <row r="5282">
          <cell r="A5282">
            <v>7734852152</v>
          </cell>
          <cell r="B5282" t="str">
            <v>SD2</v>
          </cell>
        </row>
        <row r="5283">
          <cell r="A5283">
            <v>7728035152</v>
          </cell>
          <cell r="B5283" t="str">
            <v>SD2</v>
          </cell>
        </row>
        <row r="5284">
          <cell r="A5284">
            <v>7742517042</v>
          </cell>
          <cell r="B5284" t="str">
            <v>SD2</v>
          </cell>
        </row>
        <row r="5285">
          <cell r="A5285">
            <v>7742511127</v>
          </cell>
          <cell r="B5285" t="str">
            <v>WDC</v>
          </cell>
        </row>
        <row r="5286">
          <cell r="A5286">
            <v>7752013121</v>
          </cell>
          <cell r="B5286" t="str">
            <v>SD2</v>
          </cell>
        </row>
        <row r="5287">
          <cell r="A5287">
            <v>7752010677</v>
          </cell>
          <cell r="B5287" t="str">
            <v>SD2</v>
          </cell>
        </row>
        <row r="5288">
          <cell r="A5288">
            <v>7742513116</v>
          </cell>
          <cell r="B5288" t="str">
            <v>SD2</v>
          </cell>
        </row>
        <row r="5289">
          <cell r="A5289">
            <v>7742511112</v>
          </cell>
          <cell r="B5289" t="str">
            <v>WDC</v>
          </cell>
        </row>
        <row r="5290">
          <cell r="A5290">
            <v>7752008779</v>
          </cell>
          <cell r="B5290" t="str">
            <v>SD2</v>
          </cell>
        </row>
        <row r="5291">
          <cell r="A5291">
            <v>7742508707</v>
          </cell>
          <cell r="B5291" t="str">
            <v>SD2</v>
          </cell>
        </row>
        <row r="5292">
          <cell r="A5292">
            <v>7742507278</v>
          </cell>
          <cell r="B5292" t="str">
            <v>SD2</v>
          </cell>
        </row>
        <row r="5293">
          <cell r="A5293">
            <v>7734834727</v>
          </cell>
          <cell r="B5293" t="str">
            <v>SD2</v>
          </cell>
        </row>
        <row r="5294">
          <cell r="A5294">
            <v>7752006960</v>
          </cell>
          <cell r="B5294" t="str">
            <v>SD2</v>
          </cell>
        </row>
        <row r="5295">
          <cell r="A5295">
            <v>7734830271</v>
          </cell>
          <cell r="B5295" t="str">
            <v>SD2</v>
          </cell>
        </row>
        <row r="5296">
          <cell r="A5296">
            <v>7734828397</v>
          </cell>
          <cell r="B5296" t="str">
            <v>SD2</v>
          </cell>
        </row>
        <row r="5297">
          <cell r="A5297">
            <v>7752003324</v>
          </cell>
          <cell r="B5297" t="str">
            <v>SD2</v>
          </cell>
        </row>
        <row r="5298">
          <cell r="A5298">
            <v>7728023478</v>
          </cell>
          <cell r="B5298" t="str">
            <v>SD2</v>
          </cell>
        </row>
        <row r="5299">
          <cell r="A5299">
            <v>7734820978</v>
          </cell>
          <cell r="B5299" t="str">
            <v>SD2</v>
          </cell>
        </row>
        <row r="5300">
          <cell r="A5300">
            <v>7734817840</v>
          </cell>
          <cell r="B5300" t="str">
            <v>SD2</v>
          </cell>
        </row>
        <row r="5301">
          <cell r="A5301">
            <v>7728019070</v>
          </cell>
          <cell r="B5301" t="str">
            <v>SD2</v>
          </cell>
        </row>
        <row r="5302">
          <cell r="A5302">
            <v>7751993737</v>
          </cell>
          <cell r="B5302" t="str">
            <v>SD2</v>
          </cell>
        </row>
        <row r="5303">
          <cell r="A5303">
            <v>7734806755</v>
          </cell>
          <cell r="B5303" t="str">
            <v>SD2</v>
          </cell>
        </row>
        <row r="5304">
          <cell r="A5304">
            <v>7742486132</v>
          </cell>
          <cell r="B5304" t="str">
            <v>SD3</v>
          </cell>
        </row>
        <row r="5305">
          <cell r="A5305">
            <v>7728010950</v>
          </cell>
          <cell r="B5305" t="str">
            <v>SD2</v>
          </cell>
        </row>
        <row r="5306">
          <cell r="A5306">
            <v>7734799720</v>
          </cell>
          <cell r="B5306" t="str">
            <v>SD2</v>
          </cell>
        </row>
        <row r="5307">
          <cell r="A5307">
            <v>7734800970</v>
          </cell>
          <cell r="B5307" t="str">
            <v>SD2</v>
          </cell>
        </row>
        <row r="5308">
          <cell r="A5308">
            <v>7734804085</v>
          </cell>
          <cell r="B5308" t="str">
            <v>SD2</v>
          </cell>
        </row>
        <row r="5309">
          <cell r="A5309">
            <v>7734799719</v>
          </cell>
          <cell r="B5309" t="str">
            <v>SD2</v>
          </cell>
        </row>
        <row r="5310">
          <cell r="A5310">
            <v>7734799721</v>
          </cell>
          <cell r="B5310" t="str">
            <v>SD2</v>
          </cell>
        </row>
        <row r="5311">
          <cell r="A5311">
            <v>7742481414</v>
          </cell>
          <cell r="B5311" t="str">
            <v>SD2</v>
          </cell>
        </row>
        <row r="5312">
          <cell r="A5312">
            <v>7734799718</v>
          </cell>
          <cell r="B5312" t="str">
            <v>SD2</v>
          </cell>
        </row>
        <row r="5313">
          <cell r="A5313">
            <v>7742481258</v>
          </cell>
          <cell r="B5313" t="str">
            <v>SD2</v>
          </cell>
        </row>
        <row r="5314">
          <cell r="A5314">
            <v>7734801211</v>
          </cell>
          <cell r="B5314" t="str">
            <v>SD2</v>
          </cell>
        </row>
        <row r="5315">
          <cell r="A5315">
            <v>7734802340</v>
          </cell>
          <cell r="B5315" t="str">
            <v>WDC</v>
          </cell>
        </row>
        <row r="5316">
          <cell r="A5316">
            <v>7751988339</v>
          </cell>
          <cell r="B5316" t="str">
            <v>SD2</v>
          </cell>
        </row>
        <row r="5317">
          <cell r="A5317">
            <v>7734799716</v>
          </cell>
          <cell r="B5317" t="str">
            <v>SD2</v>
          </cell>
        </row>
        <row r="5318">
          <cell r="A5318">
            <v>7728005529</v>
          </cell>
          <cell r="B5318" t="str">
            <v>SD2</v>
          </cell>
        </row>
        <row r="5319">
          <cell r="A5319">
            <v>7742480008</v>
          </cell>
          <cell r="B5319" t="str">
            <v>SD2</v>
          </cell>
        </row>
        <row r="5320">
          <cell r="A5320">
            <v>7742479202</v>
          </cell>
          <cell r="B5320" t="str">
            <v>SD2</v>
          </cell>
        </row>
        <row r="5321">
          <cell r="A5321">
            <v>7728003657</v>
          </cell>
          <cell r="B5321" t="str">
            <v>SD2</v>
          </cell>
        </row>
        <row r="5322">
          <cell r="A5322">
            <v>7751980532</v>
          </cell>
          <cell r="B5322" t="str">
            <v>SD2</v>
          </cell>
        </row>
        <row r="5323">
          <cell r="A5323">
            <v>7751980512</v>
          </cell>
          <cell r="B5323" t="str">
            <v>SD2</v>
          </cell>
        </row>
        <row r="5324">
          <cell r="A5324">
            <v>7742471379</v>
          </cell>
          <cell r="B5324" t="str">
            <v>SD2</v>
          </cell>
        </row>
        <row r="5325">
          <cell r="A5325">
            <v>7751974359</v>
          </cell>
          <cell r="B5325" t="str">
            <v>SD2</v>
          </cell>
        </row>
        <row r="5326">
          <cell r="A5326">
            <v>7727996109</v>
          </cell>
          <cell r="B5326" t="str">
            <v>SD2</v>
          </cell>
        </row>
        <row r="5327">
          <cell r="A5327">
            <v>7751969626</v>
          </cell>
          <cell r="B5327" t="str">
            <v>SD2</v>
          </cell>
        </row>
        <row r="5328">
          <cell r="A5328">
            <v>7734783418</v>
          </cell>
          <cell r="B5328" t="str">
            <v>SD2</v>
          </cell>
        </row>
        <row r="5329">
          <cell r="A5329">
            <v>7727991347</v>
          </cell>
          <cell r="B5329" t="str">
            <v>SD2</v>
          </cell>
        </row>
        <row r="5330">
          <cell r="A5330">
            <v>7734769115</v>
          </cell>
          <cell r="B5330" t="str">
            <v>SD2</v>
          </cell>
        </row>
        <row r="5331">
          <cell r="A5331">
            <v>7751961816</v>
          </cell>
          <cell r="B5331" t="str">
            <v>SD2</v>
          </cell>
        </row>
        <row r="5332">
          <cell r="A5332">
            <v>7742460244</v>
          </cell>
          <cell r="B5332" t="str">
            <v>WDC</v>
          </cell>
        </row>
        <row r="5333">
          <cell r="A5333">
            <v>7742456631</v>
          </cell>
          <cell r="B5333" t="str">
            <v>SD2</v>
          </cell>
        </row>
        <row r="5334">
          <cell r="A5334">
            <v>7734755942</v>
          </cell>
          <cell r="B5334" t="str">
            <v>SD2</v>
          </cell>
        </row>
        <row r="5335">
          <cell r="A5335">
            <v>7734752847</v>
          </cell>
          <cell r="B5335" t="str">
            <v>SD3</v>
          </cell>
        </row>
        <row r="5336">
          <cell r="A5336">
            <v>7751946471</v>
          </cell>
          <cell r="B5336" t="str">
            <v>SD2</v>
          </cell>
        </row>
        <row r="5337">
          <cell r="A5337">
            <v>7734747185</v>
          </cell>
          <cell r="B5337" t="str">
            <v>SD2</v>
          </cell>
        </row>
        <row r="5338">
          <cell r="A5338">
            <v>7742444584</v>
          </cell>
          <cell r="B5338" t="str">
            <v>SD2</v>
          </cell>
        </row>
        <row r="5339">
          <cell r="A5339">
            <v>7727972637</v>
          </cell>
          <cell r="B5339" t="str">
            <v>SD2</v>
          </cell>
        </row>
        <row r="5340">
          <cell r="A5340">
            <v>7742442649</v>
          </cell>
          <cell r="B5340" t="str">
            <v>SD2</v>
          </cell>
        </row>
        <row r="5341">
          <cell r="A5341">
            <v>7734743043</v>
          </cell>
          <cell r="B5341" t="str">
            <v>SD2</v>
          </cell>
        </row>
        <row r="5342">
          <cell r="A5342">
            <v>7742437119</v>
          </cell>
          <cell r="B5342" t="str">
            <v>SD2</v>
          </cell>
        </row>
        <row r="5343">
          <cell r="A5343">
            <v>7727970102</v>
          </cell>
          <cell r="B5343" t="str">
            <v>SD3</v>
          </cell>
        </row>
        <row r="5344">
          <cell r="A5344">
            <v>7751936595</v>
          </cell>
          <cell r="B5344" t="str">
            <v>SD2</v>
          </cell>
        </row>
        <row r="5345">
          <cell r="A5345">
            <v>7734739049</v>
          </cell>
          <cell r="B5345" t="str">
            <v>WDC</v>
          </cell>
        </row>
        <row r="5346">
          <cell r="A5346">
            <v>7734728098</v>
          </cell>
          <cell r="B5346" t="str">
            <v>WDC</v>
          </cell>
        </row>
        <row r="5347">
          <cell r="A5347">
            <v>7734731904</v>
          </cell>
          <cell r="B5347" t="str">
            <v>SD2</v>
          </cell>
        </row>
        <row r="5348">
          <cell r="A5348">
            <v>7742429960</v>
          </cell>
          <cell r="B5348" t="str">
            <v>SD2</v>
          </cell>
        </row>
        <row r="5349">
          <cell r="A5349">
            <v>7727965985</v>
          </cell>
          <cell r="B5349" t="str">
            <v>SD2</v>
          </cell>
        </row>
        <row r="5350">
          <cell r="A5350">
            <v>7727965975</v>
          </cell>
          <cell r="B5350" t="str">
            <v>SD2</v>
          </cell>
        </row>
        <row r="5351">
          <cell r="A5351">
            <v>7742430011</v>
          </cell>
          <cell r="B5351" t="str">
            <v>SD2</v>
          </cell>
        </row>
        <row r="5352">
          <cell r="A5352">
            <v>7751928416</v>
          </cell>
          <cell r="B5352" t="str">
            <v>WDC</v>
          </cell>
        </row>
        <row r="5353">
          <cell r="A5353">
            <v>7734728166</v>
          </cell>
          <cell r="B5353" t="str">
            <v>SD2</v>
          </cell>
        </row>
        <row r="5354">
          <cell r="A5354">
            <v>7751927803</v>
          </cell>
          <cell r="B5354" t="str">
            <v>SD2</v>
          </cell>
        </row>
        <row r="5355">
          <cell r="A5355">
            <v>7751925845</v>
          </cell>
          <cell r="B5355" t="str">
            <v>WDC</v>
          </cell>
        </row>
        <row r="5356">
          <cell r="A5356">
            <v>7751922882</v>
          </cell>
          <cell r="B5356" t="str">
            <v>SD2</v>
          </cell>
        </row>
        <row r="5357">
          <cell r="A5357">
            <v>7734717293</v>
          </cell>
          <cell r="B5357" t="str">
            <v>WDC</v>
          </cell>
        </row>
        <row r="5358">
          <cell r="A5358">
            <v>7734717155</v>
          </cell>
          <cell r="B5358" t="str">
            <v>WDC</v>
          </cell>
        </row>
        <row r="5359">
          <cell r="A5359">
            <v>7742423386</v>
          </cell>
          <cell r="B5359" t="str">
            <v>SD2</v>
          </cell>
        </row>
        <row r="5360">
          <cell r="A5360">
            <v>7734717257</v>
          </cell>
          <cell r="B5360" t="str">
            <v>SD2</v>
          </cell>
        </row>
        <row r="5361">
          <cell r="A5361">
            <v>7727951306</v>
          </cell>
          <cell r="B5361" t="str">
            <v>SD3</v>
          </cell>
        </row>
        <row r="5362">
          <cell r="A5362">
            <v>7751919723</v>
          </cell>
          <cell r="B5362" t="str">
            <v>SD2</v>
          </cell>
        </row>
        <row r="5363">
          <cell r="A5363">
            <v>7751911286</v>
          </cell>
          <cell r="B5363" t="str">
            <v>SD2</v>
          </cell>
        </row>
        <row r="5364">
          <cell r="A5364">
            <v>7742412145</v>
          </cell>
          <cell r="B5364" t="str">
            <v>SD2</v>
          </cell>
        </row>
        <row r="5365">
          <cell r="A5365">
            <v>7734698739</v>
          </cell>
          <cell r="B5365" t="str">
            <v>SD2</v>
          </cell>
        </row>
        <row r="5366">
          <cell r="A5366">
            <v>7751904772</v>
          </cell>
          <cell r="B5366" t="str">
            <v>SD2</v>
          </cell>
        </row>
        <row r="5367">
          <cell r="A5367">
            <v>7727943863</v>
          </cell>
          <cell r="B5367" t="str">
            <v>SD2</v>
          </cell>
        </row>
        <row r="5368">
          <cell r="A5368">
            <v>7734695577</v>
          </cell>
          <cell r="B5368" t="str">
            <v>SD2</v>
          </cell>
        </row>
        <row r="5369">
          <cell r="A5369">
            <v>7734694556</v>
          </cell>
          <cell r="B5369" t="str">
            <v>SD2</v>
          </cell>
        </row>
        <row r="5370">
          <cell r="A5370">
            <v>7734694555</v>
          </cell>
          <cell r="B5370" t="str">
            <v>SD2</v>
          </cell>
        </row>
        <row r="5371">
          <cell r="A5371">
            <v>7751899106</v>
          </cell>
          <cell r="B5371" t="str">
            <v>SD2</v>
          </cell>
        </row>
        <row r="5372">
          <cell r="A5372">
            <v>7734689353</v>
          </cell>
          <cell r="B5372" t="str">
            <v>SD2</v>
          </cell>
        </row>
        <row r="5373">
          <cell r="A5373">
            <v>7734689369</v>
          </cell>
          <cell r="B5373" t="str">
            <v>SD2</v>
          </cell>
        </row>
        <row r="5374">
          <cell r="A5374">
            <v>7727931683</v>
          </cell>
          <cell r="B5374" t="str">
            <v>SD2</v>
          </cell>
        </row>
        <row r="5375">
          <cell r="A5375">
            <v>7727931590</v>
          </cell>
          <cell r="B5375" t="str">
            <v>SD2</v>
          </cell>
        </row>
        <row r="5376">
          <cell r="A5376">
            <v>7734683472</v>
          </cell>
          <cell r="B5376" t="str">
            <v>SD2</v>
          </cell>
        </row>
        <row r="5377">
          <cell r="A5377">
            <v>7751891963</v>
          </cell>
          <cell r="B5377" t="str">
            <v>SD2</v>
          </cell>
        </row>
        <row r="5378">
          <cell r="A5378">
            <v>7751892162</v>
          </cell>
          <cell r="B5378" t="str">
            <v>SD2</v>
          </cell>
        </row>
        <row r="5379">
          <cell r="A5379">
            <v>7727930130</v>
          </cell>
          <cell r="B5379" t="str">
            <v>SD2</v>
          </cell>
        </row>
        <row r="5380">
          <cell r="A5380">
            <v>7751891978</v>
          </cell>
          <cell r="B5380" t="str">
            <v>SD3</v>
          </cell>
        </row>
        <row r="5381">
          <cell r="A5381">
            <v>7751891966</v>
          </cell>
          <cell r="B5381" t="str">
            <v>SD2</v>
          </cell>
        </row>
        <row r="5382">
          <cell r="A5382">
            <v>7751889931</v>
          </cell>
          <cell r="B5382" t="str">
            <v>SD2</v>
          </cell>
        </row>
        <row r="5383">
          <cell r="A5383">
            <v>7742389790</v>
          </cell>
          <cell r="B5383" t="str">
            <v>SD2</v>
          </cell>
        </row>
        <row r="5384">
          <cell r="A5384">
            <v>7742388600</v>
          </cell>
          <cell r="B5384" t="str">
            <v>SD2</v>
          </cell>
        </row>
        <row r="5385">
          <cell r="A5385">
            <v>7751891323</v>
          </cell>
          <cell r="B5385" t="str">
            <v>SD2</v>
          </cell>
        </row>
        <row r="5386">
          <cell r="A5386">
            <v>7742385507</v>
          </cell>
          <cell r="B5386" t="str">
            <v>SD2</v>
          </cell>
        </row>
        <row r="5387">
          <cell r="A5387">
            <v>7742389755</v>
          </cell>
          <cell r="B5387" t="str">
            <v>SD2</v>
          </cell>
        </row>
        <row r="5388">
          <cell r="A5388">
            <v>7751891321</v>
          </cell>
          <cell r="B5388" t="str">
            <v>SD2</v>
          </cell>
        </row>
        <row r="5389">
          <cell r="A5389">
            <v>7734678243</v>
          </cell>
          <cell r="B5389" t="str">
            <v>SD3</v>
          </cell>
        </row>
        <row r="5390">
          <cell r="A5390">
            <v>7727923329</v>
          </cell>
          <cell r="B5390" t="str">
            <v>SD2</v>
          </cell>
        </row>
        <row r="5391">
          <cell r="A5391">
            <v>7751884748</v>
          </cell>
          <cell r="B5391" t="str">
            <v>SD2</v>
          </cell>
        </row>
        <row r="5392">
          <cell r="A5392">
            <v>7734671579</v>
          </cell>
          <cell r="B5392" t="str">
            <v>SD2</v>
          </cell>
        </row>
        <row r="5393">
          <cell r="A5393">
            <v>7751880117</v>
          </cell>
          <cell r="B5393" t="str">
            <v>SD2</v>
          </cell>
        </row>
        <row r="5394">
          <cell r="A5394">
            <v>7727919522</v>
          </cell>
          <cell r="B5394" t="str">
            <v>SD2</v>
          </cell>
        </row>
        <row r="5395">
          <cell r="A5395">
            <v>7751882506</v>
          </cell>
          <cell r="B5395" t="str">
            <v>SD2</v>
          </cell>
        </row>
        <row r="5396">
          <cell r="A5396">
            <v>7727918439</v>
          </cell>
          <cell r="B5396" t="str">
            <v>SD2</v>
          </cell>
        </row>
        <row r="5397">
          <cell r="A5397">
            <v>7734657526</v>
          </cell>
          <cell r="B5397" t="str">
            <v>SD3</v>
          </cell>
        </row>
        <row r="5398">
          <cell r="A5398">
            <v>7727916881</v>
          </cell>
          <cell r="B5398" t="str">
            <v>SD2</v>
          </cell>
        </row>
        <row r="5399">
          <cell r="A5399">
            <v>7751876783</v>
          </cell>
          <cell r="B5399" t="str">
            <v>SD2</v>
          </cell>
        </row>
        <row r="5400">
          <cell r="A5400">
            <v>7727909410</v>
          </cell>
          <cell r="B5400" t="str">
            <v>SD2</v>
          </cell>
        </row>
        <row r="5401">
          <cell r="A5401">
            <v>7734643219</v>
          </cell>
          <cell r="B5401" t="str">
            <v>SD2</v>
          </cell>
        </row>
        <row r="5402">
          <cell r="A5402">
            <v>7742362421</v>
          </cell>
          <cell r="B5402" t="str">
            <v>SD2</v>
          </cell>
        </row>
        <row r="5403">
          <cell r="A5403">
            <v>7751859270</v>
          </cell>
          <cell r="B5403" t="str">
            <v>SD3</v>
          </cell>
        </row>
        <row r="5404">
          <cell r="A5404">
            <v>7727900071</v>
          </cell>
          <cell r="B5404" t="str">
            <v>SD2</v>
          </cell>
        </row>
        <row r="5405">
          <cell r="A5405">
            <v>7742358044</v>
          </cell>
          <cell r="B5405" t="str">
            <v>SD2</v>
          </cell>
        </row>
        <row r="5406">
          <cell r="A5406">
            <v>7734633111</v>
          </cell>
          <cell r="B5406" t="str">
            <v>SD2</v>
          </cell>
        </row>
        <row r="5407">
          <cell r="A5407">
            <v>7734635034</v>
          </cell>
          <cell r="B5407" t="str">
            <v>SD2</v>
          </cell>
        </row>
        <row r="5408">
          <cell r="A5408">
            <v>7734630632</v>
          </cell>
          <cell r="B5408" t="str">
            <v>SD2</v>
          </cell>
        </row>
        <row r="5409">
          <cell r="A5409">
            <v>7734630559</v>
          </cell>
          <cell r="B5409" t="str">
            <v>SD2</v>
          </cell>
        </row>
        <row r="5410">
          <cell r="A5410">
            <v>7751855687</v>
          </cell>
          <cell r="B5410" t="str">
            <v>SD2</v>
          </cell>
        </row>
        <row r="5411">
          <cell r="A5411">
            <v>7734630471</v>
          </cell>
          <cell r="B5411" t="str">
            <v>SD2</v>
          </cell>
        </row>
        <row r="5412">
          <cell r="A5412">
            <v>7734632882</v>
          </cell>
          <cell r="B5412" t="str">
            <v>SD2</v>
          </cell>
        </row>
        <row r="5413">
          <cell r="A5413">
            <v>7742351876</v>
          </cell>
          <cell r="B5413" t="str">
            <v>SD2</v>
          </cell>
        </row>
        <row r="5414">
          <cell r="A5414">
            <v>7727893562</v>
          </cell>
          <cell r="B5414" t="str">
            <v>SD2</v>
          </cell>
        </row>
        <row r="5415">
          <cell r="A5415">
            <v>7734623762</v>
          </cell>
          <cell r="B5415" t="str">
            <v>SD2</v>
          </cell>
        </row>
        <row r="5416">
          <cell r="A5416">
            <v>7734623753</v>
          </cell>
          <cell r="B5416" t="str">
            <v>SD2</v>
          </cell>
        </row>
        <row r="5417">
          <cell r="A5417">
            <v>7742347900</v>
          </cell>
          <cell r="B5417" t="str">
            <v>SD2</v>
          </cell>
        </row>
        <row r="5418">
          <cell r="A5418">
            <v>7751842955</v>
          </cell>
          <cell r="B5418" t="str">
            <v>SD2</v>
          </cell>
        </row>
        <row r="5419">
          <cell r="A5419">
            <v>7751845187</v>
          </cell>
          <cell r="B5419" t="str">
            <v>SD2</v>
          </cell>
        </row>
        <row r="5420">
          <cell r="A5420">
            <v>7751843998</v>
          </cell>
          <cell r="B5420" t="str">
            <v>SD2</v>
          </cell>
        </row>
        <row r="5421">
          <cell r="A5421">
            <v>7742343507</v>
          </cell>
          <cell r="B5421" t="str">
            <v>SD2</v>
          </cell>
        </row>
        <row r="5422">
          <cell r="A5422">
            <v>7751838698</v>
          </cell>
          <cell r="B5422" t="str">
            <v>SD2</v>
          </cell>
        </row>
        <row r="5423">
          <cell r="A5423">
            <v>7742333284</v>
          </cell>
          <cell r="B5423" t="str">
            <v>SD2</v>
          </cell>
        </row>
        <row r="5424">
          <cell r="A5424">
            <v>7734603530</v>
          </cell>
          <cell r="B5424" t="str">
            <v>SD2</v>
          </cell>
        </row>
        <row r="5425">
          <cell r="A5425">
            <v>7751826565</v>
          </cell>
          <cell r="B5425" t="str">
            <v>SD2</v>
          </cell>
        </row>
        <row r="5426">
          <cell r="A5426">
            <v>7742320541</v>
          </cell>
          <cell r="B5426" t="str">
            <v>SD2</v>
          </cell>
        </row>
        <row r="5427">
          <cell r="A5427">
            <v>7742320455</v>
          </cell>
          <cell r="B5427" t="str">
            <v>SD2</v>
          </cell>
        </row>
        <row r="5428">
          <cell r="A5428">
            <v>7734591930</v>
          </cell>
          <cell r="B5428" t="str">
            <v>SD2</v>
          </cell>
        </row>
        <row r="5429">
          <cell r="A5429">
            <v>7727866705</v>
          </cell>
          <cell r="B5429" t="str">
            <v>SD2</v>
          </cell>
        </row>
        <row r="5430">
          <cell r="A5430">
            <v>7727866629</v>
          </cell>
          <cell r="B5430" t="str">
            <v>SD2</v>
          </cell>
        </row>
        <row r="5431">
          <cell r="A5431">
            <v>7742316460</v>
          </cell>
          <cell r="B5431" t="str">
            <v>SD2</v>
          </cell>
        </row>
        <row r="5432">
          <cell r="A5432">
            <v>7751814989</v>
          </cell>
          <cell r="B5432" t="str">
            <v>SD2</v>
          </cell>
        </row>
        <row r="5433">
          <cell r="A5433">
            <v>7742313792</v>
          </cell>
          <cell r="B5433" t="str">
            <v>SD3</v>
          </cell>
        </row>
        <row r="5434">
          <cell r="A5434">
            <v>7742313959</v>
          </cell>
          <cell r="B5434" t="str">
            <v>SD2</v>
          </cell>
        </row>
        <row r="5435">
          <cell r="A5435">
            <v>7734583174</v>
          </cell>
          <cell r="B5435" t="str">
            <v>SD2</v>
          </cell>
        </row>
        <row r="5436">
          <cell r="A5436">
            <v>7727860738</v>
          </cell>
          <cell r="B5436" t="str">
            <v>SD2</v>
          </cell>
        </row>
        <row r="5437">
          <cell r="A5437">
            <v>7734582129</v>
          </cell>
          <cell r="B5437" t="str">
            <v>SD2</v>
          </cell>
        </row>
        <row r="5438">
          <cell r="A5438">
            <v>7727858867</v>
          </cell>
          <cell r="B5438" t="str">
            <v>SD3</v>
          </cell>
        </row>
        <row r="5439">
          <cell r="A5439">
            <v>7751812386</v>
          </cell>
          <cell r="B5439" t="str">
            <v>SD2</v>
          </cell>
        </row>
        <row r="5440">
          <cell r="A5440">
            <v>7742312093</v>
          </cell>
          <cell r="B5440" t="str">
            <v>SD2</v>
          </cell>
        </row>
        <row r="5441">
          <cell r="A5441">
            <v>7751810287</v>
          </cell>
          <cell r="B5441" t="str">
            <v>SD2</v>
          </cell>
        </row>
        <row r="5442">
          <cell r="A5442">
            <v>7742308622</v>
          </cell>
          <cell r="B5442" t="str">
            <v>SD2</v>
          </cell>
        </row>
        <row r="5443">
          <cell r="A5443">
            <v>7734578700</v>
          </cell>
          <cell r="B5443" t="str">
            <v>SD2</v>
          </cell>
        </row>
        <row r="5444">
          <cell r="A5444">
            <v>7742304576</v>
          </cell>
          <cell r="B5444" t="str">
            <v>SD2</v>
          </cell>
        </row>
        <row r="5445">
          <cell r="A5445">
            <v>7727857391</v>
          </cell>
          <cell r="B5445" t="str">
            <v>SD2</v>
          </cell>
        </row>
        <row r="5446">
          <cell r="A5446">
            <v>7727856262</v>
          </cell>
          <cell r="B5446" t="str">
            <v>WDC</v>
          </cell>
        </row>
        <row r="5447">
          <cell r="A5447">
            <v>7727857703</v>
          </cell>
          <cell r="B5447" t="str">
            <v>SD2</v>
          </cell>
        </row>
        <row r="5448">
          <cell r="A5448">
            <v>7742303697</v>
          </cell>
          <cell r="B5448" t="str">
            <v>WDC</v>
          </cell>
        </row>
        <row r="5449">
          <cell r="A5449">
            <v>7742299600</v>
          </cell>
          <cell r="B5449" t="str">
            <v>SD2</v>
          </cell>
        </row>
        <row r="5450">
          <cell r="A5450">
            <v>7751797860</v>
          </cell>
          <cell r="B5450" t="str">
            <v>SD2</v>
          </cell>
        </row>
        <row r="5451">
          <cell r="A5451">
            <v>7727843619</v>
          </cell>
          <cell r="B5451" t="str">
            <v>SD2</v>
          </cell>
        </row>
        <row r="5452">
          <cell r="A5452">
            <v>7742294586</v>
          </cell>
          <cell r="B5452" t="str">
            <v>SD2</v>
          </cell>
        </row>
        <row r="5453">
          <cell r="A5453">
            <v>7751794809</v>
          </cell>
          <cell r="B5453" t="str">
            <v>SD2</v>
          </cell>
        </row>
        <row r="5454">
          <cell r="A5454">
            <v>7734552530</v>
          </cell>
          <cell r="B5454" t="str">
            <v>SD2</v>
          </cell>
        </row>
        <row r="5455">
          <cell r="A5455">
            <v>7751790278</v>
          </cell>
          <cell r="B5455" t="str">
            <v>SD2</v>
          </cell>
        </row>
        <row r="5456">
          <cell r="A5456">
            <v>7751792259</v>
          </cell>
          <cell r="B5456" t="str">
            <v>SD2</v>
          </cell>
        </row>
        <row r="5457">
          <cell r="A5457">
            <v>7727834766</v>
          </cell>
          <cell r="B5457" t="str">
            <v>SD2</v>
          </cell>
        </row>
        <row r="5458">
          <cell r="A5458">
            <v>7734546601</v>
          </cell>
          <cell r="B5458" t="str">
            <v>SD2</v>
          </cell>
        </row>
        <row r="5459">
          <cell r="A5459">
            <v>7727836333</v>
          </cell>
          <cell r="B5459" t="str">
            <v>SD2</v>
          </cell>
        </row>
        <row r="5460">
          <cell r="A5460">
            <v>7734547011</v>
          </cell>
          <cell r="B5460" t="str">
            <v>SD2</v>
          </cell>
        </row>
        <row r="5461">
          <cell r="A5461">
            <v>7742280865</v>
          </cell>
          <cell r="B5461" t="str">
            <v>SD2</v>
          </cell>
        </row>
        <row r="5462">
          <cell r="A5462">
            <v>7751781843</v>
          </cell>
          <cell r="B5462" t="str">
            <v>SD2</v>
          </cell>
        </row>
        <row r="5463">
          <cell r="A5463">
            <v>7734540782</v>
          </cell>
          <cell r="B5463" t="str">
            <v>SD2</v>
          </cell>
        </row>
        <row r="5464">
          <cell r="A5464">
            <v>7734529016</v>
          </cell>
          <cell r="B5464" t="str">
            <v>SD2</v>
          </cell>
        </row>
        <row r="5465">
          <cell r="A5465">
            <v>7734528799</v>
          </cell>
          <cell r="B5465" t="str">
            <v>SD2</v>
          </cell>
        </row>
        <row r="5466">
          <cell r="A5466">
            <v>7742264910</v>
          </cell>
          <cell r="B5466" t="str">
            <v>SD2</v>
          </cell>
        </row>
        <row r="5467">
          <cell r="A5467">
            <v>7734523745</v>
          </cell>
          <cell r="B5467" t="str">
            <v>SD2</v>
          </cell>
        </row>
        <row r="5468">
          <cell r="A5468">
            <v>7742270143</v>
          </cell>
          <cell r="B5468" t="str">
            <v>SD2</v>
          </cell>
        </row>
        <row r="5469">
          <cell r="A5469">
            <v>7751770602</v>
          </cell>
          <cell r="B5469" t="str">
            <v>SD2</v>
          </cell>
        </row>
        <row r="5470">
          <cell r="A5470">
            <v>7734525722</v>
          </cell>
          <cell r="B5470" t="str">
            <v>SD2</v>
          </cell>
        </row>
        <row r="5471">
          <cell r="A5471">
            <v>7751770508</v>
          </cell>
          <cell r="B5471" t="str">
            <v>SD2</v>
          </cell>
        </row>
        <row r="5472">
          <cell r="A5472">
            <v>7727816642</v>
          </cell>
          <cell r="B5472" t="str">
            <v>SD2</v>
          </cell>
        </row>
        <row r="5473">
          <cell r="A5473">
            <v>7727816909</v>
          </cell>
          <cell r="B5473" t="str">
            <v>SD2</v>
          </cell>
        </row>
        <row r="5474">
          <cell r="A5474">
            <v>7734509409</v>
          </cell>
          <cell r="B5474" t="str">
            <v>SD2</v>
          </cell>
        </row>
        <row r="5475">
          <cell r="A5475">
            <v>7734509411</v>
          </cell>
          <cell r="B5475" t="str">
            <v>SD2</v>
          </cell>
        </row>
        <row r="5476">
          <cell r="A5476">
            <v>7751755469</v>
          </cell>
          <cell r="B5476" t="str">
            <v>SD2</v>
          </cell>
        </row>
        <row r="5477">
          <cell r="A5477">
            <v>7751760769</v>
          </cell>
          <cell r="B5477" t="str">
            <v>SD2</v>
          </cell>
        </row>
        <row r="5478">
          <cell r="A5478">
            <v>7734506198</v>
          </cell>
          <cell r="B5478" t="str">
            <v>SD2</v>
          </cell>
        </row>
        <row r="5479">
          <cell r="A5479">
            <v>7742253278</v>
          </cell>
          <cell r="B5479" t="str">
            <v>SD2</v>
          </cell>
        </row>
        <row r="5480">
          <cell r="A5480">
            <v>7742253162</v>
          </cell>
          <cell r="B5480" t="str">
            <v>SD2</v>
          </cell>
        </row>
        <row r="5481">
          <cell r="A5481">
            <v>7734498945</v>
          </cell>
          <cell r="B5481" t="str">
            <v>SD2</v>
          </cell>
        </row>
        <row r="5482">
          <cell r="A5482">
            <v>7742241734</v>
          </cell>
          <cell r="B5482" t="str">
            <v>SD2</v>
          </cell>
        </row>
        <row r="5483">
          <cell r="A5483">
            <v>7727802010</v>
          </cell>
          <cell r="B5483" t="str">
            <v>SD2</v>
          </cell>
        </row>
        <row r="5484">
          <cell r="A5484">
            <v>7727805152</v>
          </cell>
          <cell r="B5484" t="str">
            <v>SD2</v>
          </cell>
        </row>
        <row r="5485">
          <cell r="A5485">
            <v>7727798576</v>
          </cell>
          <cell r="B5485" t="str">
            <v>SD2</v>
          </cell>
        </row>
        <row r="5486">
          <cell r="A5486">
            <v>7751741101</v>
          </cell>
          <cell r="B5486" t="str">
            <v>SD2</v>
          </cell>
        </row>
        <row r="5487">
          <cell r="A5487">
            <v>7734493832</v>
          </cell>
          <cell r="B5487" t="str">
            <v>WDC</v>
          </cell>
        </row>
        <row r="5488">
          <cell r="A5488">
            <v>7751735388</v>
          </cell>
          <cell r="B5488" t="str">
            <v>SD2</v>
          </cell>
        </row>
        <row r="5489">
          <cell r="A5489">
            <v>7734489221</v>
          </cell>
          <cell r="B5489" t="str">
            <v>WDC</v>
          </cell>
        </row>
        <row r="5490">
          <cell r="A5490">
            <v>7742234153</v>
          </cell>
          <cell r="B5490" t="str">
            <v>SD2</v>
          </cell>
        </row>
        <row r="5491">
          <cell r="A5491">
            <v>7727788288</v>
          </cell>
          <cell r="B5491" t="str">
            <v>SD2</v>
          </cell>
        </row>
        <row r="5492">
          <cell r="A5492">
            <v>7742228821</v>
          </cell>
          <cell r="B5492" t="str">
            <v>SD2</v>
          </cell>
        </row>
        <row r="5493">
          <cell r="A5493">
            <v>7742220913</v>
          </cell>
          <cell r="B5493" t="str">
            <v>SD2</v>
          </cell>
        </row>
        <row r="5494">
          <cell r="A5494">
            <v>7734463502</v>
          </cell>
          <cell r="B5494" t="str">
            <v>SD2</v>
          </cell>
        </row>
        <row r="5495">
          <cell r="A5495">
            <v>7742218566</v>
          </cell>
          <cell r="B5495" t="str">
            <v>SD2</v>
          </cell>
        </row>
        <row r="5496">
          <cell r="A5496">
            <v>7742219824</v>
          </cell>
          <cell r="B5496" t="str">
            <v>SD2</v>
          </cell>
        </row>
        <row r="5497">
          <cell r="A5497">
            <v>7751720709</v>
          </cell>
          <cell r="B5497" t="str">
            <v>SD2</v>
          </cell>
        </row>
        <row r="5498">
          <cell r="A5498">
            <v>7751720503</v>
          </cell>
          <cell r="B5498" t="str">
            <v>SD2</v>
          </cell>
        </row>
        <row r="5499">
          <cell r="A5499">
            <v>7751722131</v>
          </cell>
          <cell r="B5499" t="str">
            <v>SD2</v>
          </cell>
        </row>
        <row r="5500">
          <cell r="A5500">
            <v>7727771900</v>
          </cell>
          <cell r="B5500" t="str">
            <v>SD2</v>
          </cell>
        </row>
        <row r="5501">
          <cell r="A5501">
            <v>7734455612</v>
          </cell>
          <cell r="B5501" t="str">
            <v>SD2</v>
          </cell>
        </row>
        <row r="5502">
          <cell r="A5502">
            <v>7742211987</v>
          </cell>
          <cell r="B5502" t="str">
            <v>SD2</v>
          </cell>
        </row>
        <row r="5503">
          <cell r="A5503">
            <v>7734453618</v>
          </cell>
          <cell r="B5503" t="str">
            <v>WDC</v>
          </cell>
        </row>
        <row r="5504">
          <cell r="A5504">
            <v>7751708968</v>
          </cell>
          <cell r="B5504" t="str">
            <v>SD2</v>
          </cell>
        </row>
        <row r="5505">
          <cell r="A5505">
            <v>7751711744</v>
          </cell>
          <cell r="B5505" t="str">
            <v>SD2</v>
          </cell>
        </row>
        <row r="5506">
          <cell r="A5506">
            <v>7751706796</v>
          </cell>
          <cell r="B5506" t="str">
            <v>SD2</v>
          </cell>
        </row>
        <row r="5507">
          <cell r="A5507">
            <v>7742201302</v>
          </cell>
          <cell r="B5507" t="str">
            <v>SD2</v>
          </cell>
        </row>
        <row r="5508">
          <cell r="A5508">
            <v>7734441056</v>
          </cell>
          <cell r="B5508" t="str">
            <v>SD2</v>
          </cell>
        </row>
        <row r="5509">
          <cell r="A5509">
            <v>7742201390</v>
          </cell>
          <cell r="B5509" t="str">
            <v>SD2</v>
          </cell>
        </row>
        <row r="5510">
          <cell r="A5510">
            <v>7727759621</v>
          </cell>
          <cell r="B5510" t="str">
            <v>SD2</v>
          </cell>
        </row>
        <row r="5511">
          <cell r="A5511">
            <v>7742193944</v>
          </cell>
          <cell r="B5511" t="str">
            <v>SD2</v>
          </cell>
        </row>
        <row r="5512">
          <cell r="A5512">
            <v>7751699254</v>
          </cell>
          <cell r="B5512" t="str">
            <v>SD3</v>
          </cell>
        </row>
        <row r="5513">
          <cell r="A5513">
            <v>7742193886</v>
          </cell>
          <cell r="B5513" t="str">
            <v>SD2</v>
          </cell>
        </row>
        <row r="5514">
          <cell r="A5514">
            <v>7727751015</v>
          </cell>
          <cell r="B5514" t="str">
            <v>SD3</v>
          </cell>
        </row>
        <row r="5515">
          <cell r="A5515">
            <v>7727751092</v>
          </cell>
          <cell r="B5515" t="str">
            <v>SD2</v>
          </cell>
        </row>
        <row r="5516">
          <cell r="A5516">
            <v>7727751091</v>
          </cell>
          <cell r="B5516" t="str">
            <v>SD2</v>
          </cell>
        </row>
        <row r="5517">
          <cell r="A5517">
            <v>7751695784</v>
          </cell>
          <cell r="B5517" t="str">
            <v>SD2</v>
          </cell>
        </row>
        <row r="5518">
          <cell r="A5518">
            <v>7727749442</v>
          </cell>
          <cell r="B5518" t="str">
            <v>SD2</v>
          </cell>
        </row>
        <row r="5519">
          <cell r="A5519">
            <v>7727749579</v>
          </cell>
          <cell r="B5519" t="str">
            <v>SD3</v>
          </cell>
        </row>
        <row r="5520">
          <cell r="A5520">
            <v>7734424593</v>
          </cell>
          <cell r="B5520" t="str">
            <v>SD2</v>
          </cell>
        </row>
        <row r="5521">
          <cell r="A5521">
            <v>7751693404</v>
          </cell>
          <cell r="B5521" t="str">
            <v>SD2</v>
          </cell>
        </row>
        <row r="5522">
          <cell r="A5522">
            <v>7734416258</v>
          </cell>
          <cell r="B5522" t="str">
            <v>SD2</v>
          </cell>
        </row>
        <row r="5523">
          <cell r="A5523">
            <v>7734422224</v>
          </cell>
          <cell r="B5523" t="str">
            <v>SD2</v>
          </cell>
        </row>
        <row r="5524">
          <cell r="A5524">
            <v>7742185241</v>
          </cell>
          <cell r="B5524" t="str">
            <v>SD2</v>
          </cell>
        </row>
        <row r="5525">
          <cell r="A5525">
            <v>7751686385</v>
          </cell>
          <cell r="B5525" t="str">
            <v>SD2</v>
          </cell>
        </row>
        <row r="5526">
          <cell r="A5526">
            <v>7751678887</v>
          </cell>
          <cell r="B5526" t="str">
            <v>SD2</v>
          </cell>
        </row>
        <row r="5527">
          <cell r="A5527">
            <v>7734402739</v>
          </cell>
          <cell r="B5527" t="str">
            <v>SD2</v>
          </cell>
        </row>
        <row r="5528">
          <cell r="A5528">
            <v>7751677128</v>
          </cell>
          <cell r="B5528" t="str">
            <v>SD2</v>
          </cell>
        </row>
        <row r="5529">
          <cell r="A5529">
            <v>7727735045</v>
          </cell>
          <cell r="B5529" t="str">
            <v>SD2</v>
          </cell>
        </row>
        <row r="5530">
          <cell r="A5530">
            <v>7751669423</v>
          </cell>
          <cell r="B5530" t="str">
            <v>SD2</v>
          </cell>
        </row>
        <row r="5531">
          <cell r="A5531">
            <v>7734393428</v>
          </cell>
          <cell r="B5531" t="str">
            <v>SD2</v>
          </cell>
        </row>
        <row r="5532">
          <cell r="A5532">
            <v>7751667297</v>
          </cell>
          <cell r="B5532" t="str">
            <v>SD2</v>
          </cell>
        </row>
        <row r="5533">
          <cell r="A5533">
            <v>7727727081</v>
          </cell>
          <cell r="B5533" t="str">
            <v>SD2</v>
          </cell>
        </row>
        <row r="5534">
          <cell r="A5534">
            <v>7734382882</v>
          </cell>
          <cell r="B5534" t="str">
            <v>SD2</v>
          </cell>
        </row>
        <row r="5535">
          <cell r="A5535">
            <v>7751663799</v>
          </cell>
          <cell r="B5535" t="str">
            <v>SD2</v>
          </cell>
        </row>
        <row r="5536">
          <cell r="A5536">
            <v>7727723511</v>
          </cell>
          <cell r="B5536" t="str">
            <v>SD2</v>
          </cell>
        </row>
        <row r="5537">
          <cell r="A5537">
            <v>7742157184</v>
          </cell>
          <cell r="B5537" t="str">
            <v>SD2</v>
          </cell>
        </row>
        <row r="5538">
          <cell r="A5538">
            <v>7734377659</v>
          </cell>
          <cell r="B5538" t="str">
            <v>SD2</v>
          </cell>
        </row>
        <row r="5539">
          <cell r="A5539">
            <v>7742155852</v>
          </cell>
          <cell r="B5539" t="str">
            <v>SD2</v>
          </cell>
        </row>
        <row r="5540">
          <cell r="A5540">
            <v>7742150609</v>
          </cell>
          <cell r="B5540" t="str">
            <v>SD2</v>
          </cell>
        </row>
        <row r="5541">
          <cell r="A5541">
            <v>7742148786</v>
          </cell>
          <cell r="B5541" t="str">
            <v>WDC</v>
          </cell>
        </row>
        <row r="5542">
          <cell r="A5542">
            <v>7727712123</v>
          </cell>
          <cell r="B5542" t="str">
            <v>SD2</v>
          </cell>
        </row>
        <row r="5543">
          <cell r="A5543">
            <v>7742149021</v>
          </cell>
          <cell r="B5543" t="str">
            <v>SD2</v>
          </cell>
        </row>
        <row r="5544">
          <cell r="A5544">
            <v>7734369595</v>
          </cell>
          <cell r="B5544" t="str">
            <v>SD2</v>
          </cell>
        </row>
        <row r="5545">
          <cell r="A5545">
            <v>7751641134</v>
          </cell>
          <cell r="B5545" t="str">
            <v>SD2</v>
          </cell>
        </row>
        <row r="5546">
          <cell r="A5546">
            <v>7751636686</v>
          </cell>
          <cell r="B5546" t="str">
            <v>SD2</v>
          </cell>
        </row>
        <row r="5547">
          <cell r="A5547">
            <v>7734349896</v>
          </cell>
          <cell r="B5547" t="str">
            <v>SD2</v>
          </cell>
        </row>
        <row r="5548">
          <cell r="A5548">
            <v>7734347496</v>
          </cell>
          <cell r="B5548" t="str">
            <v>WDC</v>
          </cell>
        </row>
        <row r="5549">
          <cell r="A5549">
            <v>7742141441</v>
          </cell>
          <cell r="B5549" t="str">
            <v>SD2</v>
          </cell>
        </row>
        <row r="5550">
          <cell r="A5550">
            <v>7734346001</v>
          </cell>
          <cell r="B5550" t="str">
            <v>WDC</v>
          </cell>
        </row>
        <row r="5551">
          <cell r="A5551">
            <v>7734346517</v>
          </cell>
          <cell r="B5551" t="str">
            <v>SD2</v>
          </cell>
        </row>
        <row r="5552">
          <cell r="A5552">
            <v>7751621690</v>
          </cell>
          <cell r="B5552" t="str">
            <v>SD2</v>
          </cell>
        </row>
        <row r="5553">
          <cell r="A5553">
            <v>7727687551</v>
          </cell>
          <cell r="B5553" t="str">
            <v>SD2</v>
          </cell>
        </row>
        <row r="5554">
          <cell r="A5554">
            <v>7742125081</v>
          </cell>
          <cell r="B5554" t="str">
            <v>SD2</v>
          </cell>
        </row>
        <row r="5555">
          <cell r="A5555">
            <v>7751619759</v>
          </cell>
          <cell r="B5555" t="str">
            <v>SD2</v>
          </cell>
        </row>
        <row r="5556">
          <cell r="A5556">
            <v>7742123740</v>
          </cell>
          <cell r="B5556" t="str">
            <v>SD2</v>
          </cell>
        </row>
        <row r="5557">
          <cell r="A5557">
            <v>7751618650</v>
          </cell>
          <cell r="B5557" t="str">
            <v>SD2</v>
          </cell>
        </row>
        <row r="5558">
          <cell r="A5558">
            <v>7727683735</v>
          </cell>
          <cell r="B5558" t="str">
            <v>SD2</v>
          </cell>
        </row>
        <row r="5559">
          <cell r="A5559">
            <v>7734327317</v>
          </cell>
          <cell r="B5559" t="str">
            <v>SD2</v>
          </cell>
        </row>
        <row r="5560">
          <cell r="A5560">
            <v>7751617110</v>
          </cell>
          <cell r="B5560" t="str">
            <v>SD2</v>
          </cell>
        </row>
        <row r="5561">
          <cell r="A5561">
            <v>7734323272</v>
          </cell>
          <cell r="B5561" t="str">
            <v>WDC</v>
          </cell>
        </row>
        <row r="5562">
          <cell r="A5562">
            <v>7751613827</v>
          </cell>
          <cell r="B5562" t="str">
            <v>SD2</v>
          </cell>
        </row>
        <row r="5563">
          <cell r="A5563">
            <v>7742114615</v>
          </cell>
          <cell r="B5563" t="str">
            <v>SD2</v>
          </cell>
        </row>
        <row r="5564">
          <cell r="A5564">
            <v>7742116094</v>
          </cell>
          <cell r="B5564" t="str">
            <v>SD2</v>
          </cell>
        </row>
        <row r="5565">
          <cell r="A5565">
            <v>7742114644</v>
          </cell>
          <cell r="B5565" t="str">
            <v>SD2</v>
          </cell>
        </row>
        <row r="5566">
          <cell r="A5566">
            <v>7734321140</v>
          </cell>
          <cell r="B5566" t="str">
            <v>SD2</v>
          </cell>
        </row>
        <row r="5567">
          <cell r="A5567">
            <v>7751605322</v>
          </cell>
          <cell r="B5567" t="str">
            <v>SD2</v>
          </cell>
        </row>
        <row r="5568">
          <cell r="A5568">
            <v>7751607851</v>
          </cell>
          <cell r="B5568" t="str">
            <v>SD2</v>
          </cell>
        </row>
        <row r="5569">
          <cell r="A5569">
            <v>7727674046</v>
          </cell>
          <cell r="B5569" t="str">
            <v>SD2</v>
          </cell>
        </row>
        <row r="5570">
          <cell r="A5570">
            <v>7727671634</v>
          </cell>
          <cell r="B5570" t="str">
            <v>SD2</v>
          </cell>
        </row>
        <row r="5571">
          <cell r="A5571">
            <v>7734308630</v>
          </cell>
          <cell r="B5571" t="str">
            <v>SD2</v>
          </cell>
        </row>
        <row r="5572">
          <cell r="A5572">
            <v>7742106083</v>
          </cell>
          <cell r="B5572" t="str">
            <v>SD2</v>
          </cell>
        </row>
        <row r="5573">
          <cell r="A5573">
            <v>7751600916</v>
          </cell>
          <cell r="B5573" t="str">
            <v>WDC</v>
          </cell>
        </row>
        <row r="5574">
          <cell r="A5574">
            <v>7734300681</v>
          </cell>
          <cell r="B5574" t="str">
            <v>SD2</v>
          </cell>
        </row>
        <row r="5575">
          <cell r="A5575">
            <v>7727666609</v>
          </cell>
          <cell r="B5575" t="str">
            <v>WDC</v>
          </cell>
        </row>
        <row r="5576">
          <cell r="A5576">
            <v>7751591373</v>
          </cell>
          <cell r="B5576" t="str">
            <v>SD2</v>
          </cell>
        </row>
        <row r="5577">
          <cell r="A5577">
            <v>7727662983</v>
          </cell>
          <cell r="B5577" t="str">
            <v>SD2</v>
          </cell>
        </row>
        <row r="5578">
          <cell r="A5578">
            <v>7751591388</v>
          </cell>
          <cell r="B5578" t="str">
            <v>SD2</v>
          </cell>
        </row>
        <row r="5579">
          <cell r="A5579">
            <v>7742090152</v>
          </cell>
          <cell r="B5579" t="str">
            <v>SD2</v>
          </cell>
        </row>
        <row r="5580">
          <cell r="A5580">
            <v>7727658411</v>
          </cell>
          <cell r="B5580" t="str">
            <v>SD2</v>
          </cell>
        </row>
        <row r="5581">
          <cell r="A5581">
            <v>7742090150</v>
          </cell>
          <cell r="B5581" t="str">
            <v>SD2</v>
          </cell>
        </row>
        <row r="5582">
          <cell r="A5582">
            <v>7751586963</v>
          </cell>
          <cell r="B5582" t="str">
            <v>SD2</v>
          </cell>
        </row>
        <row r="5583">
          <cell r="A5583">
            <v>7742089451</v>
          </cell>
          <cell r="B5583" t="str">
            <v>SD2</v>
          </cell>
        </row>
        <row r="5584">
          <cell r="A5584">
            <v>7751583929</v>
          </cell>
          <cell r="B5584" t="str">
            <v>SD2</v>
          </cell>
        </row>
        <row r="5585">
          <cell r="A5585">
            <v>7742081941</v>
          </cell>
          <cell r="B5585" t="str">
            <v>SD2</v>
          </cell>
        </row>
        <row r="5586">
          <cell r="A5586">
            <v>7734273747</v>
          </cell>
          <cell r="B5586" t="str">
            <v>SD2</v>
          </cell>
        </row>
        <row r="5587">
          <cell r="A5587">
            <v>7751573845</v>
          </cell>
          <cell r="B5587" t="str">
            <v>SD2</v>
          </cell>
        </row>
        <row r="5588">
          <cell r="A5588">
            <v>7742075210</v>
          </cell>
          <cell r="B5588" t="str">
            <v>SD2</v>
          </cell>
        </row>
        <row r="5589">
          <cell r="A5589">
            <v>7742078967</v>
          </cell>
          <cell r="B5589" t="str">
            <v>SD2</v>
          </cell>
        </row>
        <row r="5590">
          <cell r="A5590">
            <v>7734266369</v>
          </cell>
          <cell r="B5590" t="str">
            <v>SD2</v>
          </cell>
        </row>
        <row r="5591">
          <cell r="A5591">
            <v>7727647209</v>
          </cell>
          <cell r="B5591" t="str">
            <v>WDC</v>
          </cell>
        </row>
        <row r="5592">
          <cell r="A5592">
            <v>7751565281</v>
          </cell>
          <cell r="B5592" t="str">
            <v>SD2</v>
          </cell>
        </row>
        <row r="5593">
          <cell r="A5593">
            <v>7734261380</v>
          </cell>
          <cell r="B5593" t="str">
            <v>SD2</v>
          </cell>
        </row>
        <row r="5594">
          <cell r="A5594">
            <v>7734260182</v>
          </cell>
          <cell r="B5594" t="str">
            <v>SD2</v>
          </cell>
        </row>
        <row r="5595">
          <cell r="A5595">
            <v>7751557953</v>
          </cell>
          <cell r="B5595" t="str">
            <v>SD2</v>
          </cell>
        </row>
        <row r="5596">
          <cell r="A5596">
            <v>7734261484</v>
          </cell>
          <cell r="B5596" t="str">
            <v>SD2</v>
          </cell>
        </row>
        <row r="5597">
          <cell r="A5597">
            <v>7742063901</v>
          </cell>
          <cell r="B5597" t="str">
            <v>SD3</v>
          </cell>
        </row>
        <row r="5598">
          <cell r="A5598">
            <v>7734253629</v>
          </cell>
          <cell r="B5598" t="str">
            <v>SD2</v>
          </cell>
        </row>
        <row r="5599">
          <cell r="A5599">
            <v>7742060115</v>
          </cell>
          <cell r="B5599" t="str">
            <v>SD2</v>
          </cell>
        </row>
        <row r="5600">
          <cell r="A5600">
            <v>7734250973</v>
          </cell>
          <cell r="B5600" t="str">
            <v>SD2</v>
          </cell>
        </row>
        <row r="5601">
          <cell r="A5601">
            <v>7727630866</v>
          </cell>
          <cell r="B5601" t="str">
            <v>SD2</v>
          </cell>
        </row>
        <row r="5602">
          <cell r="A5602">
            <v>7727630779</v>
          </cell>
          <cell r="B5602" t="str">
            <v>SD2</v>
          </cell>
        </row>
        <row r="5603">
          <cell r="A5603">
            <v>7727628437</v>
          </cell>
          <cell r="B5603" t="str">
            <v>SD2</v>
          </cell>
        </row>
        <row r="5604">
          <cell r="A5604">
            <v>7742054241</v>
          </cell>
          <cell r="B5604" t="str">
            <v>SD2</v>
          </cell>
        </row>
        <row r="5605">
          <cell r="A5605">
            <v>7727625641</v>
          </cell>
          <cell r="B5605" t="str">
            <v>SD2</v>
          </cell>
        </row>
        <row r="5606">
          <cell r="A5606">
            <v>7742052934</v>
          </cell>
          <cell r="B5606" t="str">
            <v>SD2</v>
          </cell>
        </row>
        <row r="5607">
          <cell r="A5607">
            <v>7727624325</v>
          </cell>
          <cell r="B5607" t="str">
            <v>SD2</v>
          </cell>
        </row>
        <row r="5608">
          <cell r="A5608">
            <v>7734241344</v>
          </cell>
          <cell r="B5608" t="str">
            <v>SD2</v>
          </cell>
        </row>
        <row r="5609">
          <cell r="A5609">
            <v>7751537865</v>
          </cell>
          <cell r="B5609" t="str">
            <v>SD2</v>
          </cell>
        </row>
        <row r="5610">
          <cell r="A5610">
            <v>7751533165</v>
          </cell>
          <cell r="B5610" t="str">
            <v>SD2</v>
          </cell>
        </row>
        <row r="5611">
          <cell r="A5611">
            <v>7751536866</v>
          </cell>
          <cell r="B5611" t="str">
            <v>SD2</v>
          </cell>
        </row>
        <row r="5612">
          <cell r="A5612">
            <v>7727613434</v>
          </cell>
          <cell r="B5612" t="str">
            <v>SD2</v>
          </cell>
        </row>
        <row r="5613">
          <cell r="A5613">
            <v>7727612110</v>
          </cell>
          <cell r="B5613" t="str">
            <v>SD2</v>
          </cell>
        </row>
        <row r="5614">
          <cell r="A5614">
            <v>7742033702</v>
          </cell>
          <cell r="B5614" t="str">
            <v>SD2</v>
          </cell>
        </row>
        <row r="5615">
          <cell r="A5615">
            <v>7751516654</v>
          </cell>
          <cell r="B5615" t="str">
            <v>SD2</v>
          </cell>
        </row>
        <row r="5616">
          <cell r="A5616">
            <v>7727604616</v>
          </cell>
          <cell r="B5616" t="str">
            <v>SD2</v>
          </cell>
        </row>
        <row r="5617">
          <cell r="A5617">
            <v>7734204846</v>
          </cell>
          <cell r="B5617" t="str">
            <v>SD2</v>
          </cell>
        </row>
        <row r="5618">
          <cell r="A5618">
            <v>7734205951</v>
          </cell>
          <cell r="B5618" t="str">
            <v>SD2</v>
          </cell>
        </row>
        <row r="5619">
          <cell r="A5619">
            <v>7727600333</v>
          </cell>
          <cell r="B5619" t="str">
            <v>SD2</v>
          </cell>
        </row>
        <row r="5620">
          <cell r="A5620">
            <v>7727597996</v>
          </cell>
          <cell r="B5620" t="str">
            <v>SD2</v>
          </cell>
        </row>
        <row r="5621">
          <cell r="A5621">
            <v>7734194936</v>
          </cell>
          <cell r="B5621" t="str">
            <v>SD2</v>
          </cell>
        </row>
        <row r="5622">
          <cell r="A5622">
            <v>7734185428</v>
          </cell>
          <cell r="B5622" t="str">
            <v>SD2</v>
          </cell>
        </row>
        <row r="5623">
          <cell r="A5623">
            <v>7727586862</v>
          </cell>
          <cell r="B5623" t="str">
            <v>SD2</v>
          </cell>
        </row>
        <row r="5624">
          <cell r="A5624">
            <v>7751492383</v>
          </cell>
          <cell r="B5624" t="str">
            <v>SD2</v>
          </cell>
        </row>
        <row r="5625">
          <cell r="A5625">
            <v>7742000391</v>
          </cell>
          <cell r="B5625" t="str">
            <v>SD2</v>
          </cell>
        </row>
        <row r="5626">
          <cell r="A5626">
            <v>7727584571</v>
          </cell>
          <cell r="B5626" t="str">
            <v>SD2</v>
          </cell>
        </row>
        <row r="5627">
          <cell r="A5627">
            <v>7727583197</v>
          </cell>
          <cell r="B5627" t="str">
            <v>SD2</v>
          </cell>
        </row>
        <row r="5628">
          <cell r="A5628">
            <v>7734178604</v>
          </cell>
          <cell r="B5628" t="str">
            <v>SD2</v>
          </cell>
        </row>
        <row r="5629">
          <cell r="A5629">
            <v>7727576457</v>
          </cell>
          <cell r="B5629" t="str">
            <v>SD2</v>
          </cell>
        </row>
        <row r="5630">
          <cell r="A5630">
            <v>7727573608</v>
          </cell>
          <cell r="B5630" t="str">
            <v>SD2</v>
          </cell>
        </row>
        <row r="5631">
          <cell r="A5631">
            <v>7751480350</v>
          </cell>
          <cell r="B5631" t="str">
            <v>SD2</v>
          </cell>
        </row>
        <row r="5632">
          <cell r="A5632">
            <v>7741986714</v>
          </cell>
          <cell r="B5632" t="str">
            <v>SD2</v>
          </cell>
        </row>
        <row r="5633">
          <cell r="A5633">
            <v>7741985177</v>
          </cell>
          <cell r="B5633" t="str">
            <v>SD2</v>
          </cell>
        </row>
        <row r="5634">
          <cell r="A5634">
            <v>7751478442</v>
          </cell>
          <cell r="B5634" t="str">
            <v>SD2</v>
          </cell>
        </row>
        <row r="5635">
          <cell r="A5635">
            <v>7741981090</v>
          </cell>
          <cell r="B5635" t="str">
            <v>SD2</v>
          </cell>
        </row>
        <row r="5636">
          <cell r="A5636">
            <v>7727568096</v>
          </cell>
          <cell r="B5636" t="str">
            <v>SD2</v>
          </cell>
        </row>
        <row r="5637">
          <cell r="A5637">
            <v>7727567591</v>
          </cell>
          <cell r="B5637" t="str">
            <v>SD3</v>
          </cell>
        </row>
        <row r="5638">
          <cell r="A5638">
            <v>7734150678</v>
          </cell>
          <cell r="B5638" t="str">
            <v>SD2</v>
          </cell>
        </row>
        <row r="5639">
          <cell r="A5639">
            <v>7727565174</v>
          </cell>
          <cell r="B5639" t="str">
            <v>SD2</v>
          </cell>
        </row>
        <row r="5640">
          <cell r="A5640">
            <v>7741976725</v>
          </cell>
          <cell r="B5640" t="str">
            <v>SD2</v>
          </cell>
        </row>
        <row r="5641">
          <cell r="A5641">
            <v>7734142708</v>
          </cell>
          <cell r="B5641" t="str">
            <v>SD2</v>
          </cell>
        </row>
        <row r="5642">
          <cell r="A5642">
            <v>7741973624</v>
          </cell>
          <cell r="B5642" t="str">
            <v>WDC</v>
          </cell>
        </row>
        <row r="5643">
          <cell r="A5643">
            <v>7751463553</v>
          </cell>
          <cell r="B5643" t="str">
            <v>SD2</v>
          </cell>
        </row>
        <row r="5644">
          <cell r="A5644">
            <v>7751461936</v>
          </cell>
          <cell r="B5644" t="str">
            <v>SD2</v>
          </cell>
        </row>
        <row r="5645">
          <cell r="A5645">
            <v>7751459435</v>
          </cell>
          <cell r="B5645" t="str">
            <v>SD2</v>
          </cell>
        </row>
        <row r="5646">
          <cell r="A5646">
            <v>7751457818</v>
          </cell>
          <cell r="B5646" t="str">
            <v>SD2</v>
          </cell>
        </row>
        <row r="5647">
          <cell r="A5647">
            <v>7751455060</v>
          </cell>
          <cell r="B5647" t="str">
            <v>SD2</v>
          </cell>
        </row>
        <row r="5648">
          <cell r="A5648">
            <v>7734124276</v>
          </cell>
          <cell r="B5648" t="str">
            <v>SD2</v>
          </cell>
        </row>
        <row r="5649">
          <cell r="A5649">
            <v>7727550706</v>
          </cell>
          <cell r="B5649" t="str">
            <v>SD2</v>
          </cell>
        </row>
        <row r="5650">
          <cell r="A5650">
            <v>7734116993</v>
          </cell>
          <cell r="B5650" t="str">
            <v>SD2</v>
          </cell>
        </row>
        <row r="5651">
          <cell r="A5651">
            <v>7734117025</v>
          </cell>
          <cell r="B5651" t="str">
            <v>SD2</v>
          </cell>
        </row>
        <row r="5652">
          <cell r="A5652">
            <v>7727544101</v>
          </cell>
          <cell r="B5652" t="str">
            <v>SD2</v>
          </cell>
        </row>
        <row r="5653">
          <cell r="A5653">
            <v>7734109841</v>
          </cell>
          <cell r="B5653" t="str">
            <v>SD3</v>
          </cell>
        </row>
        <row r="5654">
          <cell r="A5654">
            <v>7741954852</v>
          </cell>
          <cell r="B5654" t="str">
            <v>SD2</v>
          </cell>
        </row>
        <row r="5655">
          <cell r="A5655">
            <v>7727542308</v>
          </cell>
          <cell r="B5655" t="str">
            <v>SD2</v>
          </cell>
        </row>
        <row r="5656">
          <cell r="A5656">
            <v>7741954132</v>
          </cell>
          <cell r="B5656" t="str">
            <v>SD2</v>
          </cell>
        </row>
        <row r="5657">
          <cell r="A5657">
            <v>7751446331</v>
          </cell>
          <cell r="B5657" t="str">
            <v>SD2</v>
          </cell>
        </row>
        <row r="5658">
          <cell r="A5658">
            <v>7727541310</v>
          </cell>
          <cell r="B5658" t="str">
            <v>WDC</v>
          </cell>
        </row>
        <row r="5659">
          <cell r="A5659">
            <v>7727541509</v>
          </cell>
          <cell r="B5659" t="str">
            <v>SD2</v>
          </cell>
        </row>
        <row r="5660">
          <cell r="A5660">
            <v>7734108732</v>
          </cell>
          <cell r="B5660" t="str">
            <v>SD2</v>
          </cell>
        </row>
        <row r="5661">
          <cell r="A5661">
            <v>7727541194</v>
          </cell>
          <cell r="B5661" t="str">
            <v>WDC</v>
          </cell>
        </row>
        <row r="5662">
          <cell r="A5662">
            <v>7741952546</v>
          </cell>
          <cell r="B5662" t="str">
            <v>WDC</v>
          </cell>
        </row>
        <row r="5663">
          <cell r="A5663">
            <v>7734105851</v>
          </cell>
          <cell r="B5663" t="str">
            <v>SD2</v>
          </cell>
        </row>
        <row r="5664">
          <cell r="A5664">
            <v>7727540619</v>
          </cell>
          <cell r="B5664" t="str">
            <v>SD3</v>
          </cell>
        </row>
        <row r="5665">
          <cell r="A5665">
            <v>7734105301</v>
          </cell>
          <cell r="B5665" t="str">
            <v>SD2</v>
          </cell>
        </row>
        <row r="5666">
          <cell r="A5666">
            <v>7734106534</v>
          </cell>
          <cell r="B5666" t="str">
            <v>SD2</v>
          </cell>
        </row>
        <row r="5667">
          <cell r="A5667">
            <v>7734101570</v>
          </cell>
          <cell r="B5667" t="str">
            <v>SD2</v>
          </cell>
        </row>
        <row r="5668">
          <cell r="A5668">
            <v>7727536773</v>
          </cell>
          <cell r="B5668" t="str">
            <v>SD2</v>
          </cell>
        </row>
        <row r="5669">
          <cell r="A5669">
            <v>7751440953</v>
          </cell>
          <cell r="B5669" t="str">
            <v>SD2</v>
          </cell>
        </row>
        <row r="5670">
          <cell r="A5670">
            <v>7741949111</v>
          </cell>
          <cell r="B5670" t="str">
            <v>SD2</v>
          </cell>
        </row>
        <row r="5671">
          <cell r="A5671">
            <v>7734099823</v>
          </cell>
          <cell r="B5671" t="str">
            <v>SD2</v>
          </cell>
        </row>
        <row r="5672">
          <cell r="A5672">
            <v>7741947950</v>
          </cell>
          <cell r="B5672" t="str">
            <v>SD2</v>
          </cell>
        </row>
        <row r="5673">
          <cell r="A5673">
            <v>7734098900</v>
          </cell>
          <cell r="B5673" t="str">
            <v>SD2</v>
          </cell>
        </row>
        <row r="5674">
          <cell r="A5674">
            <v>7734097137</v>
          </cell>
          <cell r="B5674" t="str">
            <v>SD2</v>
          </cell>
        </row>
        <row r="5675">
          <cell r="A5675">
            <v>7751435764</v>
          </cell>
          <cell r="B5675" t="str">
            <v>SD2</v>
          </cell>
        </row>
        <row r="5676">
          <cell r="A5676">
            <v>7727531941</v>
          </cell>
          <cell r="B5676" t="str">
            <v>SD2</v>
          </cell>
        </row>
        <row r="5677">
          <cell r="A5677">
            <v>7734095249</v>
          </cell>
          <cell r="B5677" t="str">
            <v>SD2</v>
          </cell>
        </row>
        <row r="5678">
          <cell r="A5678">
            <v>7734093872</v>
          </cell>
          <cell r="B5678" t="str">
            <v>SD2</v>
          </cell>
        </row>
        <row r="5679">
          <cell r="A5679">
            <v>7734089123</v>
          </cell>
          <cell r="B5679" t="str">
            <v>SD2</v>
          </cell>
        </row>
        <row r="5680">
          <cell r="A5680">
            <v>7727527868</v>
          </cell>
          <cell r="B5680" t="str">
            <v>SD2</v>
          </cell>
        </row>
        <row r="5681">
          <cell r="A5681">
            <v>7727527209</v>
          </cell>
          <cell r="B5681" t="str">
            <v>WDC</v>
          </cell>
        </row>
        <row r="5682">
          <cell r="A5682">
            <v>7751428769</v>
          </cell>
          <cell r="B5682" t="str">
            <v>SD2</v>
          </cell>
        </row>
        <row r="5683">
          <cell r="A5683">
            <v>7727525447</v>
          </cell>
          <cell r="B5683" t="str">
            <v>SD3</v>
          </cell>
        </row>
        <row r="5684">
          <cell r="A5684">
            <v>7751426897</v>
          </cell>
          <cell r="B5684" t="str">
            <v>SD2</v>
          </cell>
        </row>
        <row r="5685">
          <cell r="A5685">
            <v>7727524319</v>
          </cell>
          <cell r="B5685" t="str">
            <v>SD2</v>
          </cell>
        </row>
        <row r="5686">
          <cell r="A5686">
            <v>7741934867</v>
          </cell>
          <cell r="B5686" t="str">
            <v>SD3</v>
          </cell>
        </row>
        <row r="5687">
          <cell r="A5687">
            <v>7751425071</v>
          </cell>
          <cell r="B5687" t="str">
            <v>SD2</v>
          </cell>
        </row>
        <row r="5688">
          <cell r="A5688">
            <v>7751424015</v>
          </cell>
          <cell r="B5688" t="str">
            <v>WDC</v>
          </cell>
        </row>
        <row r="5689">
          <cell r="A5689">
            <v>7741932208</v>
          </cell>
          <cell r="B5689" t="str">
            <v>SD2</v>
          </cell>
        </row>
        <row r="5690">
          <cell r="A5690">
            <v>7734080966</v>
          </cell>
          <cell r="B5690" t="str">
            <v>SD2</v>
          </cell>
        </row>
        <row r="5691">
          <cell r="A5691">
            <v>7734078901</v>
          </cell>
          <cell r="B5691" t="str">
            <v>SD2</v>
          </cell>
        </row>
        <row r="5692">
          <cell r="A5692">
            <v>7751422544</v>
          </cell>
          <cell r="B5692" t="str">
            <v>SD2</v>
          </cell>
        </row>
        <row r="5693">
          <cell r="A5693">
            <v>7751423393</v>
          </cell>
          <cell r="B5693" t="str">
            <v>SD2</v>
          </cell>
        </row>
        <row r="5694">
          <cell r="A5694">
            <v>7751422067</v>
          </cell>
          <cell r="B5694" t="str">
            <v>SD2</v>
          </cell>
        </row>
        <row r="5695">
          <cell r="A5695">
            <v>7741925086</v>
          </cell>
          <cell r="B5695" t="str">
            <v>SD2</v>
          </cell>
        </row>
        <row r="5696">
          <cell r="A5696">
            <v>7727513399</v>
          </cell>
          <cell r="B5696" t="str">
            <v>SD2</v>
          </cell>
        </row>
        <row r="5697">
          <cell r="A5697">
            <v>7741924576</v>
          </cell>
          <cell r="B5697" t="str">
            <v>SD2</v>
          </cell>
        </row>
        <row r="5698">
          <cell r="A5698">
            <v>7741922945</v>
          </cell>
          <cell r="B5698" t="str">
            <v>SD2</v>
          </cell>
        </row>
        <row r="5699">
          <cell r="A5699">
            <v>7734066904</v>
          </cell>
          <cell r="B5699" t="str">
            <v>WDC</v>
          </cell>
        </row>
        <row r="5700">
          <cell r="A5700">
            <v>7751414165</v>
          </cell>
          <cell r="B5700" t="str">
            <v>SD2</v>
          </cell>
        </row>
        <row r="5701">
          <cell r="A5701">
            <v>7734066400</v>
          </cell>
          <cell r="B5701" t="str">
            <v>WDC</v>
          </cell>
        </row>
        <row r="5702">
          <cell r="A5702">
            <v>7741922132</v>
          </cell>
          <cell r="B5702" t="str">
            <v>SD3</v>
          </cell>
        </row>
        <row r="5703">
          <cell r="A5703">
            <v>7741922140</v>
          </cell>
          <cell r="B5703" t="str">
            <v>SD2</v>
          </cell>
        </row>
        <row r="5704">
          <cell r="A5704">
            <v>7751411562</v>
          </cell>
          <cell r="B5704" t="str">
            <v>SD2</v>
          </cell>
        </row>
        <row r="5705">
          <cell r="A5705">
            <v>7727510799</v>
          </cell>
          <cell r="B5705" t="str">
            <v>SD2</v>
          </cell>
        </row>
        <row r="5706">
          <cell r="A5706">
            <v>7741920770</v>
          </cell>
          <cell r="B5706" t="str">
            <v>SD2</v>
          </cell>
        </row>
        <row r="5707">
          <cell r="A5707">
            <v>7727511446</v>
          </cell>
          <cell r="B5707" t="str">
            <v>SD2</v>
          </cell>
        </row>
        <row r="5708">
          <cell r="A5708">
            <v>7727511753</v>
          </cell>
          <cell r="B5708" t="str">
            <v>SD2</v>
          </cell>
        </row>
        <row r="5709">
          <cell r="A5709">
            <v>7727508737</v>
          </cell>
          <cell r="B5709" t="str">
            <v>SD2</v>
          </cell>
        </row>
        <row r="5710">
          <cell r="A5710">
            <v>7741919220</v>
          </cell>
          <cell r="B5710" t="str">
            <v>SD2</v>
          </cell>
        </row>
        <row r="5711">
          <cell r="A5711">
            <v>7741918673</v>
          </cell>
          <cell r="B5711" t="str">
            <v>SD2</v>
          </cell>
        </row>
        <row r="5712">
          <cell r="A5712">
            <v>7751409417</v>
          </cell>
          <cell r="B5712" t="str">
            <v>SD2</v>
          </cell>
        </row>
        <row r="5713">
          <cell r="A5713">
            <v>7734058516</v>
          </cell>
          <cell r="B5713" t="str">
            <v>WDC</v>
          </cell>
        </row>
        <row r="5714">
          <cell r="A5714">
            <v>7751408587</v>
          </cell>
          <cell r="B5714" t="str">
            <v>SD2</v>
          </cell>
        </row>
        <row r="5715">
          <cell r="A5715">
            <v>7751407568</v>
          </cell>
          <cell r="B5715" t="str">
            <v>SD2</v>
          </cell>
        </row>
        <row r="5716">
          <cell r="A5716">
            <v>7751408023</v>
          </cell>
          <cell r="B5716" t="str">
            <v>SD2</v>
          </cell>
        </row>
        <row r="5717">
          <cell r="A5717">
            <v>7751408613</v>
          </cell>
          <cell r="B5717" t="str">
            <v>WDC</v>
          </cell>
        </row>
        <row r="5718">
          <cell r="A5718">
            <v>7751408620</v>
          </cell>
          <cell r="B5718" t="str">
            <v>SD2</v>
          </cell>
        </row>
        <row r="5719">
          <cell r="A5719">
            <v>7741915807</v>
          </cell>
          <cell r="B5719" t="str">
            <v>SD2</v>
          </cell>
        </row>
        <row r="5720">
          <cell r="A5720">
            <v>7741915525</v>
          </cell>
          <cell r="B5720" t="str">
            <v>SD2</v>
          </cell>
        </row>
        <row r="5721">
          <cell r="A5721">
            <v>7751405902</v>
          </cell>
          <cell r="B5721" t="str">
            <v>SD2</v>
          </cell>
        </row>
        <row r="5722">
          <cell r="A5722">
            <v>7741913044</v>
          </cell>
          <cell r="B5722" t="str">
            <v>SD2</v>
          </cell>
        </row>
        <row r="5723">
          <cell r="A5723">
            <v>7734053635</v>
          </cell>
          <cell r="B5723" t="str">
            <v>WDC</v>
          </cell>
        </row>
        <row r="5724">
          <cell r="A5724">
            <v>7734054326</v>
          </cell>
          <cell r="B5724" t="str">
            <v>SD2</v>
          </cell>
        </row>
        <row r="5725">
          <cell r="A5725">
            <v>7751405477</v>
          </cell>
          <cell r="B5725" t="str">
            <v>SD2</v>
          </cell>
        </row>
        <row r="5726">
          <cell r="A5726">
            <v>7751403091</v>
          </cell>
          <cell r="B5726" t="str">
            <v>SD2</v>
          </cell>
        </row>
        <row r="5727">
          <cell r="A5727">
            <v>7734047468</v>
          </cell>
          <cell r="B5727" t="str">
            <v>SD2</v>
          </cell>
        </row>
        <row r="5728">
          <cell r="A5728">
            <v>7734042657</v>
          </cell>
          <cell r="B5728" t="str">
            <v>SD2</v>
          </cell>
        </row>
        <row r="5729">
          <cell r="A5729">
            <v>7727496334</v>
          </cell>
          <cell r="B5729" t="str">
            <v>SD3</v>
          </cell>
        </row>
        <row r="5730">
          <cell r="A5730">
            <v>7751393331</v>
          </cell>
          <cell r="B5730" t="str">
            <v>SD2</v>
          </cell>
        </row>
        <row r="5731">
          <cell r="A5731">
            <v>7751394565</v>
          </cell>
          <cell r="B5731" t="str">
            <v>SD2</v>
          </cell>
        </row>
        <row r="5732">
          <cell r="A5732">
            <v>7751393522</v>
          </cell>
          <cell r="B5732" t="str">
            <v>SD2</v>
          </cell>
        </row>
        <row r="5733">
          <cell r="A5733">
            <v>7751393602</v>
          </cell>
          <cell r="B5733" t="str">
            <v>WDC</v>
          </cell>
        </row>
        <row r="5734">
          <cell r="A5734">
            <v>7734041657</v>
          </cell>
          <cell r="B5734" t="str">
            <v>SD2</v>
          </cell>
        </row>
        <row r="5735">
          <cell r="A5735">
            <v>7751391701</v>
          </cell>
          <cell r="B5735" t="str">
            <v>SD2</v>
          </cell>
        </row>
        <row r="5736">
          <cell r="A5736">
            <v>7751392498</v>
          </cell>
          <cell r="B5736" t="str">
            <v>SD2</v>
          </cell>
        </row>
        <row r="5737">
          <cell r="A5737">
            <v>7751391727</v>
          </cell>
          <cell r="B5737" t="str">
            <v>SD2</v>
          </cell>
        </row>
        <row r="5738">
          <cell r="A5738">
            <v>7741900763</v>
          </cell>
          <cell r="B5738" t="str">
            <v>SD2</v>
          </cell>
        </row>
        <row r="5739">
          <cell r="A5739">
            <v>7734036765</v>
          </cell>
          <cell r="B5739" t="str">
            <v>SD2</v>
          </cell>
        </row>
        <row r="5740">
          <cell r="A5740">
            <v>7751390802</v>
          </cell>
          <cell r="B5740" t="str">
            <v>SD2</v>
          </cell>
        </row>
        <row r="5741">
          <cell r="A5741">
            <v>7727490960</v>
          </cell>
          <cell r="B5741" t="str">
            <v>WDC</v>
          </cell>
        </row>
        <row r="5742">
          <cell r="A5742">
            <v>7741897654</v>
          </cell>
          <cell r="B5742" t="str">
            <v>SD2</v>
          </cell>
        </row>
        <row r="5743">
          <cell r="A5743">
            <v>7734035968</v>
          </cell>
          <cell r="B5743" t="str">
            <v>SD2</v>
          </cell>
        </row>
        <row r="5744">
          <cell r="A5744">
            <v>7727492331</v>
          </cell>
          <cell r="B5744" t="str">
            <v>SD2</v>
          </cell>
        </row>
        <row r="5745">
          <cell r="A5745">
            <v>7727489600</v>
          </cell>
          <cell r="B5745" t="str">
            <v>SD2</v>
          </cell>
        </row>
        <row r="5746">
          <cell r="A5746">
            <v>7741895477</v>
          </cell>
          <cell r="B5746" t="str">
            <v>SD2</v>
          </cell>
        </row>
        <row r="5747">
          <cell r="A5747">
            <v>7734030232</v>
          </cell>
          <cell r="B5747" t="str">
            <v>SD2</v>
          </cell>
        </row>
        <row r="5748">
          <cell r="A5748">
            <v>7741894320</v>
          </cell>
          <cell r="B5748" t="str">
            <v>SD2</v>
          </cell>
        </row>
        <row r="5749">
          <cell r="A5749">
            <v>7727487149</v>
          </cell>
          <cell r="B5749" t="str">
            <v>SD2</v>
          </cell>
        </row>
        <row r="5750">
          <cell r="A5750">
            <v>7751384345</v>
          </cell>
          <cell r="B5750" t="str">
            <v>SD2</v>
          </cell>
        </row>
        <row r="5751">
          <cell r="A5751">
            <v>7727487782</v>
          </cell>
          <cell r="B5751" t="str">
            <v>SD3</v>
          </cell>
        </row>
        <row r="5752">
          <cell r="A5752">
            <v>7734028045</v>
          </cell>
          <cell r="B5752" t="str">
            <v>SD2</v>
          </cell>
        </row>
        <row r="5753">
          <cell r="A5753">
            <v>7734029535</v>
          </cell>
          <cell r="B5753" t="str">
            <v>SD3</v>
          </cell>
        </row>
        <row r="5754">
          <cell r="A5754">
            <v>7741890099</v>
          </cell>
          <cell r="B5754" t="str">
            <v>SD2</v>
          </cell>
        </row>
        <row r="5755">
          <cell r="A5755">
            <v>7727484878</v>
          </cell>
          <cell r="B5755" t="str">
            <v>SD2</v>
          </cell>
        </row>
        <row r="5756">
          <cell r="A5756">
            <v>7734026352</v>
          </cell>
          <cell r="B5756" t="str">
            <v>SD3</v>
          </cell>
        </row>
        <row r="5757">
          <cell r="A5757">
            <v>7734025376</v>
          </cell>
          <cell r="B5757" t="str">
            <v>SD2</v>
          </cell>
        </row>
        <row r="5758">
          <cell r="A5758">
            <v>7734024599</v>
          </cell>
          <cell r="B5758" t="str">
            <v>SD2</v>
          </cell>
        </row>
        <row r="5759">
          <cell r="A5759">
            <v>7727482237</v>
          </cell>
          <cell r="B5759" t="str">
            <v>SD2</v>
          </cell>
        </row>
        <row r="5760">
          <cell r="A5760">
            <v>7727482673</v>
          </cell>
          <cell r="B5760" t="str">
            <v>SD2</v>
          </cell>
        </row>
        <row r="5761">
          <cell r="A5761">
            <v>7741887120</v>
          </cell>
          <cell r="B5761" t="str">
            <v>SD2</v>
          </cell>
        </row>
        <row r="5762">
          <cell r="A5762">
            <v>7734016802</v>
          </cell>
          <cell r="B5762" t="str">
            <v>SD2</v>
          </cell>
        </row>
        <row r="5763">
          <cell r="A5763">
            <v>7741882815</v>
          </cell>
          <cell r="B5763" t="str">
            <v>WDC</v>
          </cell>
        </row>
        <row r="5764">
          <cell r="A5764">
            <v>7727478762</v>
          </cell>
          <cell r="B5764" t="str">
            <v>SD2</v>
          </cell>
        </row>
        <row r="5765">
          <cell r="A5765">
            <v>7734012299</v>
          </cell>
          <cell r="B5765" t="str">
            <v>SD2</v>
          </cell>
        </row>
        <row r="5766">
          <cell r="A5766">
            <v>7741878721</v>
          </cell>
          <cell r="B5766" t="str">
            <v>SD2</v>
          </cell>
        </row>
        <row r="5767">
          <cell r="A5767">
            <v>7734011769</v>
          </cell>
          <cell r="B5767" t="str">
            <v>SD2</v>
          </cell>
        </row>
        <row r="5768">
          <cell r="A5768">
            <v>7734011838</v>
          </cell>
          <cell r="B5768" t="str">
            <v>WDC</v>
          </cell>
        </row>
        <row r="5769">
          <cell r="A5769">
            <v>7727472284</v>
          </cell>
          <cell r="B5769" t="str">
            <v>SD2</v>
          </cell>
        </row>
        <row r="5770">
          <cell r="A5770">
            <v>7734010954</v>
          </cell>
          <cell r="B5770" t="str">
            <v>SD3</v>
          </cell>
        </row>
        <row r="5771">
          <cell r="A5771">
            <v>7741877227</v>
          </cell>
          <cell r="B5771" t="str">
            <v>SD2</v>
          </cell>
        </row>
        <row r="5772">
          <cell r="A5772">
            <v>7741877230</v>
          </cell>
          <cell r="B5772" t="str">
            <v>SD2</v>
          </cell>
        </row>
        <row r="5773">
          <cell r="A5773">
            <v>7741877845</v>
          </cell>
          <cell r="B5773" t="str">
            <v>SD2</v>
          </cell>
        </row>
        <row r="5774">
          <cell r="A5774">
            <v>7727469583</v>
          </cell>
          <cell r="B5774" t="str">
            <v>SD2</v>
          </cell>
        </row>
        <row r="5775">
          <cell r="A5775">
            <v>7751364719</v>
          </cell>
          <cell r="B5775" t="str">
            <v>SD2</v>
          </cell>
        </row>
        <row r="5776">
          <cell r="A5776">
            <v>7741873557</v>
          </cell>
          <cell r="B5776" t="str">
            <v>SD2</v>
          </cell>
        </row>
        <row r="5777">
          <cell r="A5777">
            <v>7727469912</v>
          </cell>
          <cell r="B5777" t="str">
            <v>SD2</v>
          </cell>
        </row>
        <row r="5778">
          <cell r="A5778">
            <v>7751363325</v>
          </cell>
          <cell r="B5778" t="str">
            <v>SD2</v>
          </cell>
        </row>
        <row r="5779">
          <cell r="A5779">
            <v>7727467706</v>
          </cell>
          <cell r="B5779" t="str">
            <v>SD2</v>
          </cell>
        </row>
        <row r="5780">
          <cell r="A5780">
            <v>7734002560</v>
          </cell>
          <cell r="B5780" t="str">
            <v>WDC</v>
          </cell>
        </row>
        <row r="5781">
          <cell r="A5781">
            <v>7741871728</v>
          </cell>
          <cell r="B5781" t="str">
            <v>SD2</v>
          </cell>
        </row>
        <row r="5782">
          <cell r="A5782">
            <v>7734003428</v>
          </cell>
          <cell r="B5782" t="str">
            <v>SD2</v>
          </cell>
        </row>
        <row r="5783">
          <cell r="A5783">
            <v>7741869824</v>
          </cell>
          <cell r="B5783" t="str">
            <v>SD2</v>
          </cell>
        </row>
        <row r="5784">
          <cell r="A5784">
            <v>7733998435</v>
          </cell>
          <cell r="B5784" t="str">
            <v>SD2</v>
          </cell>
        </row>
        <row r="5785">
          <cell r="A5785">
            <v>7741867520</v>
          </cell>
          <cell r="B5785" t="str">
            <v>SD2</v>
          </cell>
        </row>
        <row r="5786">
          <cell r="A5786">
            <v>7741867411</v>
          </cell>
          <cell r="B5786" t="str">
            <v>SD2</v>
          </cell>
        </row>
        <row r="5787">
          <cell r="A5787">
            <v>7727459286</v>
          </cell>
          <cell r="B5787" t="str">
            <v>SD2</v>
          </cell>
        </row>
        <row r="5788">
          <cell r="A5788">
            <v>7733990599</v>
          </cell>
          <cell r="B5788" t="str">
            <v>WDC</v>
          </cell>
        </row>
        <row r="5789">
          <cell r="A5789">
            <v>7733990789</v>
          </cell>
          <cell r="B5789" t="str">
            <v>SD2</v>
          </cell>
        </row>
        <row r="5790">
          <cell r="A5790">
            <v>7733986698</v>
          </cell>
          <cell r="B5790" t="str">
            <v>SD2</v>
          </cell>
        </row>
        <row r="5791">
          <cell r="A5791">
            <v>7741861637</v>
          </cell>
          <cell r="B5791" t="str">
            <v>SD2</v>
          </cell>
        </row>
        <row r="5792">
          <cell r="A5792">
            <v>7751352824</v>
          </cell>
          <cell r="B5792" t="str">
            <v>SD2</v>
          </cell>
        </row>
        <row r="5793">
          <cell r="A5793">
            <v>7741861705</v>
          </cell>
          <cell r="B5793" t="str">
            <v>SD2</v>
          </cell>
        </row>
        <row r="5794">
          <cell r="A5794">
            <v>7741859376</v>
          </cell>
          <cell r="B5794" t="str">
            <v>SD2</v>
          </cell>
        </row>
        <row r="5795">
          <cell r="A5795">
            <v>7733986727</v>
          </cell>
          <cell r="B5795" t="str">
            <v>SD2</v>
          </cell>
        </row>
        <row r="5796">
          <cell r="A5796">
            <v>7727458561</v>
          </cell>
          <cell r="B5796" t="str">
            <v>SD2</v>
          </cell>
        </row>
        <row r="5797">
          <cell r="A5797">
            <v>7733986764</v>
          </cell>
          <cell r="B5797" t="str">
            <v>SD2</v>
          </cell>
        </row>
        <row r="5798">
          <cell r="A5798">
            <v>7741855251</v>
          </cell>
          <cell r="B5798" t="str">
            <v>SD2</v>
          </cell>
        </row>
        <row r="5799">
          <cell r="A5799">
            <v>7751341779</v>
          </cell>
          <cell r="B5799" t="str">
            <v>SD2</v>
          </cell>
        </row>
        <row r="5800">
          <cell r="A5800">
            <v>7741851167</v>
          </cell>
          <cell r="B5800" t="str">
            <v>SD2</v>
          </cell>
        </row>
        <row r="5801">
          <cell r="A5801">
            <v>7751340956</v>
          </cell>
          <cell r="B5801" t="str">
            <v>SD2</v>
          </cell>
        </row>
        <row r="5802">
          <cell r="A5802">
            <v>7751341039</v>
          </cell>
          <cell r="B5802" t="str">
            <v>SD2</v>
          </cell>
        </row>
        <row r="5803">
          <cell r="A5803">
            <v>7733974381</v>
          </cell>
          <cell r="B5803" t="str">
            <v>SD2</v>
          </cell>
        </row>
        <row r="5804">
          <cell r="A5804">
            <v>7733975593</v>
          </cell>
          <cell r="B5804" t="str">
            <v>SD2</v>
          </cell>
        </row>
        <row r="5805">
          <cell r="A5805">
            <v>7751338746</v>
          </cell>
          <cell r="B5805" t="str">
            <v>SD2</v>
          </cell>
        </row>
        <row r="5806">
          <cell r="A5806">
            <v>7741845163</v>
          </cell>
          <cell r="B5806" t="str">
            <v>SD2</v>
          </cell>
        </row>
        <row r="5807">
          <cell r="A5807">
            <v>7727447317</v>
          </cell>
          <cell r="B5807" t="str">
            <v>WDC</v>
          </cell>
        </row>
        <row r="5808">
          <cell r="A5808">
            <v>7727447076</v>
          </cell>
          <cell r="B5808" t="str">
            <v>SD2</v>
          </cell>
        </row>
        <row r="5809">
          <cell r="A5809">
            <v>7727447318</v>
          </cell>
          <cell r="B5809" t="str">
            <v>WDC</v>
          </cell>
        </row>
        <row r="5810">
          <cell r="A5810">
            <v>7733971669</v>
          </cell>
          <cell r="B5810" t="str">
            <v>SD2</v>
          </cell>
        </row>
        <row r="5811">
          <cell r="A5811">
            <v>7733971670</v>
          </cell>
          <cell r="B5811" t="str">
            <v>SD2</v>
          </cell>
        </row>
        <row r="5812">
          <cell r="A5812">
            <v>7751336400</v>
          </cell>
          <cell r="B5812" t="str">
            <v>SD2</v>
          </cell>
        </row>
        <row r="5813">
          <cell r="A5813">
            <v>7741844403</v>
          </cell>
          <cell r="B5813" t="str">
            <v>SD2</v>
          </cell>
        </row>
        <row r="5814">
          <cell r="A5814">
            <v>7751331814</v>
          </cell>
          <cell r="B5814" t="str">
            <v>SD2</v>
          </cell>
        </row>
        <row r="5815">
          <cell r="A5815">
            <v>7751334417</v>
          </cell>
          <cell r="B5815" t="str">
            <v>SD2</v>
          </cell>
        </row>
        <row r="5816">
          <cell r="A5816">
            <v>7733966404</v>
          </cell>
          <cell r="B5816" t="str">
            <v>SD2</v>
          </cell>
        </row>
        <row r="5817">
          <cell r="A5817">
            <v>7741842560</v>
          </cell>
          <cell r="B5817" t="str">
            <v>SD2</v>
          </cell>
        </row>
        <row r="5818">
          <cell r="A5818">
            <v>7741841536</v>
          </cell>
          <cell r="B5818" t="str">
            <v>SD2</v>
          </cell>
        </row>
        <row r="5819">
          <cell r="A5819">
            <v>7733964756</v>
          </cell>
          <cell r="B5819" t="str">
            <v>SD2</v>
          </cell>
        </row>
        <row r="5820">
          <cell r="A5820">
            <v>7733963154</v>
          </cell>
          <cell r="B5820" t="str">
            <v>SD2</v>
          </cell>
        </row>
        <row r="5821">
          <cell r="A5821">
            <v>7727439944</v>
          </cell>
          <cell r="B5821" t="str">
            <v>SD2</v>
          </cell>
        </row>
        <row r="5822">
          <cell r="A5822">
            <v>7733962335</v>
          </cell>
          <cell r="B5822" t="str">
            <v>SD2</v>
          </cell>
        </row>
        <row r="5823">
          <cell r="A5823">
            <v>7733959096</v>
          </cell>
          <cell r="B5823" t="str">
            <v>SD2</v>
          </cell>
        </row>
        <row r="5824">
          <cell r="A5824">
            <v>7751326251</v>
          </cell>
          <cell r="B5824" t="str">
            <v>SD2</v>
          </cell>
        </row>
        <row r="5825">
          <cell r="A5825">
            <v>7741833242</v>
          </cell>
          <cell r="B5825" t="str">
            <v>SD2</v>
          </cell>
        </row>
        <row r="5826">
          <cell r="A5826">
            <v>7733962334</v>
          </cell>
          <cell r="B5826" t="str">
            <v>SD3</v>
          </cell>
        </row>
        <row r="5827">
          <cell r="A5827">
            <v>7733962352</v>
          </cell>
          <cell r="B5827" t="str">
            <v>SD2</v>
          </cell>
        </row>
        <row r="5828">
          <cell r="A5828">
            <v>7733957985</v>
          </cell>
          <cell r="B5828" t="str">
            <v>SD2</v>
          </cell>
        </row>
        <row r="5829">
          <cell r="A5829">
            <v>7741832401</v>
          </cell>
          <cell r="B5829" t="str">
            <v>SD2</v>
          </cell>
        </row>
        <row r="5830">
          <cell r="A5830">
            <v>7733956665</v>
          </cell>
          <cell r="B5830" t="str">
            <v>SD3</v>
          </cell>
        </row>
        <row r="5831">
          <cell r="A5831">
            <v>7741832439</v>
          </cell>
          <cell r="B5831" t="str">
            <v>SD2</v>
          </cell>
        </row>
        <row r="5832">
          <cell r="A5832">
            <v>7733955646</v>
          </cell>
          <cell r="B5832" t="str">
            <v>SD2</v>
          </cell>
        </row>
        <row r="5833">
          <cell r="A5833">
            <v>7751318298</v>
          </cell>
          <cell r="B5833" t="str">
            <v>SD2</v>
          </cell>
        </row>
        <row r="5834">
          <cell r="A5834">
            <v>7741827797</v>
          </cell>
          <cell r="B5834" t="str">
            <v>WDC</v>
          </cell>
        </row>
        <row r="5835">
          <cell r="A5835">
            <v>7733953449</v>
          </cell>
          <cell r="B5835" t="str">
            <v>SD3</v>
          </cell>
        </row>
        <row r="5836">
          <cell r="A5836">
            <v>7733950502</v>
          </cell>
          <cell r="B5836" t="str">
            <v>SD2</v>
          </cell>
        </row>
        <row r="5837">
          <cell r="A5837">
            <v>7733950430</v>
          </cell>
          <cell r="B5837" t="str">
            <v>SD2</v>
          </cell>
        </row>
        <row r="5838">
          <cell r="A5838">
            <v>7733941547</v>
          </cell>
          <cell r="B5838" t="str">
            <v>SD2</v>
          </cell>
        </row>
        <row r="5839">
          <cell r="A5839">
            <v>7751304710</v>
          </cell>
          <cell r="B5839" t="str">
            <v>SD2</v>
          </cell>
        </row>
        <row r="5840">
          <cell r="A5840">
            <v>7733936389</v>
          </cell>
          <cell r="B5840" t="str">
            <v>SD2</v>
          </cell>
        </row>
        <row r="5841">
          <cell r="A5841">
            <v>7727424182</v>
          </cell>
          <cell r="B5841" t="str">
            <v>SD2</v>
          </cell>
        </row>
        <row r="5842">
          <cell r="A5842">
            <v>7727425748</v>
          </cell>
          <cell r="B5842" t="str">
            <v>SD2</v>
          </cell>
        </row>
        <row r="5843">
          <cell r="A5843">
            <v>7741810397</v>
          </cell>
          <cell r="B5843" t="str">
            <v>SD2</v>
          </cell>
        </row>
        <row r="5844">
          <cell r="A5844">
            <v>7751298335</v>
          </cell>
          <cell r="B5844" t="str">
            <v>SD2</v>
          </cell>
        </row>
        <row r="5845">
          <cell r="A5845">
            <v>7727418059</v>
          </cell>
          <cell r="B5845" t="str">
            <v>SD2</v>
          </cell>
        </row>
        <row r="5846">
          <cell r="A5846">
            <v>7727417642</v>
          </cell>
          <cell r="B5846" t="str">
            <v>SD2</v>
          </cell>
        </row>
        <row r="5847">
          <cell r="A5847">
            <v>7733929067</v>
          </cell>
          <cell r="B5847" t="str">
            <v>SD2</v>
          </cell>
        </row>
        <row r="5848">
          <cell r="A5848">
            <v>7733931188</v>
          </cell>
          <cell r="B5848" t="str">
            <v>SD2</v>
          </cell>
        </row>
        <row r="5849">
          <cell r="A5849">
            <v>7751298902</v>
          </cell>
          <cell r="B5849" t="str">
            <v>SD2</v>
          </cell>
        </row>
        <row r="5850">
          <cell r="A5850">
            <v>7751298334</v>
          </cell>
          <cell r="B5850" t="str">
            <v>SD2</v>
          </cell>
        </row>
        <row r="5851">
          <cell r="A5851">
            <v>7733927586</v>
          </cell>
          <cell r="B5851" t="str">
            <v>WDC</v>
          </cell>
        </row>
        <row r="5852">
          <cell r="A5852">
            <v>7727416041</v>
          </cell>
          <cell r="B5852" t="str">
            <v>SD2</v>
          </cell>
        </row>
        <row r="5853">
          <cell r="A5853">
            <v>7727417136</v>
          </cell>
          <cell r="B5853" t="str">
            <v>SD2</v>
          </cell>
        </row>
        <row r="5854">
          <cell r="A5854">
            <v>7727416294</v>
          </cell>
          <cell r="B5854" t="str">
            <v>SD2</v>
          </cell>
        </row>
        <row r="5855">
          <cell r="A5855">
            <v>7741806716</v>
          </cell>
          <cell r="B5855" t="str">
            <v>SD2</v>
          </cell>
        </row>
        <row r="5856">
          <cell r="A5856">
            <v>7733927798</v>
          </cell>
          <cell r="B5856" t="str">
            <v>SD2</v>
          </cell>
        </row>
        <row r="5857">
          <cell r="A5857">
            <v>7733925136</v>
          </cell>
          <cell r="B5857" t="str">
            <v>SD2</v>
          </cell>
        </row>
        <row r="5858">
          <cell r="A5858">
            <v>7733925371</v>
          </cell>
          <cell r="B5858" t="str">
            <v>SD2</v>
          </cell>
        </row>
        <row r="5859">
          <cell r="A5859">
            <v>7727414442</v>
          </cell>
          <cell r="B5859" t="str">
            <v>SD2</v>
          </cell>
        </row>
        <row r="5860">
          <cell r="A5860">
            <v>7741805148</v>
          </cell>
          <cell r="B5860" t="str">
            <v>SD2</v>
          </cell>
        </row>
        <row r="5861">
          <cell r="A5861">
            <v>7727413508</v>
          </cell>
          <cell r="B5861" t="str">
            <v>SD2</v>
          </cell>
        </row>
        <row r="5862">
          <cell r="A5862">
            <v>7727413384</v>
          </cell>
          <cell r="B5862" t="str">
            <v>SD2</v>
          </cell>
        </row>
        <row r="5863">
          <cell r="A5863">
            <v>7727413246</v>
          </cell>
          <cell r="B5863" t="str">
            <v>SD2</v>
          </cell>
        </row>
        <row r="5864">
          <cell r="A5864">
            <v>7733923318</v>
          </cell>
          <cell r="B5864" t="str">
            <v>SD2</v>
          </cell>
        </row>
        <row r="5865">
          <cell r="A5865">
            <v>7727409973</v>
          </cell>
          <cell r="B5865" t="str">
            <v>SD2</v>
          </cell>
        </row>
        <row r="5866">
          <cell r="A5866">
            <v>7733922144</v>
          </cell>
          <cell r="B5866" t="str">
            <v>SD2</v>
          </cell>
        </row>
        <row r="5867">
          <cell r="A5867">
            <v>7733923099</v>
          </cell>
          <cell r="B5867" t="str">
            <v>SD2</v>
          </cell>
        </row>
        <row r="5868">
          <cell r="A5868">
            <v>7733920415</v>
          </cell>
          <cell r="B5868" t="str">
            <v>SD2</v>
          </cell>
        </row>
        <row r="5869">
          <cell r="A5869">
            <v>7727412660</v>
          </cell>
          <cell r="B5869" t="str">
            <v>SD3</v>
          </cell>
        </row>
        <row r="5870">
          <cell r="A5870">
            <v>7733919954</v>
          </cell>
          <cell r="B5870" t="str">
            <v>SD2</v>
          </cell>
        </row>
        <row r="5871">
          <cell r="A5871">
            <v>7733920208</v>
          </cell>
          <cell r="B5871" t="str">
            <v>SD2</v>
          </cell>
        </row>
        <row r="5872">
          <cell r="A5872">
            <v>7751293312</v>
          </cell>
          <cell r="B5872" t="str">
            <v>SD2</v>
          </cell>
        </row>
        <row r="5873">
          <cell r="A5873">
            <v>7733915463</v>
          </cell>
          <cell r="B5873" t="str">
            <v>SD2</v>
          </cell>
        </row>
        <row r="5874">
          <cell r="A5874">
            <v>7751289219</v>
          </cell>
          <cell r="B5874" t="str">
            <v>SD2</v>
          </cell>
        </row>
        <row r="5875">
          <cell r="A5875">
            <v>7727409048</v>
          </cell>
          <cell r="B5875" t="str">
            <v>SD2</v>
          </cell>
        </row>
        <row r="5876">
          <cell r="A5876">
            <v>7733914562</v>
          </cell>
          <cell r="B5876" t="str">
            <v>SD2</v>
          </cell>
        </row>
        <row r="5877">
          <cell r="A5877">
            <v>7733910732</v>
          </cell>
          <cell r="B5877" t="str">
            <v>SD2</v>
          </cell>
        </row>
        <row r="5878">
          <cell r="A5878">
            <v>7741794632</v>
          </cell>
          <cell r="B5878" t="str">
            <v>SD2</v>
          </cell>
        </row>
        <row r="5879">
          <cell r="A5879">
            <v>7751283098</v>
          </cell>
          <cell r="B5879" t="str">
            <v>SD3</v>
          </cell>
        </row>
        <row r="5880">
          <cell r="A5880">
            <v>7733910822</v>
          </cell>
          <cell r="B5880" t="str">
            <v>SD2</v>
          </cell>
        </row>
        <row r="5881">
          <cell r="A5881">
            <v>7751285541</v>
          </cell>
          <cell r="B5881" t="str">
            <v>SD2</v>
          </cell>
        </row>
        <row r="5882">
          <cell r="A5882">
            <v>7751284920</v>
          </cell>
          <cell r="B5882" t="str">
            <v>SD2</v>
          </cell>
        </row>
        <row r="5883">
          <cell r="A5883">
            <v>7741798176</v>
          </cell>
          <cell r="B5883" t="str">
            <v>SD2</v>
          </cell>
        </row>
        <row r="5884">
          <cell r="A5884">
            <v>7727403868</v>
          </cell>
          <cell r="B5884" t="str">
            <v>SD2</v>
          </cell>
        </row>
        <row r="5885">
          <cell r="A5885">
            <v>7741797432</v>
          </cell>
          <cell r="B5885" t="str">
            <v>SD2</v>
          </cell>
        </row>
        <row r="5886">
          <cell r="A5886">
            <v>7741797813</v>
          </cell>
          <cell r="B5886" t="str">
            <v>SD2</v>
          </cell>
        </row>
        <row r="5887">
          <cell r="A5887">
            <v>7741797933</v>
          </cell>
          <cell r="B5887" t="str">
            <v>SD2</v>
          </cell>
        </row>
        <row r="5888">
          <cell r="A5888">
            <v>7751282203</v>
          </cell>
          <cell r="B5888" t="str">
            <v>SD2</v>
          </cell>
        </row>
        <row r="5889">
          <cell r="A5889">
            <v>7751276973</v>
          </cell>
          <cell r="B5889" t="str">
            <v>SD2</v>
          </cell>
        </row>
        <row r="5890">
          <cell r="A5890">
            <v>7733906909</v>
          </cell>
          <cell r="B5890" t="str">
            <v>SD2</v>
          </cell>
        </row>
        <row r="5891">
          <cell r="A5891">
            <v>7751271887</v>
          </cell>
          <cell r="B5891" t="str">
            <v>SD2</v>
          </cell>
        </row>
        <row r="5892">
          <cell r="A5892">
            <v>7727397694</v>
          </cell>
          <cell r="B5892" t="str">
            <v>SD2</v>
          </cell>
        </row>
        <row r="5893">
          <cell r="A5893">
            <v>7741787190</v>
          </cell>
          <cell r="B5893" t="str">
            <v>SD2</v>
          </cell>
        </row>
        <row r="5894">
          <cell r="A5894">
            <v>7733898902</v>
          </cell>
          <cell r="B5894" t="str">
            <v>SD3</v>
          </cell>
        </row>
        <row r="5895">
          <cell r="A5895">
            <v>7741786606</v>
          </cell>
          <cell r="B5895" t="str">
            <v>WDC</v>
          </cell>
        </row>
        <row r="5896">
          <cell r="A5896">
            <v>7751270365</v>
          </cell>
          <cell r="B5896" t="str">
            <v>SD2</v>
          </cell>
        </row>
        <row r="5897">
          <cell r="A5897">
            <v>7751271313</v>
          </cell>
          <cell r="B5897" t="str">
            <v>SD2</v>
          </cell>
        </row>
        <row r="5898">
          <cell r="A5898">
            <v>7751270272</v>
          </cell>
          <cell r="B5898" t="str">
            <v>SD2</v>
          </cell>
        </row>
        <row r="5899">
          <cell r="A5899">
            <v>7751270120</v>
          </cell>
          <cell r="B5899" t="str">
            <v>SD3</v>
          </cell>
        </row>
        <row r="5900">
          <cell r="A5900">
            <v>7727396399</v>
          </cell>
          <cell r="B5900" t="str">
            <v>SD2</v>
          </cell>
        </row>
        <row r="5901">
          <cell r="A5901">
            <v>7741785444</v>
          </cell>
          <cell r="B5901" t="str">
            <v>SD2</v>
          </cell>
        </row>
        <row r="5902">
          <cell r="A5902">
            <v>7751266275</v>
          </cell>
          <cell r="B5902" t="str">
            <v>WDC</v>
          </cell>
        </row>
        <row r="5903">
          <cell r="A5903">
            <v>7741785414</v>
          </cell>
          <cell r="B5903" t="str">
            <v>SD2</v>
          </cell>
        </row>
        <row r="5904">
          <cell r="A5904">
            <v>7741784285</v>
          </cell>
          <cell r="B5904" t="str">
            <v>SD2</v>
          </cell>
        </row>
        <row r="5905">
          <cell r="A5905">
            <v>7727395158</v>
          </cell>
          <cell r="B5905" t="str">
            <v>SD3</v>
          </cell>
        </row>
        <row r="5906">
          <cell r="A5906">
            <v>7751265033</v>
          </cell>
          <cell r="B5906" t="str">
            <v>SD3</v>
          </cell>
        </row>
        <row r="5907">
          <cell r="A5907">
            <v>7733890284</v>
          </cell>
          <cell r="B5907" t="str">
            <v>SD2</v>
          </cell>
        </row>
        <row r="5908">
          <cell r="A5908">
            <v>7733890978</v>
          </cell>
          <cell r="B5908" t="str">
            <v>SD2</v>
          </cell>
        </row>
        <row r="5909">
          <cell r="A5909">
            <v>7741781698</v>
          </cell>
          <cell r="B5909" t="str">
            <v>SD2</v>
          </cell>
        </row>
        <row r="5910">
          <cell r="A5910">
            <v>7751265115</v>
          </cell>
          <cell r="B5910" t="str">
            <v>WDC</v>
          </cell>
        </row>
        <row r="5911">
          <cell r="A5911">
            <v>7733890268</v>
          </cell>
          <cell r="B5911" t="str">
            <v>SD2</v>
          </cell>
        </row>
        <row r="5912">
          <cell r="A5912">
            <v>7741781420</v>
          </cell>
          <cell r="B5912" t="str">
            <v>SD2</v>
          </cell>
        </row>
        <row r="5913">
          <cell r="A5913">
            <v>7733889620</v>
          </cell>
          <cell r="B5913" t="str">
            <v>SD2</v>
          </cell>
        </row>
        <row r="5914">
          <cell r="A5914">
            <v>7741779342</v>
          </cell>
          <cell r="B5914" t="str">
            <v>SD2</v>
          </cell>
        </row>
        <row r="5915">
          <cell r="A5915">
            <v>7751260275</v>
          </cell>
          <cell r="B5915" t="str">
            <v>SD2</v>
          </cell>
        </row>
        <row r="5916">
          <cell r="A5916">
            <v>7733886298</v>
          </cell>
          <cell r="B5916" t="str">
            <v>SD2</v>
          </cell>
        </row>
        <row r="5917">
          <cell r="A5917">
            <v>7741777178</v>
          </cell>
          <cell r="B5917" t="str">
            <v>WDC</v>
          </cell>
        </row>
        <row r="5918">
          <cell r="A5918">
            <v>7733885902</v>
          </cell>
          <cell r="B5918" t="str">
            <v>SD2</v>
          </cell>
        </row>
        <row r="5919">
          <cell r="A5919">
            <v>7727387774</v>
          </cell>
          <cell r="B5919" t="str">
            <v>SD2</v>
          </cell>
        </row>
        <row r="5920">
          <cell r="A5920">
            <v>7751262188</v>
          </cell>
          <cell r="B5920" t="str">
            <v>SD2</v>
          </cell>
        </row>
        <row r="5921">
          <cell r="A5921">
            <v>7751259218</v>
          </cell>
          <cell r="B5921" t="str">
            <v>SD2</v>
          </cell>
        </row>
        <row r="5922">
          <cell r="A5922">
            <v>7741775341</v>
          </cell>
          <cell r="B5922" t="str">
            <v>SD2</v>
          </cell>
        </row>
        <row r="5923">
          <cell r="A5923">
            <v>7727385589</v>
          </cell>
          <cell r="B5923" t="str">
            <v>SD2</v>
          </cell>
        </row>
        <row r="5924">
          <cell r="A5924">
            <v>7727385717</v>
          </cell>
          <cell r="B5924" t="str">
            <v>WDC</v>
          </cell>
        </row>
        <row r="5925">
          <cell r="A5925">
            <v>7727385564</v>
          </cell>
          <cell r="B5925" t="str">
            <v>SD2</v>
          </cell>
        </row>
        <row r="5926">
          <cell r="A5926">
            <v>7751257336</v>
          </cell>
          <cell r="B5926" t="str">
            <v>SD2</v>
          </cell>
        </row>
        <row r="5927">
          <cell r="A5927">
            <v>7751257765</v>
          </cell>
          <cell r="B5927" t="str">
            <v>SD2</v>
          </cell>
        </row>
        <row r="5928">
          <cell r="A5928">
            <v>7727384203</v>
          </cell>
          <cell r="B5928" t="str">
            <v>SD2</v>
          </cell>
        </row>
        <row r="5929">
          <cell r="A5929">
            <v>7751256827</v>
          </cell>
          <cell r="B5929" t="str">
            <v>WDC</v>
          </cell>
        </row>
        <row r="5930">
          <cell r="A5930">
            <v>7733878587</v>
          </cell>
          <cell r="B5930" t="str">
            <v>SD2</v>
          </cell>
        </row>
        <row r="5931">
          <cell r="A5931">
            <v>7727382603</v>
          </cell>
          <cell r="B5931" t="str">
            <v>WDC</v>
          </cell>
        </row>
        <row r="5932">
          <cell r="A5932">
            <v>7733877352</v>
          </cell>
          <cell r="B5932" t="str">
            <v>SD2</v>
          </cell>
        </row>
        <row r="5933">
          <cell r="A5933">
            <v>7741766681</v>
          </cell>
          <cell r="B5933" t="str">
            <v>SD2</v>
          </cell>
        </row>
        <row r="5934">
          <cell r="A5934">
            <v>7751251396</v>
          </cell>
          <cell r="B5934" t="str">
            <v>SD2</v>
          </cell>
        </row>
        <row r="5935">
          <cell r="A5935">
            <v>7741768936</v>
          </cell>
          <cell r="B5935" t="str">
            <v>SD2</v>
          </cell>
        </row>
        <row r="5936">
          <cell r="A5936">
            <v>7741764475</v>
          </cell>
          <cell r="B5936" t="str">
            <v>WDC</v>
          </cell>
        </row>
        <row r="5937">
          <cell r="A5937">
            <v>7733871838</v>
          </cell>
          <cell r="B5937" t="str">
            <v>SD2</v>
          </cell>
        </row>
        <row r="5938">
          <cell r="A5938">
            <v>7741762106</v>
          </cell>
          <cell r="B5938" t="str">
            <v>SD2</v>
          </cell>
        </row>
        <row r="5939">
          <cell r="A5939">
            <v>7741761896</v>
          </cell>
          <cell r="B5939" t="str">
            <v>SD2</v>
          </cell>
        </row>
        <row r="5940">
          <cell r="A5940">
            <v>7727373730</v>
          </cell>
          <cell r="B5940" t="str">
            <v>SD2</v>
          </cell>
        </row>
        <row r="5941">
          <cell r="A5941">
            <v>7751244587</v>
          </cell>
          <cell r="B5941" t="str">
            <v>SD2</v>
          </cell>
        </row>
        <row r="5942">
          <cell r="A5942">
            <v>7751243958</v>
          </cell>
          <cell r="B5942" t="str">
            <v>SD2</v>
          </cell>
        </row>
        <row r="5943">
          <cell r="A5943">
            <v>7751234567</v>
          </cell>
          <cell r="B5943" t="str">
            <v>SD2</v>
          </cell>
        </row>
        <row r="5944">
          <cell r="A5944">
            <v>7733854311</v>
          </cell>
          <cell r="B5944" t="str">
            <v>SD3</v>
          </cell>
        </row>
        <row r="5945">
          <cell r="A5945">
            <v>7741749530</v>
          </cell>
          <cell r="B5945" t="str">
            <v>SD2</v>
          </cell>
        </row>
        <row r="5946">
          <cell r="A5946">
            <v>7741742205</v>
          </cell>
          <cell r="B5946" t="str">
            <v>SD2</v>
          </cell>
        </row>
        <row r="5947">
          <cell r="A5947">
            <v>7733844762</v>
          </cell>
          <cell r="B5947" t="str">
            <v>SD2</v>
          </cell>
        </row>
        <row r="5948">
          <cell r="A5948">
            <v>7741742198</v>
          </cell>
          <cell r="B5948" t="str">
            <v>SD2</v>
          </cell>
        </row>
        <row r="5949">
          <cell r="A5949">
            <v>7751224165</v>
          </cell>
          <cell r="B5949" t="str">
            <v>SD2</v>
          </cell>
        </row>
        <row r="5950">
          <cell r="A5950">
            <v>7751225422</v>
          </cell>
          <cell r="B5950" t="str">
            <v>SD2</v>
          </cell>
        </row>
        <row r="5951">
          <cell r="A5951">
            <v>7733843592</v>
          </cell>
          <cell r="B5951" t="str">
            <v>WDC</v>
          </cell>
        </row>
        <row r="5952">
          <cell r="A5952">
            <v>7733840324</v>
          </cell>
          <cell r="B5952" t="str">
            <v>SD2</v>
          </cell>
        </row>
        <row r="5953">
          <cell r="A5953">
            <v>7727351852</v>
          </cell>
          <cell r="B5953" t="str">
            <v>SD2</v>
          </cell>
        </row>
        <row r="5954">
          <cell r="A5954">
            <v>7727350899</v>
          </cell>
          <cell r="B5954" t="str">
            <v>SD2</v>
          </cell>
        </row>
        <row r="5955">
          <cell r="A5955">
            <v>7727349976</v>
          </cell>
          <cell r="B5955" t="str">
            <v>SD2</v>
          </cell>
        </row>
        <row r="5956">
          <cell r="A5956">
            <v>7733831545</v>
          </cell>
          <cell r="B5956" t="str">
            <v>SD2</v>
          </cell>
        </row>
        <row r="5957">
          <cell r="A5957">
            <v>7741732764</v>
          </cell>
          <cell r="B5957" t="str">
            <v>SD2</v>
          </cell>
        </row>
        <row r="5958">
          <cell r="A5958">
            <v>7741730552</v>
          </cell>
          <cell r="B5958" t="str">
            <v>SD2</v>
          </cell>
        </row>
        <row r="5959">
          <cell r="A5959">
            <v>7741730740</v>
          </cell>
          <cell r="B5959" t="str">
            <v>SD2</v>
          </cell>
        </row>
        <row r="5960">
          <cell r="A5960">
            <v>7751214950</v>
          </cell>
          <cell r="B5960" t="str">
            <v>SD2</v>
          </cell>
        </row>
        <row r="5961">
          <cell r="A5961">
            <v>7727344292</v>
          </cell>
          <cell r="B5961" t="str">
            <v>SD2</v>
          </cell>
        </row>
        <row r="5962">
          <cell r="A5962">
            <v>7727337075</v>
          </cell>
          <cell r="B5962" t="str">
            <v>SD2</v>
          </cell>
        </row>
        <row r="5963">
          <cell r="A5963">
            <v>7751199782</v>
          </cell>
          <cell r="B5963" t="str">
            <v>SD2</v>
          </cell>
        </row>
        <row r="5964">
          <cell r="A5964">
            <v>7727337110</v>
          </cell>
          <cell r="B5964" t="str">
            <v>SD2</v>
          </cell>
        </row>
        <row r="5965">
          <cell r="A5965">
            <v>7751195942</v>
          </cell>
          <cell r="B5965" t="str">
            <v>SD3</v>
          </cell>
        </row>
        <row r="5966">
          <cell r="A5966">
            <v>7733800075</v>
          </cell>
          <cell r="B5966" t="str">
            <v>SD2</v>
          </cell>
        </row>
        <row r="5967">
          <cell r="A5967">
            <v>7751193708</v>
          </cell>
          <cell r="B5967" t="str">
            <v>SD2</v>
          </cell>
        </row>
        <row r="5968">
          <cell r="A5968">
            <v>7741710061</v>
          </cell>
          <cell r="B5968" t="str">
            <v>SD2</v>
          </cell>
        </row>
        <row r="5969">
          <cell r="A5969">
            <v>7751192843</v>
          </cell>
          <cell r="B5969" t="str">
            <v>SD2</v>
          </cell>
        </row>
        <row r="5970">
          <cell r="A5970">
            <v>7741703233</v>
          </cell>
          <cell r="B5970" t="str">
            <v>SD2</v>
          </cell>
        </row>
        <row r="5971">
          <cell r="A5971">
            <v>7733790900</v>
          </cell>
          <cell r="B5971" t="str">
            <v>SD2</v>
          </cell>
        </row>
        <row r="5972">
          <cell r="A5972">
            <v>7741702049</v>
          </cell>
          <cell r="B5972" t="str">
            <v>SD2</v>
          </cell>
        </row>
        <row r="5973">
          <cell r="A5973">
            <v>7733789425</v>
          </cell>
          <cell r="B5973" t="str">
            <v>WDC</v>
          </cell>
        </row>
        <row r="5974">
          <cell r="A5974">
            <v>7741700733</v>
          </cell>
          <cell r="B5974" t="str">
            <v>SD2</v>
          </cell>
        </row>
        <row r="5975">
          <cell r="A5975">
            <v>7733783465</v>
          </cell>
          <cell r="B5975" t="str">
            <v>SD2</v>
          </cell>
        </row>
        <row r="5976">
          <cell r="A5976">
            <v>7727315814</v>
          </cell>
          <cell r="B5976" t="str">
            <v>SD2</v>
          </cell>
        </row>
        <row r="5977">
          <cell r="A5977">
            <v>7733779677</v>
          </cell>
          <cell r="B5977" t="str">
            <v>SD2</v>
          </cell>
        </row>
        <row r="5978">
          <cell r="A5978">
            <v>7733775134</v>
          </cell>
          <cell r="B5978" t="str">
            <v>SD2</v>
          </cell>
        </row>
        <row r="5979">
          <cell r="A5979">
            <v>7727312294</v>
          </cell>
          <cell r="B5979" t="str">
            <v>SD2</v>
          </cell>
        </row>
        <row r="5980">
          <cell r="A5980">
            <v>7727309369</v>
          </cell>
          <cell r="B5980" t="str">
            <v>SD2</v>
          </cell>
        </row>
        <row r="5981">
          <cell r="A5981">
            <v>7741692095</v>
          </cell>
          <cell r="B5981" t="str">
            <v>SD2</v>
          </cell>
        </row>
        <row r="5982">
          <cell r="A5982">
            <v>7733771536</v>
          </cell>
          <cell r="B5982" t="str">
            <v>SD2</v>
          </cell>
        </row>
        <row r="5983">
          <cell r="A5983">
            <v>7751170646</v>
          </cell>
          <cell r="B5983" t="str">
            <v>SD2</v>
          </cell>
        </row>
        <row r="5984">
          <cell r="A5984">
            <v>7741686874</v>
          </cell>
          <cell r="B5984" t="str">
            <v>SD2</v>
          </cell>
        </row>
        <row r="5985">
          <cell r="A5985">
            <v>7727305384</v>
          </cell>
          <cell r="B5985" t="str">
            <v>SD2</v>
          </cell>
        </row>
        <row r="5986">
          <cell r="A5986">
            <v>7733768684</v>
          </cell>
          <cell r="B5986" t="str">
            <v>SD2</v>
          </cell>
        </row>
        <row r="5987">
          <cell r="A5987">
            <v>7733763178</v>
          </cell>
          <cell r="B5987" t="str">
            <v>SD2</v>
          </cell>
        </row>
        <row r="5988">
          <cell r="A5988">
            <v>7741681129</v>
          </cell>
          <cell r="B5988" t="str">
            <v>SD2</v>
          </cell>
        </row>
        <row r="5989">
          <cell r="A5989">
            <v>7733766888</v>
          </cell>
          <cell r="B5989" t="str">
            <v>SD2</v>
          </cell>
        </row>
        <row r="5990">
          <cell r="A5990">
            <v>7733762195</v>
          </cell>
          <cell r="B5990" t="str">
            <v>SD2</v>
          </cell>
        </row>
        <row r="5991">
          <cell r="A5991">
            <v>7741681212</v>
          </cell>
          <cell r="B5991" t="str">
            <v>SD2</v>
          </cell>
        </row>
        <row r="5992">
          <cell r="A5992">
            <v>7733763367</v>
          </cell>
          <cell r="B5992" t="str">
            <v>SD2</v>
          </cell>
        </row>
        <row r="5993">
          <cell r="A5993">
            <v>7733763058</v>
          </cell>
          <cell r="B5993" t="str">
            <v>SD3</v>
          </cell>
        </row>
        <row r="5994">
          <cell r="A5994">
            <v>7727298929</v>
          </cell>
          <cell r="B5994" t="str">
            <v>SD2</v>
          </cell>
        </row>
        <row r="5995">
          <cell r="A5995">
            <v>7741675569</v>
          </cell>
          <cell r="B5995" t="str">
            <v>SD2</v>
          </cell>
        </row>
        <row r="5996">
          <cell r="A5996">
            <v>7727293961</v>
          </cell>
          <cell r="B5996" t="str">
            <v>SD2</v>
          </cell>
        </row>
        <row r="5997">
          <cell r="A5997">
            <v>7727286650</v>
          </cell>
          <cell r="B5997" t="str">
            <v>SD2</v>
          </cell>
        </row>
        <row r="5998">
          <cell r="A5998">
            <v>7741667945</v>
          </cell>
          <cell r="B5998" t="str">
            <v>SD2</v>
          </cell>
        </row>
        <row r="5999">
          <cell r="A5999">
            <v>7733747202</v>
          </cell>
          <cell r="B5999" t="str">
            <v>SD2</v>
          </cell>
        </row>
        <row r="6000">
          <cell r="A6000">
            <v>7741667946</v>
          </cell>
          <cell r="B6000" t="str">
            <v>SD2</v>
          </cell>
        </row>
        <row r="6001">
          <cell r="A6001">
            <v>7741668785</v>
          </cell>
          <cell r="B6001" t="str">
            <v>SD2</v>
          </cell>
        </row>
        <row r="6002">
          <cell r="A6002">
            <v>7741666286</v>
          </cell>
          <cell r="B6002" t="str">
            <v>WDC</v>
          </cell>
        </row>
        <row r="6003">
          <cell r="A6003">
            <v>7751145525</v>
          </cell>
          <cell r="B6003" t="str">
            <v>SD2</v>
          </cell>
        </row>
        <row r="6004">
          <cell r="A6004">
            <v>7733739636</v>
          </cell>
          <cell r="B6004" t="str">
            <v>SD2</v>
          </cell>
        </row>
        <row r="6005">
          <cell r="A6005">
            <v>7741662487</v>
          </cell>
          <cell r="B6005" t="str">
            <v>SD2</v>
          </cell>
        </row>
        <row r="6006">
          <cell r="A6006">
            <v>7727277722</v>
          </cell>
          <cell r="B6006" t="str">
            <v>SD2</v>
          </cell>
        </row>
        <row r="6007">
          <cell r="A6007">
            <v>7733729566</v>
          </cell>
          <cell r="B6007" t="str">
            <v>SD2</v>
          </cell>
        </row>
        <row r="6008">
          <cell r="A6008">
            <v>7751142391</v>
          </cell>
          <cell r="B6008" t="str">
            <v>SD2</v>
          </cell>
        </row>
        <row r="6009">
          <cell r="A6009">
            <v>7741658031</v>
          </cell>
          <cell r="B6009" t="str">
            <v>SD3</v>
          </cell>
        </row>
        <row r="6010">
          <cell r="A6010">
            <v>7727277616</v>
          </cell>
          <cell r="B6010" t="str">
            <v>SD2</v>
          </cell>
        </row>
        <row r="6011">
          <cell r="A6011">
            <v>7741658032</v>
          </cell>
          <cell r="B6011" t="str">
            <v>SD2</v>
          </cell>
        </row>
        <row r="6012">
          <cell r="A6012">
            <v>7751136309</v>
          </cell>
          <cell r="B6012" t="str">
            <v>SD2</v>
          </cell>
        </row>
        <row r="6013">
          <cell r="A6013">
            <v>7733724101</v>
          </cell>
          <cell r="B6013" t="str">
            <v>SD2</v>
          </cell>
        </row>
        <row r="6014">
          <cell r="A6014">
            <v>7727272403</v>
          </cell>
          <cell r="B6014" t="str">
            <v>SD2</v>
          </cell>
        </row>
        <row r="6015">
          <cell r="A6015">
            <v>7741652880</v>
          </cell>
          <cell r="B6015" t="str">
            <v>SD2</v>
          </cell>
        </row>
        <row r="6016">
          <cell r="A6016">
            <v>7741649096</v>
          </cell>
          <cell r="B6016" t="str">
            <v>SD2</v>
          </cell>
        </row>
        <row r="6017">
          <cell r="A6017">
            <v>7751131970</v>
          </cell>
          <cell r="B6017" t="str">
            <v>WDC</v>
          </cell>
        </row>
        <row r="6018">
          <cell r="A6018">
            <v>7751132342</v>
          </cell>
          <cell r="B6018" t="str">
            <v>SD2</v>
          </cell>
        </row>
        <row r="6019">
          <cell r="A6019">
            <v>7733718961</v>
          </cell>
          <cell r="B6019" t="str">
            <v>SD2</v>
          </cell>
        </row>
        <row r="6020">
          <cell r="A6020">
            <v>7727270002</v>
          </cell>
          <cell r="B6020" t="str">
            <v>WDC</v>
          </cell>
        </row>
        <row r="6021">
          <cell r="A6021">
            <v>7751126874</v>
          </cell>
          <cell r="B6021" t="str">
            <v>SD2</v>
          </cell>
        </row>
        <row r="6022">
          <cell r="A6022">
            <v>7733717068</v>
          </cell>
          <cell r="B6022" t="str">
            <v>SD2</v>
          </cell>
        </row>
        <row r="6023">
          <cell r="A6023">
            <v>7727265032</v>
          </cell>
          <cell r="B6023" t="str">
            <v>SD2</v>
          </cell>
        </row>
        <row r="6024">
          <cell r="A6024">
            <v>7733713522</v>
          </cell>
          <cell r="B6024" t="str">
            <v>SD2</v>
          </cell>
        </row>
        <row r="6025">
          <cell r="A6025">
            <v>7733711606</v>
          </cell>
          <cell r="B6025" t="str">
            <v>SD2</v>
          </cell>
        </row>
        <row r="6026">
          <cell r="A6026">
            <v>7733701892</v>
          </cell>
          <cell r="B6026" t="str">
            <v>SD2</v>
          </cell>
        </row>
        <row r="6027">
          <cell r="A6027">
            <v>7727261556</v>
          </cell>
          <cell r="B6027" t="str">
            <v>SD2</v>
          </cell>
        </row>
        <row r="6028">
          <cell r="A6028">
            <v>7751118424</v>
          </cell>
          <cell r="B6028" t="str">
            <v>SD2</v>
          </cell>
        </row>
        <row r="6029">
          <cell r="A6029">
            <v>7751120507</v>
          </cell>
          <cell r="B6029" t="str">
            <v>SD2</v>
          </cell>
        </row>
        <row r="6030">
          <cell r="A6030">
            <v>7733686570</v>
          </cell>
          <cell r="B6030" t="str">
            <v>SD2</v>
          </cell>
        </row>
        <row r="6031">
          <cell r="A6031">
            <v>7727241366</v>
          </cell>
          <cell r="B6031" t="str">
            <v>SD2</v>
          </cell>
        </row>
        <row r="6032">
          <cell r="A6032">
            <v>7741626426</v>
          </cell>
          <cell r="B6032" t="str">
            <v>SD2</v>
          </cell>
        </row>
        <row r="6033">
          <cell r="A6033">
            <v>7741626442</v>
          </cell>
          <cell r="B6033" t="str">
            <v>SD2</v>
          </cell>
        </row>
        <row r="6034">
          <cell r="A6034">
            <v>7701098685</v>
          </cell>
          <cell r="B6034" t="str">
            <v>SD2</v>
          </cell>
        </row>
        <row r="6035">
          <cell r="A6035">
            <v>7733677159</v>
          </cell>
          <cell r="B6035" t="str">
            <v>SD2</v>
          </cell>
        </row>
        <row r="6036">
          <cell r="A6036">
            <v>7727233452</v>
          </cell>
          <cell r="B6036" t="str">
            <v>SD2</v>
          </cell>
        </row>
        <row r="6037">
          <cell r="A6037">
            <v>7741616298</v>
          </cell>
          <cell r="B6037" t="str">
            <v>SD2</v>
          </cell>
        </row>
        <row r="6038">
          <cell r="A6038">
            <v>7701093226</v>
          </cell>
          <cell r="B6038" t="str">
            <v>SD2</v>
          </cell>
        </row>
        <row r="6039">
          <cell r="A6039">
            <v>7701096279</v>
          </cell>
          <cell r="B6039" t="str">
            <v>SD2</v>
          </cell>
        </row>
        <row r="6040">
          <cell r="A6040">
            <v>7701093103</v>
          </cell>
          <cell r="B6040" t="str">
            <v>SD2</v>
          </cell>
        </row>
        <row r="6041">
          <cell r="A6041">
            <v>7701096392</v>
          </cell>
          <cell r="B6041" t="str">
            <v>SD2</v>
          </cell>
        </row>
        <row r="6042">
          <cell r="A6042">
            <v>7727228062</v>
          </cell>
          <cell r="B6042" t="str">
            <v>SD2</v>
          </cell>
        </row>
        <row r="6043">
          <cell r="A6043">
            <v>7701087452</v>
          </cell>
          <cell r="B6043" t="str">
            <v>SD2</v>
          </cell>
        </row>
        <row r="6044">
          <cell r="A6044">
            <v>7741606171</v>
          </cell>
          <cell r="B6044" t="str">
            <v>SD2</v>
          </cell>
        </row>
        <row r="6045">
          <cell r="A6045">
            <v>7701082405</v>
          </cell>
          <cell r="B6045" t="str">
            <v>SD2</v>
          </cell>
        </row>
        <row r="6046">
          <cell r="A6046">
            <v>7741601337</v>
          </cell>
          <cell r="B6046" t="str">
            <v>SD2</v>
          </cell>
        </row>
        <row r="6047">
          <cell r="A6047">
            <v>7733652438</v>
          </cell>
          <cell r="B6047" t="str">
            <v>SD2</v>
          </cell>
        </row>
        <row r="6048">
          <cell r="A6048">
            <v>7733652196</v>
          </cell>
          <cell r="B6048" t="str">
            <v>SD2</v>
          </cell>
        </row>
        <row r="6049">
          <cell r="A6049">
            <v>7733648506</v>
          </cell>
          <cell r="B6049" t="str">
            <v>SD2</v>
          </cell>
        </row>
        <row r="6050">
          <cell r="A6050">
            <v>7701074955</v>
          </cell>
          <cell r="B6050" t="str">
            <v>SD2</v>
          </cell>
        </row>
        <row r="6051">
          <cell r="A6051">
            <v>7701074783</v>
          </cell>
          <cell r="B6051" t="str">
            <v>SD2</v>
          </cell>
        </row>
        <row r="6052">
          <cell r="A6052">
            <v>7741591286</v>
          </cell>
          <cell r="B6052" t="str">
            <v>SD2</v>
          </cell>
        </row>
        <row r="6053">
          <cell r="A6053">
            <v>7741593446</v>
          </cell>
          <cell r="B6053" t="str">
            <v>SD2</v>
          </cell>
        </row>
        <row r="6054">
          <cell r="A6054">
            <v>7701068902</v>
          </cell>
          <cell r="B6054" t="str">
            <v>SD2</v>
          </cell>
        </row>
        <row r="6055">
          <cell r="A6055">
            <v>7701067338</v>
          </cell>
          <cell r="B6055" t="str">
            <v>SD2</v>
          </cell>
        </row>
        <row r="6056">
          <cell r="A6056">
            <v>7701067458</v>
          </cell>
          <cell r="B6056" t="str">
            <v>SD2</v>
          </cell>
        </row>
        <row r="6057">
          <cell r="A6057">
            <v>7741585275</v>
          </cell>
          <cell r="B6057" t="str">
            <v>SD2</v>
          </cell>
        </row>
        <row r="6058">
          <cell r="A6058">
            <v>7701063350</v>
          </cell>
          <cell r="B6058" t="str">
            <v>SD2</v>
          </cell>
        </row>
        <row r="6059">
          <cell r="A6059">
            <v>7741580163</v>
          </cell>
          <cell r="B6059" t="str">
            <v>WDC</v>
          </cell>
        </row>
        <row r="6060">
          <cell r="A6060">
            <v>7733626714</v>
          </cell>
          <cell r="B6060" t="str">
            <v>SD2</v>
          </cell>
        </row>
        <row r="6061">
          <cell r="A6061">
            <v>7727198297</v>
          </cell>
          <cell r="B6061" t="str">
            <v>SD2</v>
          </cell>
        </row>
        <row r="6062">
          <cell r="A6062">
            <v>7733620235</v>
          </cell>
          <cell r="B6062" t="str">
            <v>SD2</v>
          </cell>
        </row>
        <row r="6063">
          <cell r="A6063">
            <v>7701049599</v>
          </cell>
          <cell r="B6063" t="str">
            <v>SD2</v>
          </cell>
        </row>
        <row r="6064">
          <cell r="A6064">
            <v>7701049591</v>
          </cell>
          <cell r="B6064" t="str">
            <v>SD2</v>
          </cell>
        </row>
        <row r="6065">
          <cell r="A6065">
            <v>7701047212</v>
          </cell>
          <cell r="B6065" t="str">
            <v>SD2</v>
          </cell>
        </row>
        <row r="6066">
          <cell r="A6066">
            <v>7741563085</v>
          </cell>
          <cell r="B6066" t="str">
            <v>SD2</v>
          </cell>
        </row>
        <row r="6067">
          <cell r="A6067">
            <v>7701040603</v>
          </cell>
          <cell r="B6067" t="str">
            <v>SD2</v>
          </cell>
        </row>
        <row r="6068">
          <cell r="A6068">
            <v>7701040558</v>
          </cell>
          <cell r="B6068" t="str">
            <v>SD2</v>
          </cell>
        </row>
        <row r="6069">
          <cell r="A6069">
            <v>7727188882</v>
          </cell>
          <cell r="B6069" t="str">
            <v>SD2</v>
          </cell>
        </row>
        <row r="6070">
          <cell r="A6070">
            <v>7733609014</v>
          </cell>
          <cell r="B6070" t="str">
            <v>SD2</v>
          </cell>
        </row>
        <row r="6071">
          <cell r="A6071">
            <v>7727183748</v>
          </cell>
          <cell r="B6071" t="str">
            <v>SD2</v>
          </cell>
        </row>
        <row r="6072">
          <cell r="A6072">
            <v>7741556465</v>
          </cell>
          <cell r="B6072" t="str">
            <v>SD3</v>
          </cell>
        </row>
        <row r="6073">
          <cell r="A6073">
            <v>7727179252</v>
          </cell>
          <cell r="B6073" t="str">
            <v>SD2</v>
          </cell>
        </row>
        <row r="6074">
          <cell r="A6074">
            <v>7741556612</v>
          </cell>
          <cell r="B6074" t="str">
            <v>SD2</v>
          </cell>
        </row>
        <row r="6075">
          <cell r="A6075">
            <v>7727177184</v>
          </cell>
          <cell r="B6075" t="str">
            <v>SD2</v>
          </cell>
        </row>
        <row r="6076">
          <cell r="A6076">
            <v>7733583993</v>
          </cell>
          <cell r="B6076" t="str">
            <v>SD2</v>
          </cell>
        </row>
        <row r="6077">
          <cell r="A6077">
            <v>7741547487</v>
          </cell>
          <cell r="B6077" t="str">
            <v>SD2</v>
          </cell>
        </row>
        <row r="6078">
          <cell r="A6078">
            <v>7701022534</v>
          </cell>
          <cell r="B6078" t="str">
            <v>SD2</v>
          </cell>
        </row>
        <row r="6079">
          <cell r="A6079">
            <v>7727171063</v>
          </cell>
          <cell r="B6079" t="str">
            <v>SD2</v>
          </cell>
        </row>
        <row r="6080">
          <cell r="A6080">
            <v>7701016420</v>
          </cell>
          <cell r="B6080" t="str">
            <v>SD2</v>
          </cell>
        </row>
        <row r="6081">
          <cell r="A6081">
            <v>7701016080</v>
          </cell>
          <cell r="B6081" t="str">
            <v>SD2</v>
          </cell>
        </row>
        <row r="6082">
          <cell r="A6082">
            <v>7727158996</v>
          </cell>
          <cell r="B6082" t="str">
            <v>SD2</v>
          </cell>
        </row>
        <row r="6083">
          <cell r="A6083">
            <v>7733564226</v>
          </cell>
          <cell r="B6083" t="str">
            <v>SD2</v>
          </cell>
        </row>
        <row r="6084">
          <cell r="A6084">
            <v>7733562367</v>
          </cell>
          <cell r="B6084" t="str">
            <v>SD2</v>
          </cell>
        </row>
        <row r="6085">
          <cell r="A6085">
            <v>7701005531</v>
          </cell>
          <cell r="B6085" t="str">
            <v>SD2</v>
          </cell>
        </row>
        <row r="6086">
          <cell r="A6086">
            <v>7727156040</v>
          </cell>
          <cell r="B6086" t="str">
            <v>SD2</v>
          </cell>
        </row>
        <row r="6087">
          <cell r="A6087">
            <v>7733557695</v>
          </cell>
          <cell r="B6087" t="str">
            <v>SD2</v>
          </cell>
        </row>
        <row r="6088">
          <cell r="A6088">
            <v>7727150046</v>
          </cell>
          <cell r="B6088" t="str">
            <v>SD2</v>
          </cell>
        </row>
        <row r="6089">
          <cell r="A6089">
            <v>7733550663</v>
          </cell>
          <cell r="B6089" t="str">
            <v>SD2</v>
          </cell>
        </row>
        <row r="6090">
          <cell r="A6090">
            <v>7741513730</v>
          </cell>
          <cell r="B6090" t="str">
            <v>SD2</v>
          </cell>
        </row>
        <row r="6091">
          <cell r="A6091">
            <v>7741518782</v>
          </cell>
          <cell r="B6091" t="str">
            <v>SD2</v>
          </cell>
        </row>
        <row r="6092">
          <cell r="A6092">
            <v>7700985517</v>
          </cell>
          <cell r="B6092" t="str">
            <v>SD2</v>
          </cell>
        </row>
        <row r="6093">
          <cell r="A6093">
            <v>7700985268</v>
          </cell>
          <cell r="B6093" t="str">
            <v>SD2</v>
          </cell>
        </row>
        <row r="6094">
          <cell r="A6094">
            <v>7733537586</v>
          </cell>
          <cell r="B6094" t="str">
            <v>SD2</v>
          </cell>
        </row>
        <row r="6095">
          <cell r="A6095">
            <v>7700985520</v>
          </cell>
          <cell r="B6095" t="str">
            <v>WDC</v>
          </cell>
        </row>
        <row r="6096">
          <cell r="A6096">
            <v>7733527195</v>
          </cell>
          <cell r="B6096" t="str">
            <v>SD2</v>
          </cell>
        </row>
        <row r="6097">
          <cell r="A6097">
            <v>7741504590</v>
          </cell>
          <cell r="B6097" t="str">
            <v>SD3</v>
          </cell>
        </row>
        <row r="6098">
          <cell r="A6098">
            <v>7733533595</v>
          </cell>
          <cell r="B6098" t="str">
            <v>SD2</v>
          </cell>
        </row>
        <row r="6099">
          <cell r="A6099">
            <v>7741502633</v>
          </cell>
          <cell r="B6099" t="str">
            <v>SD2</v>
          </cell>
        </row>
        <row r="6100">
          <cell r="A6100">
            <v>7700978592</v>
          </cell>
          <cell r="B6100" t="str">
            <v>SD2</v>
          </cell>
        </row>
        <row r="6101">
          <cell r="A6101">
            <v>7700977663</v>
          </cell>
          <cell r="B6101" t="str">
            <v>SD2</v>
          </cell>
        </row>
        <row r="6102">
          <cell r="A6102">
            <v>7741504589</v>
          </cell>
          <cell r="B6102" t="str">
            <v>SD3</v>
          </cell>
        </row>
        <row r="6103">
          <cell r="A6103">
            <v>7741499575</v>
          </cell>
          <cell r="B6103" t="str">
            <v>SD2</v>
          </cell>
        </row>
        <row r="6104">
          <cell r="A6104">
            <v>7727128367</v>
          </cell>
          <cell r="B6104" t="str">
            <v>SD2</v>
          </cell>
        </row>
        <row r="6105">
          <cell r="A6105">
            <v>7727126862</v>
          </cell>
          <cell r="B6105" t="str">
            <v>SD2</v>
          </cell>
        </row>
        <row r="6106">
          <cell r="A6106">
            <v>7700973173</v>
          </cell>
          <cell r="B6106" t="str">
            <v>SD2</v>
          </cell>
        </row>
        <row r="6107">
          <cell r="A6107">
            <v>7727125250</v>
          </cell>
          <cell r="B6107" t="str">
            <v>SD2</v>
          </cell>
        </row>
        <row r="6108">
          <cell r="A6108">
            <v>7727123450</v>
          </cell>
          <cell r="B6108" t="str">
            <v>SD2</v>
          </cell>
        </row>
        <row r="6109">
          <cell r="A6109">
            <v>7733516130</v>
          </cell>
          <cell r="B6109" t="str">
            <v>SD2</v>
          </cell>
        </row>
        <row r="6110">
          <cell r="A6110">
            <v>7733514239</v>
          </cell>
          <cell r="B6110" t="str">
            <v>SD2</v>
          </cell>
        </row>
        <row r="6111">
          <cell r="A6111">
            <v>7733515826</v>
          </cell>
          <cell r="B6111" t="str">
            <v>SD2</v>
          </cell>
        </row>
        <row r="6112">
          <cell r="A6112">
            <v>7741491381</v>
          </cell>
          <cell r="B6112" t="str">
            <v>SD2</v>
          </cell>
        </row>
        <row r="6113">
          <cell r="A6113">
            <v>7700966058</v>
          </cell>
          <cell r="B6113" t="str">
            <v>SD2</v>
          </cell>
        </row>
        <row r="6114">
          <cell r="A6114">
            <v>7700966113</v>
          </cell>
          <cell r="B6114" t="str">
            <v>SD2</v>
          </cell>
        </row>
        <row r="6115">
          <cell r="A6115">
            <v>7727118247</v>
          </cell>
          <cell r="B6115" t="str">
            <v>SD2</v>
          </cell>
        </row>
        <row r="6116">
          <cell r="A6116">
            <v>7727110910</v>
          </cell>
          <cell r="B6116" t="str">
            <v>SD2</v>
          </cell>
        </row>
        <row r="6117">
          <cell r="A6117">
            <v>7700956592</v>
          </cell>
          <cell r="B6117" t="str">
            <v>SD2</v>
          </cell>
        </row>
        <row r="6118">
          <cell r="A6118">
            <v>7727108847</v>
          </cell>
          <cell r="B6118" t="str">
            <v>SD2</v>
          </cell>
        </row>
        <row r="6119">
          <cell r="A6119">
            <v>7741477047</v>
          </cell>
          <cell r="B6119" t="str">
            <v>SD2</v>
          </cell>
        </row>
        <row r="6120">
          <cell r="A6120">
            <v>7727107464</v>
          </cell>
          <cell r="B6120" t="str">
            <v>SD2</v>
          </cell>
        </row>
        <row r="6121">
          <cell r="A6121">
            <v>7727105943</v>
          </cell>
          <cell r="B6121" t="str">
            <v>SD2</v>
          </cell>
        </row>
        <row r="6122">
          <cell r="A6122">
            <v>7733488059</v>
          </cell>
          <cell r="B6122" t="str">
            <v>SD2</v>
          </cell>
        </row>
        <row r="6123">
          <cell r="A6123">
            <v>7700948993</v>
          </cell>
          <cell r="B6123" t="str">
            <v>SD2</v>
          </cell>
        </row>
        <row r="6124">
          <cell r="A6124">
            <v>7741471571</v>
          </cell>
          <cell r="B6124" t="str">
            <v>SD2</v>
          </cell>
        </row>
        <row r="6125">
          <cell r="A6125">
            <v>7733486282</v>
          </cell>
          <cell r="B6125" t="str">
            <v>SD3</v>
          </cell>
        </row>
        <row r="6126">
          <cell r="A6126">
            <v>7741462877</v>
          </cell>
          <cell r="B6126" t="str">
            <v>SD2</v>
          </cell>
        </row>
        <row r="6127">
          <cell r="A6127">
            <v>7733481705</v>
          </cell>
          <cell r="B6127" t="str">
            <v>SD2</v>
          </cell>
        </row>
        <row r="6128">
          <cell r="A6128">
            <v>7700944134</v>
          </cell>
          <cell r="B6128" t="str">
            <v>SD2</v>
          </cell>
        </row>
        <row r="6129">
          <cell r="A6129">
            <v>7727098966</v>
          </cell>
          <cell r="B6129" t="str">
            <v>SD2</v>
          </cell>
        </row>
        <row r="6130">
          <cell r="A6130">
            <v>7741463866</v>
          </cell>
          <cell r="B6130" t="str">
            <v>SD2</v>
          </cell>
        </row>
        <row r="6131">
          <cell r="A6131">
            <v>7733475112</v>
          </cell>
          <cell r="B6131" t="str">
            <v>SD2</v>
          </cell>
        </row>
        <row r="6132">
          <cell r="A6132">
            <v>7727093309</v>
          </cell>
          <cell r="B6132" t="str">
            <v>WDC</v>
          </cell>
        </row>
        <row r="6133">
          <cell r="A6133">
            <v>7733474744</v>
          </cell>
          <cell r="B6133" t="str">
            <v>WDC</v>
          </cell>
        </row>
        <row r="6134">
          <cell r="A6134">
            <v>7741460851</v>
          </cell>
          <cell r="B6134" t="str">
            <v>SD2</v>
          </cell>
        </row>
        <row r="6135">
          <cell r="A6135">
            <v>7733470261</v>
          </cell>
          <cell r="B6135" t="str">
            <v>SD2</v>
          </cell>
        </row>
        <row r="6136">
          <cell r="A6136">
            <v>7733470445</v>
          </cell>
          <cell r="B6136" t="str">
            <v>SD2</v>
          </cell>
        </row>
        <row r="6137">
          <cell r="A6137">
            <v>7727091204</v>
          </cell>
          <cell r="B6137" t="str">
            <v>SD2</v>
          </cell>
        </row>
        <row r="6138">
          <cell r="A6138">
            <v>7733467924</v>
          </cell>
          <cell r="B6138" t="str">
            <v>SD3</v>
          </cell>
        </row>
        <row r="6139">
          <cell r="A6139">
            <v>7727086969</v>
          </cell>
          <cell r="B6139" t="str">
            <v>SD2</v>
          </cell>
        </row>
        <row r="6140">
          <cell r="A6140">
            <v>7727085372</v>
          </cell>
          <cell r="B6140" t="str">
            <v>SD2</v>
          </cell>
        </row>
        <row r="6141">
          <cell r="A6141">
            <v>7733462534</v>
          </cell>
          <cell r="B6141" t="str">
            <v>SD2</v>
          </cell>
        </row>
        <row r="6142">
          <cell r="A6142">
            <v>7733462295</v>
          </cell>
          <cell r="B6142" t="str">
            <v>SD3</v>
          </cell>
        </row>
        <row r="6143">
          <cell r="A6143">
            <v>7733464791</v>
          </cell>
          <cell r="B6143" t="str">
            <v>SD2</v>
          </cell>
        </row>
        <row r="6144">
          <cell r="A6144">
            <v>7741446998</v>
          </cell>
          <cell r="B6144" t="str">
            <v>SD2</v>
          </cell>
        </row>
        <row r="6145">
          <cell r="A6145">
            <v>7733452987</v>
          </cell>
          <cell r="B6145" t="str">
            <v>SD3</v>
          </cell>
        </row>
        <row r="6146">
          <cell r="A6146">
            <v>7700916382</v>
          </cell>
          <cell r="B6146" t="str">
            <v>SD2</v>
          </cell>
        </row>
        <row r="6147">
          <cell r="A6147">
            <v>7733451219</v>
          </cell>
          <cell r="B6147" t="str">
            <v>WDC</v>
          </cell>
        </row>
        <row r="6148">
          <cell r="A6148">
            <v>7700916646</v>
          </cell>
          <cell r="B6148" t="str">
            <v>SD2</v>
          </cell>
        </row>
        <row r="6149">
          <cell r="A6149">
            <v>7741439664</v>
          </cell>
          <cell r="B6149" t="str">
            <v>SD2</v>
          </cell>
        </row>
        <row r="6150">
          <cell r="A6150">
            <v>7741439951</v>
          </cell>
          <cell r="B6150" t="str">
            <v>SD2</v>
          </cell>
        </row>
        <row r="6151">
          <cell r="A6151">
            <v>7733441830</v>
          </cell>
          <cell r="B6151" t="str">
            <v>SD2</v>
          </cell>
        </row>
        <row r="6152">
          <cell r="A6152">
            <v>7700909457</v>
          </cell>
          <cell r="B6152" t="str">
            <v>SD2</v>
          </cell>
        </row>
        <row r="6153">
          <cell r="A6153">
            <v>7733441831</v>
          </cell>
          <cell r="B6153" t="str">
            <v>SD2</v>
          </cell>
        </row>
        <row r="6154">
          <cell r="A6154">
            <v>7700909624</v>
          </cell>
          <cell r="B6154" t="str">
            <v>SD2</v>
          </cell>
        </row>
        <row r="6155">
          <cell r="A6155">
            <v>7733432636</v>
          </cell>
          <cell r="B6155" t="str">
            <v>SD2</v>
          </cell>
        </row>
        <row r="6156">
          <cell r="A6156">
            <v>7700905255</v>
          </cell>
          <cell r="B6156" t="str">
            <v>SD2</v>
          </cell>
        </row>
        <row r="6157">
          <cell r="A6157">
            <v>7741430549</v>
          </cell>
          <cell r="B6157" t="str">
            <v>SD2</v>
          </cell>
        </row>
        <row r="6158">
          <cell r="A6158">
            <v>7741426574</v>
          </cell>
          <cell r="B6158" t="str">
            <v>SD2</v>
          </cell>
        </row>
        <row r="6159">
          <cell r="A6159">
            <v>7741427785</v>
          </cell>
          <cell r="B6159" t="str">
            <v>SD2</v>
          </cell>
        </row>
        <row r="6160">
          <cell r="A6160">
            <v>7741427974</v>
          </cell>
          <cell r="B6160" t="str">
            <v>SD2</v>
          </cell>
        </row>
        <row r="6161">
          <cell r="A6161">
            <v>7733420980</v>
          </cell>
          <cell r="B6161" t="str">
            <v>SD2</v>
          </cell>
        </row>
        <row r="6162">
          <cell r="A6162">
            <v>7727059786</v>
          </cell>
          <cell r="B6162" t="str">
            <v>SD2</v>
          </cell>
        </row>
        <row r="6163">
          <cell r="A6163">
            <v>7733417574</v>
          </cell>
          <cell r="B6163" t="str">
            <v>SD2</v>
          </cell>
        </row>
        <row r="6164">
          <cell r="A6164">
            <v>7727058013</v>
          </cell>
          <cell r="B6164" t="str">
            <v>SD2</v>
          </cell>
        </row>
        <row r="6165">
          <cell r="A6165">
            <v>7727055928</v>
          </cell>
          <cell r="B6165" t="str">
            <v>SD2</v>
          </cell>
        </row>
        <row r="6166">
          <cell r="A6166">
            <v>7727057914</v>
          </cell>
          <cell r="B6166" t="str">
            <v>SD2</v>
          </cell>
        </row>
        <row r="6167">
          <cell r="A6167">
            <v>7727055961</v>
          </cell>
          <cell r="B6167" t="str">
            <v>SD2</v>
          </cell>
        </row>
        <row r="6168">
          <cell r="A6168">
            <v>7733417649</v>
          </cell>
          <cell r="B6168" t="str">
            <v>SD2</v>
          </cell>
        </row>
        <row r="6169">
          <cell r="A6169">
            <v>7727054272</v>
          </cell>
          <cell r="B6169" t="str">
            <v>SD2</v>
          </cell>
        </row>
        <row r="6170">
          <cell r="A6170">
            <v>7741413057</v>
          </cell>
          <cell r="B6170" t="str">
            <v>SD2</v>
          </cell>
        </row>
        <row r="6171">
          <cell r="A6171">
            <v>7733409098</v>
          </cell>
          <cell r="B6171" t="str">
            <v>SD2</v>
          </cell>
        </row>
        <row r="6172">
          <cell r="A6172">
            <v>7733414576</v>
          </cell>
          <cell r="B6172" t="str">
            <v>SD2</v>
          </cell>
        </row>
        <row r="6173">
          <cell r="A6173">
            <v>7727050654</v>
          </cell>
          <cell r="B6173" t="str">
            <v>SD2</v>
          </cell>
        </row>
        <row r="6174">
          <cell r="A6174">
            <v>7733414707</v>
          </cell>
          <cell r="B6174" t="str">
            <v>SD2</v>
          </cell>
        </row>
        <row r="6175">
          <cell r="A6175">
            <v>7700888192</v>
          </cell>
          <cell r="B6175" t="str">
            <v>SD2</v>
          </cell>
        </row>
        <row r="6176">
          <cell r="A6176">
            <v>7700883198</v>
          </cell>
          <cell r="B6176" t="str">
            <v>SD2</v>
          </cell>
        </row>
        <row r="6177">
          <cell r="A6177">
            <v>7700888174</v>
          </cell>
          <cell r="B6177" t="str">
            <v>SD2</v>
          </cell>
        </row>
        <row r="6178">
          <cell r="A6178">
            <v>7700884865</v>
          </cell>
          <cell r="B6178" t="str">
            <v>SD2</v>
          </cell>
        </row>
        <row r="6179">
          <cell r="A6179">
            <v>7700888375</v>
          </cell>
          <cell r="B6179" t="str">
            <v>SD2</v>
          </cell>
        </row>
        <row r="6180">
          <cell r="A6180">
            <v>7733405612</v>
          </cell>
          <cell r="B6180" t="str">
            <v>SD2</v>
          </cell>
        </row>
        <row r="6181">
          <cell r="A6181">
            <v>7741409825</v>
          </cell>
          <cell r="B6181" t="str">
            <v>SD2</v>
          </cell>
        </row>
        <row r="6182">
          <cell r="A6182">
            <v>7741409631</v>
          </cell>
          <cell r="B6182" t="str">
            <v>SD2</v>
          </cell>
        </row>
        <row r="6183">
          <cell r="A6183">
            <v>7733405522</v>
          </cell>
          <cell r="B6183" t="str">
            <v>SD2</v>
          </cell>
        </row>
        <row r="6184">
          <cell r="A6184">
            <v>7700876642</v>
          </cell>
          <cell r="B6184" t="str">
            <v>SD2</v>
          </cell>
        </row>
        <row r="6185">
          <cell r="A6185">
            <v>7700876641</v>
          </cell>
          <cell r="B6185" t="str">
            <v>SD2</v>
          </cell>
        </row>
        <row r="6186">
          <cell r="A6186">
            <v>7741399218</v>
          </cell>
          <cell r="B6186" t="str">
            <v>SD2</v>
          </cell>
        </row>
        <row r="6187">
          <cell r="A6187">
            <v>7700865848</v>
          </cell>
          <cell r="B6187" t="str">
            <v>SD2</v>
          </cell>
        </row>
        <row r="6188">
          <cell r="A6188">
            <v>7727032668</v>
          </cell>
          <cell r="B6188" t="str">
            <v>SD2</v>
          </cell>
        </row>
        <row r="6189">
          <cell r="A6189">
            <v>7741389070</v>
          </cell>
          <cell r="B6189" t="str">
            <v>SD2</v>
          </cell>
        </row>
        <row r="6190">
          <cell r="A6190">
            <v>7733375486</v>
          </cell>
          <cell r="B6190" t="str">
            <v>SD2</v>
          </cell>
        </row>
        <row r="6191">
          <cell r="A6191">
            <v>7727024203</v>
          </cell>
          <cell r="B6191" t="str">
            <v>SD2</v>
          </cell>
        </row>
        <row r="6192">
          <cell r="A6192">
            <v>7741386941</v>
          </cell>
          <cell r="B6192" t="str">
            <v>WDC</v>
          </cell>
        </row>
        <row r="6193">
          <cell r="A6193">
            <v>7727019631</v>
          </cell>
          <cell r="B6193" t="str">
            <v>SD2</v>
          </cell>
        </row>
        <row r="6194">
          <cell r="A6194">
            <v>7741379044</v>
          </cell>
          <cell r="B6194" t="str">
            <v>SD2</v>
          </cell>
        </row>
        <row r="6195">
          <cell r="A6195">
            <v>7741371892</v>
          </cell>
          <cell r="B6195" t="str">
            <v>SD2</v>
          </cell>
        </row>
        <row r="6196">
          <cell r="A6196">
            <v>7727012462</v>
          </cell>
          <cell r="B6196" t="str">
            <v>SD2</v>
          </cell>
        </row>
        <row r="6197">
          <cell r="A6197">
            <v>7741373627</v>
          </cell>
          <cell r="B6197" t="str">
            <v>SD2</v>
          </cell>
        </row>
        <row r="6198">
          <cell r="A6198">
            <v>7741370813</v>
          </cell>
          <cell r="B6198" t="str">
            <v>SD2</v>
          </cell>
        </row>
        <row r="6199">
          <cell r="A6199">
            <v>7727006905</v>
          </cell>
          <cell r="B6199" t="str">
            <v>WDC</v>
          </cell>
        </row>
        <row r="6200">
          <cell r="A6200">
            <v>7733348396</v>
          </cell>
          <cell r="B6200" t="str">
            <v>SD2</v>
          </cell>
        </row>
        <row r="6201">
          <cell r="A6201">
            <v>7741368141</v>
          </cell>
          <cell r="B6201" t="str">
            <v>SD2</v>
          </cell>
        </row>
        <row r="6202">
          <cell r="A6202">
            <v>7741368135</v>
          </cell>
          <cell r="B6202" t="str">
            <v>SD2</v>
          </cell>
        </row>
        <row r="6203">
          <cell r="A6203">
            <v>7733346687</v>
          </cell>
          <cell r="B6203" t="str">
            <v>SD3</v>
          </cell>
        </row>
        <row r="6204">
          <cell r="A6204">
            <v>7741363122</v>
          </cell>
          <cell r="B6204" t="str">
            <v>SD2</v>
          </cell>
        </row>
        <row r="6205">
          <cell r="A6205">
            <v>7727000915</v>
          </cell>
          <cell r="B6205" t="str">
            <v>SD2</v>
          </cell>
        </row>
        <row r="6206">
          <cell r="A6206">
            <v>7700833450</v>
          </cell>
          <cell r="B6206" t="str">
            <v>SD2</v>
          </cell>
        </row>
        <row r="6207">
          <cell r="A6207">
            <v>7726998367</v>
          </cell>
          <cell r="B6207" t="str">
            <v>SD2</v>
          </cell>
        </row>
        <row r="6208">
          <cell r="A6208">
            <v>7733336921</v>
          </cell>
          <cell r="B6208" t="str">
            <v>SD2</v>
          </cell>
        </row>
        <row r="6209">
          <cell r="A6209">
            <v>7741361901</v>
          </cell>
          <cell r="B6209" t="str">
            <v>SD2</v>
          </cell>
        </row>
        <row r="6210">
          <cell r="A6210">
            <v>7733336931</v>
          </cell>
          <cell r="B6210" t="str">
            <v>SD2</v>
          </cell>
        </row>
        <row r="6211">
          <cell r="A6211">
            <v>7733335154</v>
          </cell>
          <cell r="B6211" t="str">
            <v>WDC</v>
          </cell>
        </row>
        <row r="6212">
          <cell r="A6212">
            <v>7741360461</v>
          </cell>
          <cell r="B6212" t="str">
            <v>SD2</v>
          </cell>
        </row>
        <row r="6213">
          <cell r="A6213">
            <v>7733333497</v>
          </cell>
          <cell r="B6213" t="str">
            <v>SD2</v>
          </cell>
        </row>
        <row r="6214">
          <cell r="A6214">
            <v>7741353616</v>
          </cell>
          <cell r="B6214" t="str">
            <v>SD2</v>
          </cell>
        </row>
        <row r="6215">
          <cell r="A6215">
            <v>7733330912</v>
          </cell>
          <cell r="B6215" t="str">
            <v>SD2</v>
          </cell>
        </row>
        <row r="6216">
          <cell r="A6216">
            <v>7700823744</v>
          </cell>
          <cell r="B6216" t="str">
            <v>SD3</v>
          </cell>
        </row>
        <row r="6217">
          <cell r="A6217">
            <v>7726991368</v>
          </cell>
          <cell r="B6217" t="str">
            <v>SD2</v>
          </cell>
        </row>
        <row r="6218">
          <cell r="A6218">
            <v>7726994288</v>
          </cell>
          <cell r="B6218" t="str">
            <v>SD2</v>
          </cell>
        </row>
        <row r="6219">
          <cell r="A6219">
            <v>7741356389</v>
          </cell>
          <cell r="B6219" t="str">
            <v>SD2</v>
          </cell>
        </row>
        <row r="6220">
          <cell r="A6220">
            <v>7700820828</v>
          </cell>
          <cell r="B6220" t="str">
            <v>SD2</v>
          </cell>
        </row>
        <row r="6221">
          <cell r="A6221">
            <v>7733332413</v>
          </cell>
          <cell r="B6221" t="str">
            <v>SD2</v>
          </cell>
        </row>
        <row r="6222">
          <cell r="A6222">
            <v>7733326805</v>
          </cell>
          <cell r="B6222" t="str">
            <v>SD2</v>
          </cell>
        </row>
        <row r="6223">
          <cell r="A6223">
            <v>7741351158</v>
          </cell>
          <cell r="B6223" t="str">
            <v>SD2</v>
          </cell>
        </row>
        <row r="6224">
          <cell r="A6224">
            <v>7741351310</v>
          </cell>
          <cell r="B6224" t="str">
            <v>SD2</v>
          </cell>
        </row>
        <row r="6225">
          <cell r="A6225">
            <v>7733326391</v>
          </cell>
          <cell r="B6225" t="str">
            <v>SD2</v>
          </cell>
        </row>
        <row r="6226">
          <cell r="A6226">
            <v>7733324165</v>
          </cell>
          <cell r="B6226" t="str">
            <v>SD2</v>
          </cell>
        </row>
        <row r="6227">
          <cell r="A6227">
            <v>7726987680</v>
          </cell>
          <cell r="B6227" t="str">
            <v>SD2</v>
          </cell>
        </row>
        <row r="6228">
          <cell r="A6228">
            <v>7700816279</v>
          </cell>
          <cell r="B6228" t="str">
            <v>WDC</v>
          </cell>
        </row>
        <row r="6229">
          <cell r="A6229">
            <v>7700816329</v>
          </cell>
          <cell r="B6229" t="str">
            <v>SD2</v>
          </cell>
        </row>
        <row r="6230">
          <cell r="A6230">
            <v>7733319067</v>
          </cell>
          <cell r="B6230" t="str">
            <v>SD2</v>
          </cell>
        </row>
        <row r="6231">
          <cell r="A6231">
            <v>7733318123</v>
          </cell>
          <cell r="B6231" t="str">
            <v>SD2</v>
          </cell>
        </row>
        <row r="6232">
          <cell r="A6232">
            <v>7733320477</v>
          </cell>
          <cell r="B6232" t="str">
            <v>SD2</v>
          </cell>
        </row>
        <row r="6233">
          <cell r="A6233">
            <v>7733319053</v>
          </cell>
          <cell r="B6233" t="str">
            <v>SD2</v>
          </cell>
        </row>
        <row r="6234">
          <cell r="A6234">
            <v>7741348039</v>
          </cell>
          <cell r="B6234" t="str">
            <v>SD2</v>
          </cell>
        </row>
        <row r="6235">
          <cell r="A6235">
            <v>7733316100</v>
          </cell>
          <cell r="B6235" t="str">
            <v>SD2</v>
          </cell>
        </row>
        <row r="6236">
          <cell r="A6236">
            <v>7726982315</v>
          </cell>
          <cell r="B6236" t="str">
            <v>SD2</v>
          </cell>
        </row>
        <row r="6237">
          <cell r="A6237">
            <v>7700797682</v>
          </cell>
          <cell r="B6237" t="str">
            <v>SD2</v>
          </cell>
        </row>
        <row r="6238">
          <cell r="A6238">
            <v>7733301964</v>
          </cell>
          <cell r="B6238" t="str">
            <v>SD2</v>
          </cell>
        </row>
        <row r="6239">
          <cell r="A6239">
            <v>7726970922</v>
          </cell>
          <cell r="B6239" t="str">
            <v>WDC</v>
          </cell>
        </row>
        <row r="6240">
          <cell r="A6240">
            <v>7733302160</v>
          </cell>
          <cell r="B6240" t="str">
            <v>SD3</v>
          </cell>
        </row>
        <row r="6241">
          <cell r="A6241">
            <v>7700792272</v>
          </cell>
          <cell r="B6241" t="str">
            <v>SD3</v>
          </cell>
        </row>
        <row r="6242">
          <cell r="A6242">
            <v>7700792273</v>
          </cell>
          <cell r="B6242" t="str">
            <v>SD2</v>
          </cell>
        </row>
        <row r="6243">
          <cell r="A6243">
            <v>7700793898</v>
          </cell>
          <cell r="B6243" t="str">
            <v>WDC</v>
          </cell>
        </row>
        <row r="6244">
          <cell r="A6244">
            <v>7733296154</v>
          </cell>
          <cell r="B6244" t="str">
            <v>SD2</v>
          </cell>
        </row>
        <row r="6245">
          <cell r="A6245">
            <v>7733292370</v>
          </cell>
          <cell r="B6245" t="str">
            <v>SD2</v>
          </cell>
        </row>
        <row r="6246">
          <cell r="A6246">
            <v>7733292414</v>
          </cell>
          <cell r="B6246" t="str">
            <v>SD2</v>
          </cell>
        </row>
        <row r="6247">
          <cell r="A6247">
            <v>7741325254</v>
          </cell>
          <cell r="B6247" t="str">
            <v>SD2</v>
          </cell>
        </row>
        <row r="6248">
          <cell r="A6248">
            <v>7741327305</v>
          </cell>
          <cell r="B6248" t="str">
            <v>SD3</v>
          </cell>
        </row>
        <row r="6249">
          <cell r="A6249">
            <v>7726961686</v>
          </cell>
          <cell r="B6249" t="str">
            <v>SD2</v>
          </cell>
        </row>
        <row r="6250">
          <cell r="A6250">
            <v>7700787330</v>
          </cell>
          <cell r="B6250" t="str">
            <v>SD2</v>
          </cell>
        </row>
        <row r="6251">
          <cell r="A6251">
            <v>7741323469</v>
          </cell>
          <cell r="B6251" t="str">
            <v>SD2</v>
          </cell>
        </row>
        <row r="6252">
          <cell r="A6252">
            <v>7700785225</v>
          </cell>
          <cell r="B6252" t="str">
            <v>SD2</v>
          </cell>
        </row>
        <row r="6253">
          <cell r="A6253">
            <v>7741322617</v>
          </cell>
          <cell r="B6253" t="str">
            <v>SD2</v>
          </cell>
        </row>
        <row r="6254">
          <cell r="A6254">
            <v>7726957255</v>
          </cell>
          <cell r="B6254" t="str">
            <v>SD2</v>
          </cell>
        </row>
        <row r="6255">
          <cell r="A6255">
            <v>7741319460</v>
          </cell>
          <cell r="B6255" t="str">
            <v>SD2</v>
          </cell>
        </row>
        <row r="6256">
          <cell r="A6256">
            <v>7726951579</v>
          </cell>
          <cell r="B6256" t="str">
            <v>SD2</v>
          </cell>
        </row>
        <row r="6257">
          <cell r="A6257">
            <v>7700778139</v>
          </cell>
          <cell r="B6257" t="str">
            <v>SD2</v>
          </cell>
        </row>
        <row r="6258">
          <cell r="A6258">
            <v>7700777434</v>
          </cell>
          <cell r="B6258" t="str">
            <v>SD2</v>
          </cell>
        </row>
        <row r="6259">
          <cell r="A6259">
            <v>7741315121</v>
          </cell>
          <cell r="B6259" t="str">
            <v>SD2</v>
          </cell>
        </row>
        <row r="6260">
          <cell r="A6260">
            <v>7733273363</v>
          </cell>
          <cell r="B6260" t="str">
            <v>SD2</v>
          </cell>
        </row>
        <row r="6261">
          <cell r="A6261">
            <v>7733273298</v>
          </cell>
          <cell r="B6261" t="str">
            <v>SD2</v>
          </cell>
        </row>
        <row r="6262">
          <cell r="A6262">
            <v>7741311226</v>
          </cell>
          <cell r="B6262" t="str">
            <v>SD2</v>
          </cell>
        </row>
        <row r="6263">
          <cell r="A6263">
            <v>7741311316</v>
          </cell>
          <cell r="B6263" t="str">
            <v>WDC</v>
          </cell>
        </row>
        <row r="6264">
          <cell r="A6264">
            <v>7700774276</v>
          </cell>
          <cell r="B6264" t="str">
            <v>SD3</v>
          </cell>
        </row>
        <row r="6265">
          <cell r="A6265">
            <v>7733267441</v>
          </cell>
          <cell r="B6265" t="str">
            <v>SD2</v>
          </cell>
        </row>
        <row r="6266">
          <cell r="A6266">
            <v>7741308103</v>
          </cell>
          <cell r="B6266" t="str">
            <v>SD2</v>
          </cell>
        </row>
        <row r="6267">
          <cell r="A6267">
            <v>7726940714</v>
          </cell>
          <cell r="B6267" t="str">
            <v>SD2</v>
          </cell>
        </row>
        <row r="6268">
          <cell r="A6268">
            <v>7741297782</v>
          </cell>
          <cell r="B6268" t="str">
            <v>SD2</v>
          </cell>
        </row>
        <row r="6269">
          <cell r="A6269">
            <v>7733254747</v>
          </cell>
          <cell r="B6269" t="str">
            <v>SD2</v>
          </cell>
        </row>
        <row r="6270">
          <cell r="A6270">
            <v>7726936027</v>
          </cell>
          <cell r="B6270" t="str">
            <v>SD2</v>
          </cell>
        </row>
        <row r="6271">
          <cell r="A6271">
            <v>7741297100</v>
          </cell>
          <cell r="B6271" t="str">
            <v>SD2</v>
          </cell>
        </row>
        <row r="6272">
          <cell r="A6272">
            <v>7726933748</v>
          </cell>
          <cell r="B6272" t="str">
            <v>SD2</v>
          </cell>
        </row>
        <row r="6273">
          <cell r="A6273">
            <v>7741295226</v>
          </cell>
          <cell r="B6273" t="str">
            <v>SD2</v>
          </cell>
        </row>
        <row r="6274">
          <cell r="A6274">
            <v>7700754876</v>
          </cell>
          <cell r="B6274" t="str">
            <v>SD2</v>
          </cell>
        </row>
        <row r="6275">
          <cell r="A6275">
            <v>7726929885</v>
          </cell>
          <cell r="B6275" t="str">
            <v>SD2</v>
          </cell>
        </row>
        <row r="6276">
          <cell r="A6276">
            <v>7700750803</v>
          </cell>
          <cell r="B6276" t="str">
            <v>SD2</v>
          </cell>
        </row>
        <row r="6277">
          <cell r="A6277">
            <v>7741285813</v>
          </cell>
          <cell r="B6277" t="str">
            <v>SD2</v>
          </cell>
        </row>
        <row r="6278">
          <cell r="A6278">
            <v>7733241176</v>
          </cell>
          <cell r="B6278" t="str">
            <v>SD2</v>
          </cell>
        </row>
        <row r="6279">
          <cell r="A6279">
            <v>7741288756</v>
          </cell>
          <cell r="B6279" t="str">
            <v>SD2</v>
          </cell>
        </row>
        <row r="6280">
          <cell r="A6280">
            <v>7741282811</v>
          </cell>
          <cell r="B6280" t="str">
            <v>SD2</v>
          </cell>
        </row>
        <row r="6281">
          <cell r="A6281">
            <v>7733238136</v>
          </cell>
          <cell r="B6281" t="str">
            <v>SD2</v>
          </cell>
        </row>
        <row r="6282">
          <cell r="A6282">
            <v>7741282823</v>
          </cell>
          <cell r="B6282" t="str">
            <v>SD2</v>
          </cell>
        </row>
        <row r="6283">
          <cell r="A6283">
            <v>7741277383</v>
          </cell>
          <cell r="B6283" t="str">
            <v>SD2</v>
          </cell>
        </row>
        <row r="6284">
          <cell r="A6284">
            <v>7726918920</v>
          </cell>
          <cell r="B6284" t="str">
            <v>SD2</v>
          </cell>
        </row>
        <row r="6285">
          <cell r="A6285">
            <v>7741274692</v>
          </cell>
          <cell r="B6285" t="str">
            <v>SD2</v>
          </cell>
        </row>
        <row r="6286">
          <cell r="A6286">
            <v>7700735155</v>
          </cell>
          <cell r="B6286" t="str">
            <v>SD2</v>
          </cell>
        </row>
        <row r="6287">
          <cell r="A6287">
            <v>7726912403</v>
          </cell>
          <cell r="B6287" t="str">
            <v>SD2</v>
          </cell>
        </row>
        <row r="6288">
          <cell r="A6288">
            <v>7733221473</v>
          </cell>
          <cell r="B6288" t="str">
            <v>SD3</v>
          </cell>
        </row>
        <row r="6289">
          <cell r="A6289">
            <v>7733220335</v>
          </cell>
          <cell r="B6289" t="str">
            <v>SD2</v>
          </cell>
        </row>
        <row r="6290">
          <cell r="A6290">
            <v>7741267732</v>
          </cell>
          <cell r="B6290" t="str">
            <v>SD2</v>
          </cell>
        </row>
        <row r="6291">
          <cell r="A6291">
            <v>7700722806</v>
          </cell>
          <cell r="B6291" t="str">
            <v>SD2</v>
          </cell>
        </row>
        <row r="6292">
          <cell r="A6292">
            <v>7733210807</v>
          </cell>
          <cell r="B6292" t="str">
            <v>SD2</v>
          </cell>
        </row>
        <row r="6293">
          <cell r="A6293">
            <v>7726896389</v>
          </cell>
          <cell r="B6293" t="str">
            <v>SD2</v>
          </cell>
        </row>
        <row r="6294">
          <cell r="A6294">
            <v>7733196233</v>
          </cell>
          <cell r="B6294" t="str">
            <v>SD2</v>
          </cell>
        </row>
        <row r="6295">
          <cell r="A6295">
            <v>7700710108</v>
          </cell>
          <cell r="B6295" t="str">
            <v>SD2</v>
          </cell>
        </row>
        <row r="6296">
          <cell r="A6296">
            <v>7733194596</v>
          </cell>
          <cell r="B6296" t="str">
            <v>SD2</v>
          </cell>
        </row>
        <row r="6297">
          <cell r="A6297">
            <v>7700709373</v>
          </cell>
          <cell r="B6297" t="str">
            <v>WDC</v>
          </cell>
        </row>
        <row r="6298">
          <cell r="A6298">
            <v>7741246337</v>
          </cell>
          <cell r="B6298" t="str">
            <v>SD2</v>
          </cell>
        </row>
        <row r="6299">
          <cell r="A6299">
            <v>7741245417</v>
          </cell>
          <cell r="B6299" t="str">
            <v>SD2</v>
          </cell>
        </row>
        <row r="6300">
          <cell r="A6300">
            <v>7700706780</v>
          </cell>
          <cell r="B6300" t="str">
            <v>WDC</v>
          </cell>
        </row>
        <row r="6301">
          <cell r="A6301">
            <v>7741244721</v>
          </cell>
          <cell r="B6301" t="str">
            <v>SD2</v>
          </cell>
        </row>
        <row r="6302">
          <cell r="A6302">
            <v>7741244600</v>
          </cell>
          <cell r="B6302" t="str">
            <v>SD2</v>
          </cell>
        </row>
        <row r="6303">
          <cell r="A6303">
            <v>7741244596</v>
          </cell>
          <cell r="B6303" t="str">
            <v>SD2</v>
          </cell>
        </row>
        <row r="6304">
          <cell r="A6304">
            <v>7726890524</v>
          </cell>
          <cell r="B6304" t="str">
            <v>SD2</v>
          </cell>
        </row>
        <row r="6305">
          <cell r="A6305">
            <v>7700706369</v>
          </cell>
          <cell r="B6305" t="str">
            <v>WDC</v>
          </cell>
        </row>
        <row r="6306">
          <cell r="A6306">
            <v>7733187708</v>
          </cell>
          <cell r="B6306" t="str">
            <v>SD2</v>
          </cell>
        </row>
        <row r="6307">
          <cell r="A6307">
            <v>7726885404</v>
          </cell>
          <cell r="B6307" t="str">
            <v>SD2</v>
          </cell>
        </row>
        <row r="6308">
          <cell r="A6308">
            <v>7733185103</v>
          </cell>
          <cell r="B6308" t="str">
            <v>SD2</v>
          </cell>
        </row>
        <row r="6309">
          <cell r="A6309">
            <v>7741238511</v>
          </cell>
          <cell r="B6309" t="str">
            <v>SD3</v>
          </cell>
        </row>
        <row r="6310">
          <cell r="A6310">
            <v>7726884508</v>
          </cell>
          <cell r="B6310" t="str">
            <v>SD2</v>
          </cell>
        </row>
        <row r="6311">
          <cell r="A6311">
            <v>7700701198</v>
          </cell>
          <cell r="B6311" t="str">
            <v>SD2</v>
          </cell>
        </row>
        <row r="6312">
          <cell r="A6312">
            <v>7700700469</v>
          </cell>
          <cell r="B6312" t="str">
            <v>SD3</v>
          </cell>
        </row>
        <row r="6313">
          <cell r="A6313">
            <v>7741237005</v>
          </cell>
          <cell r="B6313" t="str">
            <v>SD2</v>
          </cell>
        </row>
        <row r="6314">
          <cell r="A6314">
            <v>7733181735</v>
          </cell>
          <cell r="B6314" t="str">
            <v>SD2</v>
          </cell>
        </row>
        <row r="6315">
          <cell r="A6315">
            <v>7741235304</v>
          </cell>
          <cell r="B6315" t="str">
            <v>SD2</v>
          </cell>
        </row>
        <row r="6316">
          <cell r="A6316">
            <v>7726879821</v>
          </cell>
          <cell r="B6316" t="str">
            <v>SD2</v>
          </cell>
        </row>
        <row r="6317">
          <cell r="A6317">
            <v>7700693906</v>
          </cell>
          <cell r="B6317" t="str">
            <v>SD2</v>
          </cell>
        </row>
        <row r="6318">
          <cell r="A6318">
            <v>7726876142</v>
          </cell>
          <cell r="B6318" t="str">
            <v>SD3</v>
          </cell>
        </row>
        <row r="6319">
          <cell r="A6319">
            <v>7726875450</v>
          </cell>
          <cell r="B6319" t="str">
            <v>WDC</v>
          </cell>
        </row>
        <row r="6320">
          <cell r="A6320">
            <v>7726874731</v>
          </cell>
          <cell r="B6320" t="str">
            <v>SD2</v>
          </cell>
        </row>
        <row r="6321">
          <cell r="A6321">
            <v>7741227958</v>
          </cell>
          <cell r="B6321" t="str">
            <v>SD2</v>
          </cell>
        </row>
        <row r="6322">
          <cell r="A6322">
            <v>7733167158</v>
          </cell>
          <cell r="B6322" t="str">
            <v>SD2</v>
          </cell>
        </row>
        <row r="6323">
          <cell r="A6323">
            <v>7726871219</v>
          </cell>
          <cell r="B6323" t="str">
            <v>SD2</v>
          </cell>
        </row>
        <row r="6324">
          <cell r="A6324">
            <v>7700688539</v>
          </cell>
          <cell r="B6324" t="str">
            <v>SD2</v>
          </cell>
        </row>
        <row r="6325">
          <cell r="A6325">
            <v>7700687547</v>
          </cell>
          <cell r="B6325" t="str">
            <v>SD2</v>
          </cell>
        </row>
        <row r="6326">
          <cell r="A6326">
            <v>7741222422</v>
          </cell>
          <cell r="B6326" t="str">
            <v>SD2</v>
          </cell>
        </row>
        <row r="6327">
          <cell r="A6327">
            <v>7726866614</v>
          </cell>
          <cell r="B6327" t="str">
            <v>SD2</v>
          </cell>
        </row>
        <row r="6328">
          <cell r="A6328">
            <v>7733159444</v>
          </cell>
          <cell r="B6328" t="str">
            <v>SD2</v>
          </cell>
        </row>
        <row r="6329">
          <cell r="A6329">
            <v>7733152031</v>
          </cell>
          <cell r="B6329" t="str">
            <v>SD2</v>
          </cell>
        </row>
        <row r="6330">
          <cell r="A6330">
            <v>7700679404</v>
          </cell>
          <cell r="B6330" t="str">
            <v>WDC</v>
          </cell>
        </row>
        <row r="6331">
          <cell r="A6331">
            <v>7726859910</v>
          </cell>
          <cell r="B6331" t="str">
            <v>SD2</v>
          </cell>
        </row>
        <row r="6332">
          <cell r="A6332">
            <v>7733150031</v>
          </cell>
          <cell r="B6332" t="str">
            <v>WDC</v>
          </cell>
        </row>
        <row r="6333">
          <cell r="A6333">
            <v>7741212574</v>
          </cell>
          <cell r="B6333" t="str">
            <v>SD2</v>
          </cell>
        </row>
        <row r="6334">
          <cell r="A6334">
            <v>7733145977</v>
          </cell>
          <cell r="B6334" t="str">
            <v>WDC</v>
          </cell>
        </row>
        <row r="6335">
          <cell r="A6335">
            <v>7741210941</v>
          </cell>
          <cell r="B6335" t="str">
            <v>WDC</v>
          </cell>
        </row>
        <row r="6336">
          <cell r="A6336">
            <v>7700671947</v>
          </cell>
          <cell r="B6336" t="str">
            <v>SD2</v>
          </cell>
        </row>
        <row r="6337">
          <cell r="A6337">
            <v>7733144298</v>
          </cell>
          <cell r="B6337" t="str">
            <v>SD2</v>
          </cell>
        </row>
        <row r="6338">
          <cell r="A6338">
            <v>7741205226</v>
          </cell>
          <cell r="B6338" t="str">
            <v>SD2</v>
          </cell>
        </row>
        <row r="6339">
          <cell r="A6339">
            <v>7741205854</v>
          </cell>
          <cell r="B6339" t="str">
            <v>SD2</v>
          </cell>
        </row>
        <row r="6340">
          <cell r="A6340">
            <v>7741205228</v>
          </cell>
          <cell r="B6340" t="str">
            <v>SD2</v>
          </cell>
        </row>
        <row r="6341">
          <cell r="A6341">
            <v>7700669658</v>
          </cell>
          <cell r="B6341" t="str">
            <v>SD2</v>
          </cell>
        </row>
        <row r="6342">
          <cell r="A6342">
            <v>7733139373</v>
          </cell>
          <cell r="B6342" t="str">
            <v>SD2</v>
          </cell>
        </row>
        <row r="6343">
          <cell r="A6343">
            <v>7726850881</v>
          </cell>
          <cell r="B6343" t="str">
            <v>SD2</v>
          </cell>
        </row>
        <row r="6344">
          <cell r="A6344">
            <v>7726849270</v>
          </cell>
          <cell r="B6344" t="str">
            <v>SD2</v>
          </cell>
        </row>
        <row r="6345">
          <cell r="A6345">
            <v>7726842880</v>
          </cell>
          <cell r="B6345" t="str">
            <v>SD2</v>
          </cell>
        </row>
        <row r="6346">
          <cell r="A6346">
            <v>7700657348</v>
          </cell>
          <cell r="B6346" t="str">
            <v>SD2</v>
          </cell>
        </row>
        <row r="6347">
          <cell r="A6347">
            <v>7741196163</v>
          </cell>
          <cell r="B6347" t="str">
            <v>SD2</v>
          </cell>
        </row>
        <row r="6348">
          <cell r="A6348">
            <v>7700659031</v>
          </cell>
          <cell r="B6348" t="str">
            <v>SD2</v>
          </cell>
        </row>
        <row r="6349">
          <cell r="A6349">
            <v>7733124528</v>
          </cell>
          <cell r="B6349" t="str">
            <v>SD2</v>
          </cell>
        </row>
        <row r="6350">
          <cell r="A6350">
            <v>7733123308</v>
          </cell>
          <cell r="B6350" t="str">
            <v>SD2</v>
          </cell>
        </row>
        <row r="6351">
          <cell r="A6351">
            <v>7733123231</v>
          </cell>
          <cell r="B6351" t="str">
            <v>SD2</v>
          </cell>
        </row>
        <row r="6352">
          <cell r="A6352">
            <v>7741192693</v>
          </cell>
          <cell r="B6352" t="str">
            <v>SD2</v>
          </cell>
        </row>
        <row r="6353">
          <cell r="A6353">
            <v>7733121732</v>
          </cell>
          <cell r="B6353" t="str">
            <v>SD2</v>
          </cell>
        </row>
        <row r="6354">
          <cell r="A6354">
            <v>7733119089</v>
          </cell>
          <cell r="B6354" t="str">
            <v>SD2</v>
          </cell>
        </row>
        <row r="6355">
          <cell r="A6355">
            <v>7741188995</v>
          </cell>
          <cell r="B6355" t="str">
            <v>SD2</v>
          </cell>
        </row>
        <row r="6356">
          <cell r="A6356">
            <v>7733118017</v>
          </cell>
          <cell r="B6356" t="str">
            <v>SD2</v>
          </cell>
        </row>
        <row r="6357">
          <cell r="A6357">
            <v>7741189682</v>
          </cell>
          <cell r="B6357" t="str">
            <v>SD3</v>
          </cell>
        </row>
        <row r="6358">
          <cell r="A6358">
            <v>7726835049</v>
          </cell>
          <cell r="B6358" t="str">
            <v>SD2</v>
          </cell>
        </row>
        <row r="6359">
          <cell r="A6359">
            <v>7733117362</v>
          </cell>
          <cell r="B6359" t="str">
            <v>WDC</v>
          </cell>
        </row>
        <row r="6360">
          <cell r="A6360">
            <v>7726834277</v>
          </cell>
          <cell r="B6360" t="str">
            <v>SD2</v>
          </cell>
        </row>
        <row r="6361">
          <cell r="A6361">
            <v>7733115911</v>
          </cell>
          <cell r="B6361" t="str">
            <v>SD2</v>
          </cell>
        </row>
        <row r="6362">
          <cell r="A6362">
            <v>7726831990</v>
          </cell>
          <cell r="B6362" t="str">
            <v>SD2</v>
          </cell>
        </row>
        <row r="6363">
          <cell r="A6363">
            <v>7741186223</v>
          </cell>
          <cell r="B6363" t="str">
            <v>SD2</v>
          </cell>
        </row>
        <row r="6364">
          <cell r="A6364">
            <v>7733113078</v>
          </cell>
          <cell r="B6364" t="str">
            <v>SD2</v>
          </cell>
        </row>
        <row r="6365">
          <cell r="A6365">
            <v>7700648340</v>
          </cell>
          <cell r="B6365" t="str">
            <v>SD2</v>
          </cell>
        </row>
        <row r="6366">
          <cell r="A6366">
            <v>7700646324</v>
          </cell>
          <cell r="B6366" t="str">
            <v>SD2</v>
          </cell>
        </row>
        <row r="6367">
          <cell r="A6367">
            <v>7733110948</v>
          </cell>
          <cell r="B6367" t="str">
            <v>SD2</v>
          </cell>
        </row>
        <row r="6368">
          <cell r="A6368">
            <v>7700647205</v>
          </cell>
          <cell r="B6368" t="str">
            <v>SD2</v>
          </cell>
        </row>
        <row r="6369">
          <cell r="A6369">
            <v>7726831348</v>
          </cell>
          <cell r="B6369" t="str">
            <v>SD2</v>
          </cell>
        </row>
        <row r="6370">
          <cell r="A6370">
            <v>7726830386</v>
          </cell>
          <cell r="B6370" t="str">
            <v>SD2</v>
          </cell>
        </row>
        <row r="6371">
          <cell r="A6371">
            <v>7700643303</v>
          </cell>
          <cell r="B6371" t="str">
            <v>SD2</v>
          </cell>
        </row>
        <row r="6372">
          <cell r="A6372">
            <v>7700642336</v>
          </cell>
          <cell r="B6372" t="str">
            <v>SD2</v>
          </cell>
        </row>
        <row r="6373">
          <cell r="A6373">
            <v>7741180391</v>
          </cell>
          <cell r="B6373" t="str">
            <v>SD2</v>
          </cell>
        </row>
        <row r="6374">
          <cell r="A6374">
            <v>7733108247</v>
          </cell>
          <cell r="B6374" t="str">
            <v>SD2</v>
          </cell>
        </row>
        <row r="6375">
          <cell r="A6375">
            <v>7726823782</v>
          </cell>
          <cell r="B6375" t="str">
            <v>SD2</v>
          </cell>
        </row>
        <row r="6376">
          <cell r="A6376">
            <v>7733097047</v>
          </cell>
          <cell r="B6376" t="str">
            <v>SD2</v>
          </cell>
        </row>
        <row r="6377">
          <cell r="A6377">
            <v>7700631866</v>
          </cell>
          <cell r="B6377" t="str">
            <v>SD2</v>
          </cell>
        </row>
        <row r="6378">
          <cell r="A6378">
            <v>7726818703</v>
          </cell>
          <cell r="B6378" t="str">
            <v>SD2</v>
          </cell>
        </row>
        <row r="6379">
          <cell r="A6379">
            <v>7741166647</v>
          </cell>
          <cell r="B6379" t="str">
            <v>SD2</v>
          </cell>
        </row>
        <row r="6380">
          <cell r="A6380">
            <v>7700628893</v>
          </cell>
          <cell r="B6380" t="str">
            <v>SD2</v>
          </cell>
        </row>
        <row r="6381">
          <cell r="A6381">
            <v>7726815614</v>
          </cell>
          <cell r="B6381" t="str">
            <v>SD2</v>
          </cell>
        </row>
        <row r="6382">
          <cell r="A6382">
            <v>7700629753</v>
          </cell>
          <cell r="B6382" t="str">
            <v>SD2</v>
          </cell>
        </row>
        <row r="6383">
          <cell r="A6383">
            <v>7726812166</v>
          </cell>
          <cell r="B6383" t="str">
            <v>SD2</v>
          </cell>
        </row>
        <row r="6384">
          <cell r="A6384">
            <v>7700627150</v>
          </cell>
          <cell r="B6384" t="str">
            <v>SD2</v>
          </cell>
        </row>
        <row r="6385">
          <cell r="A6385">
            <v>7700627432</v>
          </cell>
          <cell r="B6385" t="str">
            <v>SD2</v>
          </cell>
        </row>
        <row r="6386">
          <cell r="A6386">
            <v>7700627174</v>
          </cell>
          <cell r="B6386" t="str">
            <v>SD2</v>
          </cell>
        </row>
        <row r="6387">
          <cell r="A6387">
            <v>7726811158</v>
          </cell>
          <cell r="B6387" t="str">
            <v>SD2</v>
          </cell>
        </row>
        <row r="6388">
          <cell r="A6388">
            <v>7733086232</v>
          </cell>
          <cell r="B6388" t="str">
            <v>SD2</v>
          </cell>
        </row>
        <row r="6389">
          <cell r="A6389">
            <v>7733086078</v>
          </cell>
          <cell r="B6389" t="str">
            <v>SD2</v>
          </cell>
        </row>
        <row r="6390">
          <cell r="A6390">
            <v>7733086154</v>
          </cell>
          <cell r="B6390" t="str">
            <v>SD2</v>
          </cell>
        </row>
        <row r="6391">
          <cell r="A6391">
            <v>7733087633</v>
          </cell>
          <cell r="B6391" t="str">
            <v>SD2</v>
          </cell>
        </row>
        <row r="6392">
          <cell r="A6392">
            <v>7733085076</v>
          </cell>
          <cell r="B6392" t="str">
            <v>SD2</v>
          </cell>
        </row>
        <row r="6393">
          <cell r="A6393">
            <v>7733080320</v>
          </cell>
          <cell r="B6393" t="str">
            <v>SD2</v>
          </cell>
        </row>
        <row r="6394">
          <cell r="A6394">
            <v>7733080329</v>
          </cell>
          <cell r="B6394" t="str">
            <v>SD2</v>
          </cell>
        </row>
        <row r="6395">
          <cell r="A6395">
            <v>7726807925</v>
          </cell>
          <cell r="B6395" t="str">
            <v>SD2</v>
          </cell>
        </row>
        <row r="6396">
          <cell r="A6396">
            <v>7700620950</v>
          </cell>
          <cell r="B6396" t="str">
            <v>SD2</v>
          </cell>
        </row>
        <row r="6397">
          <cell r="A6397">
            <v>7700617985</v>
          </cell>
          <cell r="B6397" t="str">
            <v>SD2</v>
          </cell>
        </row>
        <row r="6398">
          <cell r="A6398">
            <v>7741155959</v>
          </cell>
          <cell r="B6398" t="str">
            <v>SD2</v>
          </cell>
        </row>
        <row r="6399">
          <cell r="A6399">
            <v>7726804291</v>
          </cell>
          <cell r="B6399" t="str">
            <v>SD2</v>
          </cell>
        </row>
        <row r="6400">
          <cell r="A6400">
            <v>7726804480</v>
          </cell>
          <cell r="B6400" t="str">
            <v>SD2</v>
          </cell>
        </row>
        <row r="6401">
          <cell r="A6401">
            <v>7700617337</v>
          </cell>
          <cell r="B6401" t="str">
            <v>SD2</v>
          </cell>
        </row>
        <row r="6402">
          <cell r="A6402">
            <v>7733075628</v>
          </cell>
          <cell r="B6402" t="str">
            <v>SD2</v>
          </cell>
        </row>
        <row r="6403">
          <cell r="A6403">
            <v>7726801667</v>
          </cell>
          <cell r="B6403" t="str">
            <v>SD2</v>
          </cell>
        </row>
        <row r="6404">
          <cell r="A6404">
            <v>7726798851</v>
          </cell>
          <cell r="B6404" t="str">
            <v>SD2</v>
          </cell>
        </row>
        <row r="6405">
          <cell r="A6405">
            <v>7726798862</v>
          </cell>
          <cell r="B6405" t="str">
            <v>SD2</v>
          </cell>
        </row>
        <row r="6406">
          <cell r="A6406">
            <v>7700615935</v>
          </cell>
          <cell r="B6406" t="str">
            <v>SD2</v>
          </cell>
        </row>
        <row r="6407">
          <cell r="A6407">
            <v>7733074567</v>
          </cell>
          <cell r="B6407" t="str">
            <v>SD2</v>
          </cell>
        </row>
        <row r="6408">
          <cell r="A6408">
            <v>7700614990</v>
          </cell>
          <cell r="B6408" t="str">
            <v>SD2</v>
          </cell>
        </row>
        <row r="6409">
          <cell r="A6409">
            <v>7726797962</v>
          </cell>
          <cell r="B6409" t="str">
            <v>SD2</v>
          </cell>
        </row>
        <row r="6410">
          <cell r="A6410">
            <v>7741148037</v>
          </cell>
          <cell r="B6410" t="str">
            <v>SD2</v>
          </cell>
        </row>
        <row r="6411">
          <cell r="A6411">
            <v>7726791919</v>
          </cell>
          <cell r="B6411" t="str">
            <v>SD2</v>
          </cell>
        </row>
        <row r="6412">
          <cell r="A6412">
            <v>7741143196</v>
          </cell>
          <cell r="B6412" t="str">
            <v>SD2</v>
          </cell>
        </row>
        <row r="6413">
          <cell r="A6413">
            <v>7726790682</v>
          </cell>
          <cell r="B6413" t="str">
            <v>SD2</v>
          </cell>
        </row>
        <row r="6414">
          <cell r="A6414">
            <v>7733059949</v>
          </cell>
          <cell r="B6414" t="str">
            <v>SD2</v>
          </cell>
        </row>
        <row r="6415">
          <cell r="A6415">
            <v>7741141199</v>
          </cell>
          <cell r="B6415" t="str">
            <v>SD2</v>
          </cell>
        </row>
        <row r="6416">
          <cell r="A6416">
            <v>7700601700</v>
          </cell>
          <cell r="B6416" t="str">
            <v>SD2</v>
          </cell>
        </row>
        <row r="6417">
          <cell r="A6417">
            <v>7741140519</v>
          </cell>
          <cell r="B6417" t="str">
            <v>SD2</v>
          </cell>
        </row>
        <row r="6418">
          <cell r="A6418">
            <v>7726790731</v>
          </cell>
          <cell r="B6418" t="str">
            <v>SD2</v>
          </cell>
        </row>
        <row r="6419">
          <cell r="A6419">
            <v>7733059367</v>
          </cell>
          <cell r="B6419" t="str">
            <v>SD2</v>
          </cell>
        </row>
        <row r="6420">
          <cell r="A6420">
            <v>7733057542</v>
          </cell>
          <cell r="B6420" t="str">
            <v>SD2</v>
          </cell>
        </row>
        <row r="6421">
          <cell r="A6421">
            <v>7700600629</v>
          </cell>
          <cell r="B6421" t="str">
            <v>SD2</v>
          </cell>
        </row>
        <row r="6422">
          <cell r="A6422">
            <v>7700600630</v>
          </cell>
          <cell r="B6422" t="str">
            <v>SD2</v>
          </cell>
        </row>
        <row r="6423">
          <cell r="A6423">
            <v>7700601805</v>
          </cell>
          <cell r="B6423" t="str">
            <v>SD2</v>
          </cell>
        </row>
        <row r="6424">
          <cell r="A6424">
            <v>7700600638</v>
          </cell>
          <cell r="B6424" t="str">
            <v>SD2</v>
          </cell>
        </row>
        <row r="6425">
          <cell r="A6425">
            <v>7741140467</v>
          </cell>
          <cell r="B6425" t="str">
            <v>SD2</v>
          </cell>
        </row>
        <row r="6426">
          <cell r="A6426">
            <v>7733059336</v>
          </cell>
          <cell r="B6426" t="str">
            <v>SD2</v>
          </cell>
        </row>
        <row r="6427">
          <cell r="A6427">
            <v>7700599102</v>
          </cell>
          <cell r="B6427" t="str">
            <v>SD2</v>
          </cell>
        </row>
        <row r="6428">
          <cell r="A6428">
            <v>7741138154</v>
          </cell>
          <cell r="B6428" t="str">
            <v>SD2</v>
          </cell>
        </row>
        <row r="6429">
          <cell r="A6429">
            <v>7700595101</v>
          </cell>
          <cell r="B6429" t="str">
            <v>SD2</v>
          </cell>
        </row>
        <row r="6430">
          <cell r="A6430">
            <v>7700594327</v>
          </cell>
          <cell r="B6430" t="str">
            <v>SD2</v>
          </cell>
        </row>
        <row r="6431">
          <cell r="A6431">
            <v>7700596099</v>
          </cell>
          <cell r="B6431" t="str">
            <v>SD2</v>
          </cell>
        </row>
        <row r="6432">
          <cell r="A6432">
            <v>7741135196</v>
          </cell>
          <cell r="B6432" t="str">
            <v>SD3</v>
          </cell>
        </row>
        <row r="6433">
          <cell r="A6433">
            <v>7733054414</v>
          </cell>
          <cell r="B6433" t="str">
            <v>SD2</v>
          </cell>
        </row>
        <row r="6434">
          <cell r="A6434">
            <v>7733052628</v>
          </cell>
          <cell r="B6434" t="str">
            <v>SD2</v>
          </cell>
        </row>
        <row r="6435">
          <cell r="A6435">
            <v>7700594504</v>
          </cell>
          <cell r="B6435" t="str">
            <v>SD2</v>
          </cell>
        </row>
        <row r="6436">
          <cell r="A6436">
            <v>7700596334</v>
          </cell>
          <cell r="B6436" t="str">
            <v>SD2</v>
          </cell>
        </row>
        <row r="6437">
          <cell r="A6437">
            <v>7733050469</v>
          </cell>
          <cell r="B6437" t="str">
            <v>SD2</v>
          </cell>
        </row>
        <row r="6438">
          <cell r="A6438">
            <v>7741134168</v>
          </cell>
          <cell r="B6438" t="str">
            <v>SD2</v>
          </cell>
        </row>
        <row r="6439">
          <cell r="A6439">
            <v>7741132925</v>
          </cell>
          <cell r="B6439" t="str">
            <v>SD2</v>
          </cell>
        </row>
        <row r="6440">
          <cell r="A6440">
            <v>7700591386</v>
          </cell>
          <cell r="B6440" t="str">
            <v>SD2</v>
          </cell>
        </row>
        <row r="6441">
          <cell r="A6441">
            <v>7741129410</v>
          </cell>
          <cell r="B6441" t="str">
            <v>WDC</v>
          </cell>
        </row>
        <row r="6442">
          <cell r="A6442">
            <v>7700585727</v>
          </cell>
          <cell r="B6442" t="str">
            <v>SD2</v>
          </cell>
        </row>
        <row r="6443">
          <cell r="A6443">
            <v>7726773202</v>
          </cell>
          <cell r="B6443" t="str">
            <v>SD2</v>
          </cell>
        </row>
        <row r="6444">
          <cell r="A6444">
            <v>7733043578</v>
          </cell>
          <cell r="B6444" t="str">
            <v>SD2</v>
          </cell>
        </row>
        <row r="6445">
          <cell r="A6445">
            <v>7741125149</v>
          </cell>
          <cell r="B6445" t="str">
            <v>SD2</v>
          </cell>
        </row>
        <row r="6446">
          <cell r="A6446">
            <v>7741125139</v>
          </cell>
          <cell r="B6446" t="str">
            <v>SD2</v>
          </cell>
        </row>
        <row r="6447">
          <cell r="A6447">
            <v>7726772411</v>
          </cell>
          <cell r="B6447" t="str">
            <v>SD2</v>
          </cell>
        </row>
        <row r="6448">
          <cell r="A6448">
            <v>7700583702</v>
          </cell>
          <cell r="B6448" t="str">
            <v>SD2</v>
          </cell>
        </row>
        <row r="6449">
          <cell r="A6449">
            <v>7700580593</v>
          </cell>
          <cell r="B6449" t="str">
            <v>SD3</v>
          </cell>
        </row>
        <row r="6450">
          <cell r="A6450">
            <v>7741122825</v>
          </cell>
          <cell r="B6450" t="str">
            <v>SD2</v>
          </cell>
        </row>
        <row r="6451">
          <cell r="A6451">
            <v>7741121330</v>
          </cell>
          <cell r="B6451" t="str">
            <v>SD2</v>
          </cell>
        </row>
        <row r="6452">
          <cell r="A6452">
            <v>7726770596</v>
          </cell>
          <cell r="B6452" t="str">
            <v>SD2</v>
          </cell>
        </row>
        <row r="6453">
          <cell r="A6453">
            <v>7733036796</v>
          </cell>
          <cell r="B6453" t="str">
            <v>SD2</v>
          </cell>
        </row>
        <row r="6454">
          <cell r="A6454">
            <v>7741110415</v>
          </cell>
          <cell r="B6454" t="str">
            <v>SD2</v>
          </cell>
        </row>
        <row r="6455">
          <cell r="A6455">
            <v>7741109609</v>
          </cell>
          <cell r="B6455" t="str">
            <v>SD2</v>
          </cell>
        </row>
        <row r="6456">
          <cell r="A6456">
            <v>7726755332</v>
          </cell>
          <cell r="B6456" t="str">
            <v>SD2</v>
          </cell>
        </row>
        <row r="6457">
          <cell r="A6457">
            <v>7726756568</v>
          </cell>
          <cell r="B6457" t="str">
            <v>SD2</v>
          </cell>
        </row>
        <row r="6458">
          <cell r="A6458">
            <v>7700565487</v>
          </cell>
          <cell r="B6458" t="str">
            <v>WDC</v>
          </cell>
        </row>
        <row r="6459">
          <cell r="A6459">
            <v>7726754956</v>
          </cell>
          <cell r="B6459" t="str">
            <v>SD2</v>
          </cell>
        </row>
        <row r="6460">
          <cell r="A6460">
            <v>7700565563</v>
          </cell>
          <cell r="B6460" t="str">
            <v>WDC</v>
          </cell>
        </row>
        <row r="6461">
          <cell r="A6461">
            <v>7700561729</v>
          </cell>
          <cell r="B6461" t="str">
            <v>SD3</v>
          </cell>
        </row>
        <row r="6462">
          <cell r="A6462">
            <v>7726752742</v>
          </cell>
          <cell r="B6462" t="str">
            <v>SD2</v>
          </cell>
        </row>
        <row r="6463">
          <cell r="A6463">
            <v>7700559227</v>
          </cell>
          <cell r="B6463" t="str">
            <v>WDC</v>
          </cell>
        </row>
        <row r="6464">
          <cell r="A6464">
            <v>7700560542</v>
          </cell>
          <cell r="B6464" t="str">
            <v>WDC</v>
          </cell>
        </row>
        <row r="6465">
          <cell r="A6465">
            <v>7700558082</v>
          </cell>
          <cell r="B6465" t="str">
            <v>SD2</v>
          </cell>
        </row>
        <row r="6466">
          <cell r="A6466">
            <v>7700556995</v>
          </cell>
          <cell r="B6466" t="str">
            <v>SD2</v>
          </cell>
        </row>
        <row r="6467">
          <cell r="A6467">
            <v>7733009442</v>
          </cell>
          <cell r="B6467" t="str">
            <v>SD2</v>
          </cell>
        </row>
        <row r="6468">
          <cell r="A6468">
            <v>7711094099</v>
          </cell>
          <cell r="B6468" t="str">
            <v>SD3</v>
          </cell>
        </row>
        <row r="6469">
          <cell r="A6469">
            <v>7700556501</v>
          </cell>
          <cell r="B6469" t="str">
            <v>SD2</v>
          </cell>
        </row>
        <row r="6470">
          <cell r="A6470">
            <v>7711093443</v>
          </cell>
          <cell r="B6470" t="str">
            <v>SD3</v>
          </cell>
        </row>
        <row r="6471">
          <cell r="A6471">
            <v>7726748503</v>
          </cell>
          <cell r="B6471" t="str">
            <v>SD2</v>
          </cell>
        </row>
        <row r="6472">
          <cell r="A6472">
            <v>7733008278</v>
          </cell>
          <cell r="B6472" t="str">
            <v>SD3</v>
          </cell>
        </row>
        <row r="6473">
          <cell r="A6473">
            <v>7700555715</v>
          </cell>
          <cell r="B6473" t="str">
            <v>SD2</v>
          </cell>
        </row>
        <row r="6474">
          <cell r="A6474">
            <v>7726744249</v>
          </cell>
          <cell r="B6474" t="str">
            <v>SD2</v>
          </cell>
        </row>
        <row r="6475">
          <cell r="A6475">
            <v>7726744240</v>
          </cell>
          <cell r="B6475" t="str">
            <v>SD2</v>
          </cell>
        </row>
        <row r="6476">
          <cell r="A6476">
            <v>7726744242</v>
          </cell>
          <cell r="B6476" t="str">
            <v>SD2</v>
          </cell>
        </row>
        <row r="6477">
          <cell r="A6477">
            <v>7726741591</v>
          </cell>
          <cell r="B6477" t="str">
            <v>SD2</v>
          </cell>
        </row>
        <row r="6478">
          <cell r="A6478">
            <v>7700551215</v>
          </cell>
          <cell r="B6478" t="str">
            <v>SD2</v>
          </cell>
        </row>
        <row r="6479">
          <cell r="A6479">
            <v>7732994214</v>
          </cell>
          <cell r="B6479" t="str">
            <v>SD2</v>
          </cell>
        </row>
        <row r="6480">
          <cell r="A6480">
            <v>7711073565</v>
          </cell>
          <cell r="B6480" t="str">
            <v>WDC</v>
          </cell>
        </row>
        <row r="6481">
          <cell r="A6481">
            <v>7711073566</v>
          </cell>
          <cell r="B6481" t="str">
            <v>SD2</v>
          </cell>
        </row>
        <row r="6482">
          <cell r="A6482">
            <v>7711072284</v>
          </cell>
          <cell r="B6482" t="str">
            <v>SD2</v>
          </cell>
        </row>
        <row r="6483">
          <cell r="A6483">
            <v>7732980065</v>
          </cell>
          <cell r="B6483" t="str">
            <v>WDC</v>
          </cell>
        </row>
        <row r="6484">
          <cell r="A6484">
            <v>7700532816</v>
          </cell>
          <cell r="B6484" t="str">
            <v>WDC</v>
          </cell>
        </row>
        <row r="6485">
          <cell r="A6485">
            <v>7711065478</v>
          </cell>
          <cell r="B6485" t="str">
            <v>SD2</v>
          </cell>
        </row>
        <row r="6486">
          <cell r="A6486">
            <v>7711066450</v>
          </cell>
          <cell r="B6486" t="str">
            <v>SD2</v>
          </cell>
        </row>
        <row r="6487">
          <cell r="A6487">
            <v>7700528666</v>
          </cell>
          <cell r="B6487" t="str">
            <v>SD2</v>
          </cell>
        </row>
        <row r="6488">
          <cell r="A6488">
            <v>7711068761</v>
          </cell>
          <cell r="B6488" t="str">
            <v>SD2</v>
          </cell>
        </row>
        <row r="6489">
          <cell r="A6489">
            <v>7711068764</v>
          </cell>
          <cell r="B6489" t="str">
            <v>SD2</v>
          </cell>
        </row>
        <row r="6490">
          <cell r="A6490">
            <v>7726723456</v>
          </cell>
          <cell r="B6490" t="str">
            <v>SD2</v>
          </cell>
        </row>
        <row r="6491">
          <cell r="A6491">
            <v>7732970475</v>
          </cell>
          <cell r="B6491" t="str">
            <v>SD2</v>
          </cell>
        </row>
        <row r="6492">
          <cell r="A6492">
            <v>7726717618</v>
          </cell>
          <cell r="B6492" t="str">
            <v>SD2</v>
          </cell>
        </row>
        <row r="6493">
          <cell r="A6493">
            <v>7700524211</v>
          </cell>
          <cell r="B6493" t="str">
            <v>SD2</v>
          </cell>
        </row>
        <row r="6494">
          <cell r="A6494">
            <v>7732966527</v>
          </cell>
          <cell r="B6494" t="str">
            <v>SD2</v>
          </cell>
        </row>
        <row r="6495">
          <cell r="A6495">
            <v>7711060604</v>
          </cell>
          <cell r="B6495" t="str">
            <v>SD2</v>
          </cell>
        </row>
        <row r="6496">
          <cell r="A6496">
            <v>7732962022</v>
          </cell>
          <cell r="B6496" t="str">
            <v>SD2</v>
          </cell>
        </row>
        <row r="6497">
          <cell r="A6497">
            <v>7726709489</v>
          </cell>
          <cell r="B6497" t="str">
            <v>SD2</v>
          </cell>
        </row>
        <row r="6498">
          <cell r="A6498">
            <v>7711054163</v>
          </cell>
          <cell r="B6498" t="str">
            <v>WDC</v>
          </cell>
        </row>
        <row r="6499">
          <cell r="A6499">
            <v>7726708316</v>
          </cell>
          <cell r="B6499" t="str">
            <v>SD2</v>
          </cell>
        </row>
        <row r="6500">
          <cell r="A6500">
            <v>7732954729</v>
          </cell>
          <cell r="B6500" t="str">
            <v>SD3</v>
          </cell>
        </row>
        <row r="6501">
          <cell r="A6501">
            <v>7711051440</v>
          </cell>
          <cell r="B6501" t="str">
            <v>SD2</v>
          </cell>
        </row>
        <row r="6502">
          <cell r="A6502">
            <v>7700508574</v>
          </cell>
          <cell r="B6502" t="str">
            <v>SD2</v>
          </cell>
        </row>
        <row r="6503">
          <cell r="A6503">
            <v>7700513064</v>
          </cell>
          <cell r="B6503" t="str">
            <v>SD2</v>
          </cell>
        </row>
        <row r="6504">
          <cell r="A6504">
            <v>7726695006</v>
          </cell>
          <cell r="B6504" t="str">
            <v>SD2</v>
          </cell>
        </row>
        <row r="6505">
          <cell r="A6505">
            <v>7711042892</v>
          </cell>
          <cell r="B6505" t="str">
            <v>SD2</v>
          </cell>
        </row>
        <row r="6506">
          <cell r="A6506">
            <v>7732941662</v>
          </cell>
          <cell r="B6506" t="str">
            <v>SD2</v>
          </cell>
        </row>
        <row r="6507">
          <cell r="A6507">
            <v>7711042772</v>
          </cell>
          <cell r="B6507" t="str">
            <v>SD2</v>
          </cell>
        </row>
        <row r="6508">
          <cell r="A6508">
            <v>7726692328</v>
          </cell>
          <cell r="B6508" t="str">
            <v>SD2</v>
          </cell>
        </row>
        <row r="6509">
          <cell r="A6509">
            <v>7732938273</v>
          </cell>
          <cell r="B6509" t="str">
            <v>SD2</v>
          </cell>
        </row>
        <row r="6510">
          <cell r="A6510">
            <v>7711039170</v>
          </cell>
          <cell r="B6510" t="str">
            <v>SD2</v>
          </cell>
        </row>
        <row r="6511">
          <cell r="A6511">
            <v>7732938545</v>
          </cell>
          <cell r="B6511" t="str">
            <v>SD2</v>
          </cell>
        </row>
        <row r="6512">
          <cell r="A6512">
            <v>7732938624</v>
          </cell>
          <cell r="B6512" t="str">
            <v>SD2</v>
          </cell>
        </row>
        <row r="6513">
          <cell r="A6513">
            <v>7732938370</v>
          </cell>
          <cell r="B6513" t="str">
            <v>SD2</v>
          </cell>
        </row>
        <row r="6514">
          <cell r="A6514">
            <v>7711038072</v>
          </cell>
          <cell r="B6514" t="str">
            <v>SD2</v>
          </cell>
        </row>
        <row r="6515">
          <cell r="A6515">
            <v>7700498563</v>
          </cell>
          <cell r="B6515" t="str">
            <v>SD2</v>
          </cell>
        </row>
        <row r="6516">
          <cell r="A6516">
            <v>7711037987</v>
          </cell>
          <cell r="B6516" t="str">
            <v>SD2</v>
          </cell>
        </row>
        <row r="6517">
          <cell r="A6517">
            <v>7732934868</v>
          </cell>
          <cell r="B6517" t="str">
            <v>SD2</v>
          </cell>
        </row>
        <row r="6518">
          <cell r="A6518">
            <v>7711036140</v>
          </cell>
          <cell r="B6518" t="str">
            <v>SD2</v>
          </cell>
        </row>
        <row r="6519">
          <cell r="A6519">
            <v>7726687834</v>
          </cell>
          <cell r="B6519" t="str">
            <v>SD2</v>
          </cell>
        </row>
        <row r="6520">
          <cell r="A6520">
            <v>7726687839</v>
          </cell>
          <cell r="B6520" t="str">
            <v>SD2</v>
          </cell>
        </row>
        <row r="6521">
          <cell r="A6521">
            <v>7726687916</v>
          </cell>
          <cell r="B6521" t="str">
            <v>SD2</v>
          </cell>
        </row>
        <row r="6522">
          <cell r="A6522">
            <v>7726687826</v>
          </cell>
          <cell r="B6522" t="str">
            <v>WDC</v>
          </cell>
        </row>
        <row r="6523">
          <cell r="A6523">
            <v>7726686763</v>
          </cell>
          <cell r="B6523" t="str">
            <v>SD2</v>
          </cell>
        </row>
        <row r="6524">
          <cell r="A6524">
            <v>7726686580</v>
          </cell>
          <cell r="B6524" t="str">
            <v>SD2</v>
          </cell>
        </row>
        <row r="6525">
          <cell r="A6525">
            <v>7732931199</v>
          </cell>
          <cell r="B6525" t="str">
            <v>SD2</v>
          </cell>
        </row>
        <row r="6526">
          <cell r="A6526">
            <v>7726682729</v>
          </cell>
          <cell r="B6526" t="str">
            <v>SD2</v>
          </cell>
        </row>
        <row r="6527">
          <cell r="A6527">
            <v>7732923346</v>
          </cell>
          <cell r="B6527" t="str">
            <v>WDC</v>
          </cell>
        </row>
        <row r="6528">
          <cell r="A6528">
            <v>7711026384</v>
          </cell>
          <cell r="B6528" t="str">
            <v>SD2</v>
          </cell>
        </row>
        <row r="6529">
          <cell r="A6529">
            <v>7732908317</v>
          </cell>
          <cell r="B6529" t="str">
            <v>SD2</v>
          </cell>
        </row>
        <row r="6530">
          <cell r="A6530">
            <v>7700477530</v>
          </cell>
          <cell r="B6530" t="str">
            <v>SD2</v>
          </cell>
        </row>
        <row r="6531">
          <cell r="A6531">
            <v>7700477529</v>
          </cell>
          <cell r="B6531" t="str">
            <v>SD2</v>
          </cell>
        </row>
        <row r="6532">
          <cell r="A6532">
            <v>7726673572</v>
          </cell>
          <cell r="B6532" t="str">
            <v>SD2</v>
          </cell>
        </row>
        <row r="6533">
          <cell r="A6533">
            <v>7732907956</v>
          </cell>
          <cell r="B6533" t="str">
            <v>SD2</v>
          </cell>
        </row>
        <row r="6534">
          <cell r="A6534">
            <v>7732908319</v>
          </cell>
          <cell r="B6534" t="str">
            <v>SD2</v>
          </cell>
        </row>
        <row r="6535">
          <cell r="A6535">
            <v>7711018962</v>
          </cell>
          <cell r="B6535" t="str">
            <v>SD2</v>
          </cell>
        </row>
        <row r="6536">
          <cell r="A6536">
            <v>7732899479</v>
          </cell>
          <cell r="B6536" t="str">
            <v>SD2</v>
          </cell>
        </row>
        <row r="6537">
          <cell r="A6537">
            <v>7700474914</v>
          </cell>
          <cell r="B6537" t="str">
            <v>SD2</v>
          </cell>
        </row>
        <row r="6538">
          <cell r="A6538">
            <v>7726660504</v>
          </cell>
          <cell r="B6538" t="str">
            <v>SD2</v>
          </cell>
        </row>
        <row r="6539">
          <cell r="A6539">
            <v>7711008609</v>
          </cell>
          <cell r="B6539" t="str">
            <v>SD2</v>
          </cell>
        </row>
        <row r="6540">
          <cell r="A6540">
            <v>7726659498</v>
          </cell>
          <cell r="B6540" t="str">
            <v>SD2</v>
          </cell>
        </row>
        <row r="6541">
          <cell r="A6541">
            <v>7732891623</v>
          </cell>
          <cell r="B6541" t="str">
            <v>SD2</v>
          </cell>
        </row>
        <row r="6542">
          <cell r="A6542">
            <v>7711006931</v>
          </cell>
          <cell r="B6542" t="str">
            <v>SD2</v>
          </cell>
        </row>
        <row r="6543">
          <cell r="A6543">
            <v>7726658321</v>
          </cell>
          <cell r="B6543" t="str">
            <v>SD2</v>
          </cell>
        </row>
        <row r="6544">
          <cell r="A6544">
            <v>7732890609</v>
          </cell>
          <cell r="B6544" t="str">
            <v>SD3</v>
          </cell>
        </row>
        <row r="6545">
          <cell r="A6545">
            <v>7711001851</v>
          </cell>
          <cell r="B6545" t="str">
            <v>SD2</v>
          </cell>
        </row>
        <row r="6546">
          <cell r="A6546">
            <v>7732883992</v>
          </cell>
          <cell r="B6546" t="str">
            <v>WDC</v>
          </cell>
        </row>
        <row r="6547">
          <cell r="A6547">
            <v>7732884335</v>
          </cell>
          <cell r="B6547" t="str">
            <v>SD2</v>
          </cell>
        </row>
        <row r="6548">
          <cell r="A6548">
            <v>7726647528</v>
          </cell>
          <cell r="B6548" t="str">
            <v>SD2</v>
          </cell>
        </row>
        <row r="6549">
          <cell r="A6549">
            <v>7732878482</v>
          </cell>
          <cell r="B6549" t="str">
            <v>SD2</v>
          </cell>
        </row>
        <row r="6550">
          <cell r="A6550">
            <v>7710996504</v>
          </cell>
          <cell r="B6550" t="str">
            <v>SD2</v>
          </cell>
        </row>
        <row r="6551">
          <cell r="A6551">
            <v>7700455990</v>
          </cell>
          <cell r="B6551" t="str">
            <v>SD2</v>
          </cell>
        </row>
        <row r="6552">
          <cell r="A6552">
            <v>7710993851</v>
          </cell>
          <cell r="B6552" t="str">
            <v>SD2</v>
          </cell>
        </row>
        <row r="6553">
          <cell r="A6553">
            <v>7732873958</v>
          </cell>
          <cell r="B6553" t="str">
            <v>SD2</v>
          </cell>
        </row>
        <row r="6554">
          <cell r="A6554">
            <v>7732874409</v>
          </cell>
          <cell r="B6554" t="str">
            <v>SD2</v>
          </cell>
        </row>
        <row r="6555">
          <cell r="A6555">
            <v>7710990360</v>
          </cell>
          <cell r="B6555" t="str">
            <v>SD2</v>
          </cell>
        </row>
        <row r="6556">
          <cell r="A6556">
            <v>7726643093</v>
          </cell>
          <cell r="B6556" t="str">
            <v>SD2</v>
          </cell>
        </row>
        <row r="6557">
          <cell r="A6557">
            <v>7726642407</v>
          </cell>
          <cell r="B6557" t="str">
            <v>SD2</v>
          </cell>
        </row>
        <row r="6558">
          <cell r="A6558">
            <v>7732871580</v>
          </cell>
          <cell r="B6558" t="str">
            <v>SD2</v>
          </cell>
        </row>
        <row r="6559">
          <cell r="A6559">
            <v>7732862362</v>
          </cell>
          <cell r="B6559" t="str">
            <v>SD2</v>
          </cell>
        </row>
        <row r="6560">
          <cell r="A6560">
            <v>7700446399</v>
          </cell>
          <cell r="B6560" t="str">
            <v>SD2</v>
          </cell>
        </row>
        <row r="6561">
          <cell r="A6561">
            <v>7710981295</v>
          </cell>
          <cell r="B6561" t="str">
            <v>SD2</v>
          </cell>
        </row>
        <row r="6562">
          <cell r="A6562">
            <v>7710981737</v>
          </cell>
          <cell r="B6562" t="str">
            <v>SD2</v>
          </cell>
        </row>
        <row r="6563">
          <cell r="A6563">
            <v>7710981180</v>
          </cell>
          <cell r="B6563" t="str">
            <v>SD2</v>
          </cell>
        </row>
        <row r="6564">
          <cell r="A6564">
            <v>7710981352</v>
          </cell>
          <cell r="B6564" t="str">
            <v>WDC</v>
          </cell>
        </row>
        <row r="6565">
          <cell r="A6565">
            <v>7710975835</v>
          </cell>
          <cell r="B6565" t="str">
            <v>SD2</v>
          </cell>
        </row>
        <row r="6566">
          <cell r="A6566">
            <v>7732858552</v>
          </cell>
          <cell r="B6566" t="str">
            <v>SD2</v>
          </cell>
        </row>
        <row r="6567">
          <cell r="A6567">
            <v>7700442602</v>
          </cell>
          <cell r="B6567" t="str">
            <v>SD2</v>
          </cell>
        </row>
        <row r="6568">
          <cell r="A6568">
            <v>7700442438</v>
          </cell>
          <cell r="B6568" t="str">
            <v>SD2</v>
          </cell>
        </row>
        <row r="6569">
          <cell r="A6569">
            <v>7710977241</v>
          </cell>
          <cell r="B6569" t="str">
            <v>SD2</v>
          </cell>
        </row>
        <row r="6570">
          <cell r="A6570">
            <v>7732848741</v>
          </cell>
          <cell r="B6570" t="str">
            <v>SD2</v>
          </cell>
        </row>
        <row r="6571">
          <cell r="A6571">
            <v>7700437792</v>
          </cell>
          <cell r="B6571" t="str">
            <v>SD2</v>
          </cell>
        </row>
        <row r="6572">
          <cell r="A6572">
            <v>7700429415</v>
          </cell>
          <cell r="B6572" t="str">
            <v>SD2</v>
          </cell>
        </row>
        <row r="6573">
          <cell r="A6573">
            <v>7700429260</v>
          </cell>
          <cell r="B6573" t="str">
            <v>SD2</v>
          </cell>
        </row>
        <row r="6574">
          <cell r="A6574">
            <v>7700429357</v>
          </cell>
          <cell r="B6574" t="str">
            <v>SD2</v>
          </cell>
        </row>
        <row r="6575">
          <cell r="A6575">
            <v>7710963363</v>
          </cell>
          <cell r="B6575" t="str">
            <v>SD2</v>
          </cell>
        </row>
        <row r="6576">
          <cell r="A6576">
            <v>7726623144</v>
          </cell>
          <cell r="B6576" t="str">
            <v>SD2</v>
          </cell>
        </row>
        <row r="6577">
          <cell r="A6577">
            <v>7726623169</v>
          </cell>
          <cell r="B6577" t="str">
            <v>SD2</v>
          </cell>
        </row>
        <row r="6578">
          <cell r="A6578">
            <v>7726623145</v>
          </cell>
          <cell r="B6578" t="str">
            <v>SD2</v>
          </cell>
        </row>
        <row r="6579">
          <cell r="A6579">
            <v>7726622307</v>
          </cell>
          <cell r="B6579" t="str">
            <v>SD2</v>
          </cell>
        </row>
        <row r="6580">
          <cell r="A6580">
            <v>7732840942</v>
          </cell>
          <cell r="B6580" t="str">
            <v>SD3</v>
          </cell>
        </row>
        <row r="6581">
          <cell r="A6581">
            <v>7726619312</v>
          </cell>
          <cell r="B6581" t="str">
            <v>SD2</v>
          </cell>
        </row>
        <row r="6582">
          <cell r="A6582">
            <v>7700424066</v>
          </cell>
          <cell r="B6582" t="str">
            <v>SD2</v>
          </cell>
        </row>
        <row r="6583">
          <cell r="A6583">
            <v>7700425513</v>
          </cell>
          <cell r="B6583" t="str">
            <v>SD2</v>
          </cell>
        </row>
        <row r="6584">
          <cell r="A6584">
            <v>7700421789</v>
          </cell>
          <cell r="B6584" t="str">
            <v>SD2</v>
          </cell>
        </row>
        <row r="6585">
          <cell r="A6585">
            <v>7700421848</v>
          </cell>
          <cell r="B6585" t="str">
            <v>SD2</v>
          </cell>
        </row>
        <row r="6586">
          <cell r="A6586">
            <v>7700419920</v>
          </cell>
          <cell r="B6586" t="str">
            <v>SD2</v>
          </cell>
        </row>
        <row r="6587">
          <cell r="A6587">
            <v>7700416901</v>
          </cell>
          <cell r="B6587" t="str">
            <v>SD2</v>
          </cell>
        </row>
        <row r="6588">
          <cell r="A6588">
            <v>7700414047</v>
          </cell>
          <cell r="B6588" t="str">
            <v>SD2</v>
          </cell>
        </row>
        <row r="6589">
          <cell r="A6589">
            <v>7732823620</v>
          </cell>
          <cell r="B6589" t="str">
            <v>SD2</v>
          </cell>
        </row>
        <row r="6590">
          <cell r="A6590">
            <v>7732822214</v>
          </cell>
          <cell r="B6590" t="str">
            <v>SD2</v>
          </cell>
        </row>
        <row r="6591">
          <cell r="A6591">
            <v>7710937702</v>
          </cell>
          <cell r="B6591" t="str">
            <v>SD2</v>
          </cell>
        </row>
        <row r="6592">
          <cell r="A6592">
            <v>7700409329</v>
          </cell>
          <cell r="B6592" t="str">
            <v>SD2</v>
          </cell>
        </row>
        <row r="6593">
          <cell r="A6593">
            <v>7732818901</v>
          </cell>
          <cell r="B6593" t="str">
            <v>SD2</v>
          </cell>
        </row>
        <row r="6594">
          <cell r="A6594">
            <v>7732815352</v>
          </cell>
          <cell r="B6594" t="str">
            <v>SD2</v>
          </cell>
        </row>
        <row r="6595">
          <cell r="A6595">
            <v>7732806739</v>
          </cell>
          <cell r="B6595" t="str">
            <v>SD2</v>
          </cell>
        </row>
        <row r="6596">
          <cell r="A6596">
            <v>7732806741</v>
          </cell>
          <cell r="B6596" t="str">
            <v>SD2</v>
          </cell>
        </row>
        <row r="6597">
          <cell r="A6597">
            <v>7700403151</v>
          </cell>
          <cell r="B6597" t="str">
            <v>SD2</v>
          </cell>
        </row>
        <row r="6598">
          <cell r="A6598">
            <v>7726597442</v>
          </cell>
          <cell r="B6598" t="str">
            <v>SD2</v>
          </cell>
        </row>
        <row r="6599">
          <cell r="A6599">
            <v>7732806742</v>
          </cell>
          <cell r="B6599" t="str">
            <v>SD2</v>
          </cell>
        </row>
        <row r="6600">
          <cell r="A6600">
            <v>7726595880</v>
          </cell>
          <cell r="B6600" t="str">
            <v>SD2</v>
          </cell>
        </row>
        <row r="6601">
          <cell r="A6601">
            <v>7732809775</v>
          </cell>
          <cell r="B6601" t="str">
            <v>SD2</v>
          </cell>
        </row>
        <row r="6602">
          <cell r="A6602">
            <v>7710929085</v>
          </cell>
          <cell r="B6602" t="str">
            <v>SD2</v>
          </cell>
        </row>
        <row r="6603">
          <cell r="A6603">
            <v>7732808215</v>
          </cell>
          <cell r="B6603" t="str">
            <v>SD2</v>
          </cell>
        </row>
        <row r="6604">
          <cell r="A6604">
            <v>7732799273</v>
          </cell>
          <cell r="B6604" t="str">
            <v>SD2</v>
          </cell>
        </row>
        <row r="6605">
          <cell r="A6605">
            <v>7732793466</v>
          </cell>
          <cell r="B6605" t="str">
            <v>WDC</v>
          </cell>
        </row>
        <row r="6606">
          <cell r="A6606">
            <v>7732799405</v>
          </cell>
          <cell r="B6606" t="str">
            <v>SD2</v>
          </cell>
        </row>
        <row r="6607">
          <cell r="A6607">
            <v>7710914279</v>
          </cell>
          <cell r="B6607" t="str">
            <v>SD2</v>
          </cell>
        </row>
        <row r="6608">
          <cell r="A6608">
            <v>7732786198</v>
          </cell>
          <cell r="B6608" t="str">
            <v>SD2</v>
          </cell>
        </row>
        <row r="6609">
          <cell r="A6609">
            <v>7726581960</v>
          </cell>
          <cell r="B6609" t="str">
            <v>SD2</v>
          </cell>
        </row>
        <row r="6610">
          <cell r="A6610">
            <v>7732781178</v>
          </cell>
          <cell r="B6610" t="str">
            <v>SD2</v>
          </cell>
        </row>
        <row r="6611">
          <cell r="A6611">
            <v>7726578412</v>
          </cell>
          <cell r="B6611" t="str">
            <v>SD2</v>
          </cell>
        </row>
        <row r="6612">
          <cell r="A6612">
            <v>7700386730</v>
          </cell>
          <cell r="B6612" t="str">
            <v>SD2</v>
          </cell>
        </row>
        <row r="6613">
          <cell r="A6613">
            <v>7726576409</v>
          </cell>
          <cell r="B6613" t="str">
            <v>SD2</v>
          </cell>
        </row>
        <row r="6614">
          <cell r="A6614">
            <v>7700378326</v>
          </cell>
          <cell r="B6614" t="str">
            <v>SD2</v>
          </cell>
        </row>
        <row r="6615">
          <cell r="A6615">
            <v>7726571551</v>
          </cell>
          <cell r="B6615" t="str">
            <v>SD2</v>
          </cell>
        </row>
        <row r="6616">
          <cell r="A6616">
            <v>7710902996</v>
          </cell>
          <cell r="B6616" t="str">
            <v>SD2</v>
          </cell>
        </row>
        <row r="6617">
          <cell r="A6617">
            <v>7700379114</v>
          </cell>
          <cell r="B6617" t="str">
            <v>SD2</v>
          </cell>
        </row>
        <row r="6618">
          <cell r="A6618">
            <v>7710900816</v>
          </cell>
          <cell r="B6618" t="str">
            <v>SD2</v>
          </cell>
        </row>
        <row r="6619">
          <cell r="A6619">
            <v>7710899488</v>
          </cell>
          <cell r="B6619" t="str">
            <v>WDC</v>
          </cell>
        </row>
        <row r="6620">
          <cell r="A6620">
            <v>7732764995</v>
          </cell>
          <cell r="B6620" t="str">
            <v>SD2</v>
          </cell>
        </row>
        <row r="6621">
          <cell r="A6621">
            <v>7710899573</v>
          </cell>
          <cell r="B6621" t="str">
            <v>SD2</v>
          </cell>
        </row>
        <row r="6622">
          <cell r="A6622">
            <v>7732766635</v>
          </cell>
          <cell r="B6622" t="str">
            <v>SD2</v>
          </cell>
        </row>
        <row r="6623">
          <cell r="A6623">
            <v>7732766608</v>
          </cell>
          <cell r="B6623" t="str">
            <v>SD2</v>
          </cell>
        </row>
        <row r="6624">
          <cell r="A6624">
            <v>7710896962</v>
          </cell>
          <cell r="B6624" t="str">
            <v>SD3</v>
          </cell>
        </row>
        <row r="6625">
          <cell r="A6625">
            <v>7700373445</v>
          </cell>
          <cell r="B6625" t="str">
            <v>SD2</v>
          </cell>
        </row>
        <row r="6626">
          <cell r="A6626">
            <v>7726559869</v>
          </cell>
          <cell r="B6626" t="str">
            <v>SD2</v>
          </cell>
        </row>
        <row r="6627">
          <cell r="A6627">
            <v>7700366897</v>
          </cell>
          <cell r="B6627" t="str">
            <v>SD2</v>
          </cell>
        </row>
        <row r="6628">
          <cell r="A6628">
            <v>7700368093</v>
          </cell>
          <cell r="B6628" t="str">
            <v>SD2</v>
          </cell>
        </row>
        <row r="6629">
          <cell r="A6629">
            <v>7700368319</v>
          </cell>
          <cell r="B6629" t="str">
            <v>SD2</v>
          </cell>
        </row>
        <row r="6630">
          <cell r="A6630">
            <v>7710893583</v>
          </cell>
          <cell r="B6630" t="str">
            <v>SD2</v>
          </cell>
        </row>
        <row r="6631">
          <cell r="A6631">
            <v>7726554793</v>
          </cell>
          <cell r="B6631" t="str">
            <v>SD2</v>
          </cell>
        </row>
        <row r="6632">
          <cell r="A6632">
            <v>7732751943</v>
          </cell>
          <cell r="B6632" t="str">
            <v>SD2</v>
          </cell>
        </row>
        <row r="6633">
          <cell r="A6633">
            <v>7710886281</v>
          </cell>
          <cell r="B6633" t="str">
            <v>SD2</v>
          </cell>
        </row>
        <row r="6634">
          <cell r="A6634">
            <v>7700361083</v>
          </cell>
          <cell r="B6634" t="str">
            <v>SD2</v>
          </cell>
        </row>
        <row r="6635">
          <cell r="A6635">
            <v>7700355890</v>
          </cell>
          <cell r="B6635" t="str">
            <v>SD2</v>
          </cell>
        </row>
        <row r="6636">
          <cell r="A6636">
            <v>7726543595</v>
          </cell>
          <cell r="B6636" t="str">
            <v>SD2</v>
          </cell>
        </row>
        <row r="6637">
          <cell r="A6637">
            <v>7700347537</v>
          </cell>
          <cell r="B6637" t="str">
            <v>WDC</v>
          </cell>
        </row>
        <row r="6638">
          <cell r="A6638">
            <v>7700347462</v>
          </cell>
          <cell r="B6638" t="str">
            <v>SD2</v>
          </cell>
        </row>
        <row r="6639">
          <cell r="A6639">
            <v>7700347509</v>
          </cell>
          <cell r="B6639" t="str">
            <v>WDC</v>
          </cell>
        </row>
        <row r="6640">
          <cell r="A6640">
            <v>7700341860</v>
          </cell>
          <cell r="B6640" t="str">
            <v>SD2</v>
          </cell>
        </row>
        <row r="6641">
          <cell r="A6641">
            <v>7732726575</v>
          </cell>
          <cell r="B6641" t="str">
            <v>SD2</v>
          </cell>
        </row>
        <row r="6642">
          <cell r="A6642">
            <v>7726536030</v>
          </cell>
          <cell r="B6642" t="str">
            <v>SD2</v>
          </cell>
        </row>
        <row r="6643">
          <cell r="A6643">
            <v>7710863242</v>
          </cell>
          <cell r="B6643" t="str">
            <v>SD2</v>
          </cell>
        </row>
        <row r="6644">
          <cell r="A6644">
            <v>7732718219</v>
          </cell>
          <cell r="B6644" t="str">
            <v>SD2</v>
          </cell>
        </row>
        <row r="6645">
          <cell r="A6645">
            <v>7732718082</v>
          </cell>
          <cell r="B6645" t="str">
            <v>SD2</v>
          </cell>
        </row>
        <row r="6646">
          <cell r="A6646">
            <v>7732715083</v>
          </cell>
          <cell r="B6646" t="str">
            <v>SD2</v>
          </cell>
        </row>
        <row r="6647">
          <cell r="A6647">
            <v>7732711734</v>
          </cell>
          <cell r="B6647" t="str">
            <v>SD2</v>
          </cell>
        </row>
        <row r="6648">
          <cell r="A6648">
            <v>7710858995</v>
          </cell>
          <cell r="B6648" t="str">
            <v>SD2</v>
          </cell>
        </row>
        <row r="6649">
          <cell r="A6649">
            <v>7726526170</v>
          </cell>
          <cell r="B6649" t="str">
            <v>SD2</v>
          </cell>
        </row>
        <row r="6650">
          <cell r="A6650">
            <v>7726527623</v>
          </cell>
          <cell r="B6650" t="str">
            <v>SD2</v>
          </cell>
        </row>
        <row r="6651">
          <cell r="A6651">
            <v>7700336054</v>
          </cell>
          <cell r="B6651" t="str">
            <v>SD2</v>
          </cell>
        </row>
        <row r="6652">
          <cell r="A6652">
            <v>7700329800</v>
          </cell>
          <cell r="B6652" t="str">
            <v>SD2</v>
          </cell>
        </row>
        <row r="6653">
          <cell r="A6653">
            <v>7710850495</v>
          </cell>
          <cell r="B6653" t="str">
            <v>SD2</v>
          </cell>
        </row>
        <row r="6654">
          <cell r="A6654">
            <v>7700326049</v>
          </cell>
          <cell r="B6654" t="str">
            <v>SD2</v>
          </cell>
        </row>
        <row r="6655">
          <cell r="A6655">
            <v>7732699929</v>
          </cell>
          <cell r="B6655" t="str">
            <v>SD2</v>
          </cell>
        </row>
        <row r="6656">
          <cell r="A6656">
            <v>7726511352</v>
          </cell>
          <cell r="B6656" t="str">
            <v>SD2</v>
          </cell>
        </row>
        <row r="6657">
          <cell r="A6657">
            <v>7700315476</v>
          </cell>
          <cell r="B6657" t="str">
            <v>WDC</v>
          </cell>
        </row>
        <row r="6658">
          <cell r="A6658">
            <v>7726509360</v>
          </cell>
          <cell r="B6658" t="str">
            <v>SD2</v>
          </cell>
        </row>
        <row r="6659">
          <cell r="A6659">
            <v>7710833251</v>
          </cell>
          <cell r="B6659" t="str">
            <v>SD2</v>
          </cell>
        </row>
        <row r="6660">
          <cell r="A6660">
            <v>7732686216</v>
          </cell>
          <cell r="B6660" t="str">
            <v>SD2</v>
          </cell>
        </row>
        <row r="6661">
          <cell r="A6661">
            <v>7726499603</v>
          </cell>
          <cell r="B6661" t="str">
            <v>SD2</v>
          </cell>
        </row>
        <row r="6662">
          <cell r="A6662">
            <v>7700310921</v>
          </cell>
          <cell r="B6662" t="str">
            <v>SD2</v>
          </cell>
        </row>
        <row r="6663">
          <cell r="A6663">
            <v>7710833201</v>
          </cell>
          <cell r="B6663" t="str">
            <v>WDC</v>
          </cell>
        </row>
        <row r="6664">
          <cell r="A6664">
            <v>7710833200</v>
          </cell>
          <cell r="B6664" t="str">
            <v>SD2</v>
          </cell>
        </row>
        <row r="6665">
          <cell r="A6665">
            <v>7710824981</v>
          </cell>
          <cell r="B6665" t="str">
            <v>SD2</v>
          </cell>
        </row>
        <row r="6666">
          <cell r="A6666">
            <v>7726495461</v>
          </cell>
          <cell r="B6666" t="str">
            <v>SD2</v>
          </cell>
        </row>
        <row r="6667">
          <cell r="A6667">
            <v>7710823655</v>
          </cell>
          <cell r="B6667" t="str">
            <v>SD2</v>
          </cell>
        </row>
        <row r="6668">
          <cell r="A6668">
            <v>7726492732</v>
          </cell>
          <cell r="B6668" t="str">
            <v>SD2</v>
          </cell>
        </row>
        <row r="6669">
          <cell r="A6669">
            <v>7732665178</v>
          </cell>
          <cell r="B6669" t="str">
            <v>SD2</v>
          </cell>
        </row>
        <row r="6670">
          <cell r="A6670">
            <v>7700298694</v>
          </cell>
          <cell r="B6670" t="str">
            <v>SD2</v>
          </cell>
        </row>
        <row r="6671">
          <cell r="A6671">
            <v>7726487807</v>
          </cell>
          <cell r="B6671" t="str">
            <v>SD2</v>
          </cell>
        </row>
        <row r="6672">
          <cell r="A6672">
            <v>7700294388</v>
          </cell>
          <cell r="B6672" t="str">
            <v>SD2</v>
          </cell>
        </row>
        <row r="6673">
          <cell r="A6673">
            <v>7732663754</v>
          </cell>
          <cell r="B6673" t="str">
            <v>SD2</v>
          </cell>
        </row>
        <row r="6674">
          <cell r="A6674">
            <v>7726485236</v>
          </cell>
          <cell r="B6674" t="str">
            <v>SD2</v>
          </cell>
        </row>
        <row r="6675">
          <cell r="A6675">
            <v>7726485414</v>
          </cell>
          <cell r="B6675" t="str">
            <v>WDC</v>
          </cell>
        </row>
        <row r="6676">
          <cell r="A6676">
            <v>7732657503</v>
          </cell>
          <cell r="B6676" t="str">
            <v>SD2</v>
          </cell>
        </row>
        <row r="6677">
          <cell r="A6677">
            <v>7726484095</v>
          </cell>
          <cell r="B6677" t="str">
            <v>WDC</v>
          </cell>
        </row>
        <row r="6678">
          <cell r="A6678">
            <v>7710811327</v>
          </cell>
          <cell r="B6678" t="str">
            <v>SD2</v>
          </cell>
        </row>
        <row r="6679">
          <cell r="A6679">
            <v>7700288249</v>
          </cell>
          <cell r="B6679" t="str">
            <v>SD2</v>
          </cell>
        </row>
        <row r="6680">
          <cell r="A6680">
            <v>7700286335</v>
          </cell>
          <cell r="B6680" t="str">
            <v>SD2</v>
          </cell>
        </row>
        <row r="6681">
          <cell r="A6681">
            <v>7700284636</v>
          </cell>
          <cell r="B6681" t="str">
            <v>SD2</v>
          </cell>
        </row>
        <row r="6682">
          <cell r="A6682">
            <v>7710801899</v>
          </cell>
          <cell r="B6682" t="str">
            <v>SD2</v>
          </cell>
        </row>
        <row r="6683">
          <cell r="A6683">
            <v>7732647227</v>
          </cell>
          <cell r="B6683" t="str">
            <v>SD2</v>
          </cell>
        </row>
        <row r="6684">
          <cell r="A6684">
            <v>7732643511</v>
          </cell>
          <cell r="B6684" t="str">
            <v>SD2</v>
          </cell>
        </row>
        <row r="6685">
          <cell r="A6685">
            <v>7700279896</v>
          </cell>
          <cell r="B6685" t="str">
            <v>SD2</v>
          </cell>
        </row>
        <row r="6686">
          <cell r="A6686">
            <v>7732645104</v>
          </cell>
          <cell r="B6686" t="str">
            <v>SD2</v>
          </cell>
        </row>
        <row r="6687">
          <cell r="A6687">
            <v>7732632508</v>
          </cell>
          <cell r="B6687" t="str">
            <v>SD2</v>
          </cell>
        </row>
        <row r="6688">
          <cell r="A6688">
            <v>7710790339</v>
          </cell>
          <cell r="B6688" t="str">
            <v>SD2</v>
          </cell>
        </row>
        <row r="6689">
          <cell r="A6689">
            <v>7726465243</v>
          </cell>
          <cell r="B6689" t="str">
            <v>SD2</v>
          </cell>
        </row>
        <row r="6690">
          <cell r="A6690">
            <v>7700267410</v>
          </cell>
          <cell r="B6690" t="str">
            <v>SD2</v>
          </cell>
        </row>
        <row r="6691">
          <cell r="A6691">
            <v>7732630084</v>
          </cell>
          <cell r="B6691" t="str">
            <v>SD3</v>
          </cell>
        </row>
        <row r="6692">
          <cell r="A6692">
            <v>7732626486</v>
          </cell>
          <cell r="B6692" t="str">
            <v>SD2</v>
          </cell>
        </row>
        <row r="6693">
          <cell r="A6693">
            <v>7726449922</v>
          </cell>
          <cell r="B6693" t="str">
            <v>SD2</v>
          </cell>
        </row>
        <row r="6694">
          <cell r="A6694">
            <v>7710775422</v>
          </cell>
          <cell r="B6694" t="str">
            <v>SD2</v>
          </cell>
        </row>
        <row r="6695">
          <cell r="A6695">
            <v>7710775250</v>
          </cell>
          <cell r="B6695" t="str">
            <v>SD2</v>
          </cell>
        </row>
        <row r="6696">
          <cell r="A6696">
            <v>7732613242</v>
          </cell>
          <cell r="B6696" t="str">
            <v>SD2</v>
          </cell>
        </row>
        <row r="6697">
          <cell r="A6697">
            <v>7726448338</v>
          </cell>
          <cell r="B6697" t="str">
            <v>SD2</v>
          </cell>
        </row>
        <row r="6698">
          <cell r="A6698">
            <v>7710767133</v>
          </cell>
          <cell r="B6698" t="str">
            <v>SD2</v>
          </cell>
        </row>
        <row r="6699">
          <cell r="A6699">
            <v>7732607517</v>
          </cell>
          <cell r="B6699" t="str">
            <v>SD2</v>
          </cell>
        </row>
        <row r="6700">
          <cell r="A6700">
            <v>7726434534</v>
          </cell>
          <cell r="B6700" t="str">
            <v>SD2</v>
          </cell>
        </row>
        <row r="6701">
          <cell r="A6701">
            <v>7710757794</v>
          </cell>
          <cell r="B6701" t="str">
            <v>SD2</v>
          </cell>
        </row>
        <row r="6702">
          <cell r="A6702">
            <v>7710757882</v>
          </cell>
          <cell r="B6702" t="str">
            <v>SD3</v>
          </cell>
        </row>
        <row r="6703">
          <cell r="A6703">
            <v>7700238674</v>
          </cell>
          <cell r="B6703" t="str">
            <v>SD2</v>
          </cell>
        </row>
        <row r="6704">
          <cell r="A6704">
            <v>7726432269</v>
          </cell>
          <cell r="B6704" t="str">
            <v>WDC</v>
          </cell>
        </row>
        <row r="6705">
          <cell r="A6705">
            <v>7700235509</v>
          </cell>
          <cell r="B6705" t="str">
            <v>SD2</v>
          </cell>
        </row>
        <row r="6706">
          <cell r="A6706">
            <v>7732588850</v>
          </cell>
          <cell r="B6706" t="str">
            <v>SD2</v>
          </cell>
        </row>
        <row r="6707">
          <cell r="A6707">
            <v>7700233520</v>
          </cell>
          <cell r="B6707" t="str">
            <v>SD2</v>
          </cell>
        </row>
        <row r="6708">
          <cell r="A6708">
            <v>7700233521</v>
          </cell>
          <cell r="B6708" t="str">
            <v>SD2</v>
          </cell>
        </row>
        <row r="6709">
          <cell r="A6709">
            <v>7700229206</v>
          </cell>
          <cell r="B6709" t="str">
            <v>SD2</v>
          </cell>
        </row>
        <row r="6710">
          <cell r="A6710">
            <v>7700230320</v>
          </cell>
          <cell r="B6710" t="str">
            <v>SD2</v>
          </cell>
        </row>
        <row r="6711">
          <cell r="A6711">
            <v>7732584342</v>
          </cell>
          <cell r="B6711" t="str">
            <v>SD2</v>
          </cell>
        </row>
        <row r="6712">
          <cell r="A6712">
            <v>7710745623</v>
          </cell>
          <cell r="B6712" t="str">
            <v>SD2</v>
          </cell>
        </row>
        <row r="6713">
          <cell r="A6713">
            <v>7732577456</v>
          </cell>
          <cell r="B6713" t="str">
            <v>SD2</v>
          </cell>
        </row>
        <row r="6714">
          <cell r="A6714">
            <v>7700225761</v>
          </cell>
          <cell r="B6714" t="str">
            <v>SD2</v>
          </cell>
        </row>
        <row r="6715">
          <cell r="A6715">
            <v>7732574402</v>
          </cell>
          <cell r="B6715" t="str">
            <v>WDC</v>
          </cell>
        </row>
        <row r="6716">
          <cell r="A6716">
            <v>7700224403</v>
          </cell>
          <cell r="B6716" t="str">
            <v>SD2</v>
          </cell>
        </row>
        <row r="6717">
          <cell r="A6717">
            <v>7732571740</v>
          </cell>
          <cell r="B6717" t="str">
            <v>SD2</v>
          </cell>
        </row>
        <row r="6718">
          <cell r="A6718">
            <v>7710742189</v>
          </cell>
          <cell r="B6718" t="str">
            <v>SD2</v>
          </cell>
        </row>
        <row r="6719">
          <cell r="A6719">
            <v>7710739457</v>
          </cell>
          <cell r="B6719" t="str">
            <v>SD3</v>
          </cell>
        </row>
        <row r="6720">
          <cell r="A6720">
            <v>7726418991</v>
          </cell>
          <cell r="B6720" t="str">
            <v>SD2</v>
          </cell>
        </row>
        <row r="6721">
          <cell r="A6721">
            <v>7726417990</v>
          </cell>
          <cell r="B6721" t="str">
            <v>SD2</v>
          </cell>
        </row>
        <row r="6722">
          <cell r="A6722">
            <v>7710731092</v>
          </cell>
          <cell r="B6722" t="str">
            <v>SD2</v>
          </cell>
        </row>
        <row r="6723">
          <cell r="A6723">
            <v>7732555809</v>
          </cell>
          <cell r="B6723" t="str">
            <v>SD2</v>
          </cell>
        </row>
        <row r="6724">
          <cell r="A6724">
            <v>7710727377</v>
          </cell>
          <cell r="B6724" t="str">
            <v>WDC</v>
          </cell>
        </row>
        <row r="6725">
          <cell r="A6725">
            <v>7732547614</v>
          </cell>
          <cell r="B6725" t="str">
            <v>SD2</v>
          </cell>
        </row>
        <row r="6726">
          <cell r="A6726">
            <v>7710719988</v>
          </cell>
          <cell r="B6726" t="str">
            <v>SD2</v>
          </cell>
        </row>
        <row r="6727">
          <cell r="A6727">
            <v>7732538566</v>
          </cell>
          <cell r="B6727" t="str">
            <v>SD2</v>
          </cell>
        </row>
        <row r="6728">
          <cell r="A6728">
            <v>7710722908</v>
          </cell>
          <cell r="B6728" t="str">
            <v>SD2</v>
          </cell>
        </row>
        <row r="6729">
          <cell r="A6729">
            <v>7700205141</v>
          </cell>
          <cell r="B6729" t="str">
            <v>SD2</v>
          </cell>
        </row>
        <row r="6730">
          <cell r="A6730">
            <v>7726396385</v>
          </cell>
          <cell r="B6730" t="str">
            <v>SD2</v>
          </cell>
        </row>
        <row r="6731">
          <cell r="A6731">
            <v>7726396429</v>
          </cell>
          <cell r="B6731" t="str">
            <v>SD3</v>
          </cell>
        </row>
        <row r="6732">
          <cell r="A6732">
            <v>7726396580</v>
          </cell>
          <cell r="B6732" t="str">
            <v>SD2</v>
          </cell>
        </row>
        <row r="6733">
          <cell r="A6733">
            <v>7732535272</v>
          </cell>
          <cell r="B6733" t="str">
            <v>SD2</v>
          </cell>
        </row>
        <row r="6734">
          <cell r="A6734">
            <v>7732527704</v>
          </cell>
          <cell r="B6734" t="str">
            <v>WDC</v>
          </cell>
        </row>
        <row r="6735">
          <cell r="A6735">
            <v>7700192738</v>
          </cell>
          <cell r="B6735" t="str">
            <v>SD2</v>
          </cell>
        </row>
        <row r="6736">
          <cell r="A6736">
            <v>7710704307</v>
          </cell>
          <cell r="B6736" t="str">
            <v>SD2</v>
          </cell>
        </row>
        <row r="6737">
          <cell r="A6737">
            <v>7726380906</v>
          </cell>
          <cell r="B6737" t="str">
            <v>SD2</v>
          </cell>
        </row>
        <row r="6738">
          <cell r="A6738">
            <v>7726375617</v>
          </cell>
          <cell r="B6738" t="str">
            <v>SD2</v>
          </cell>
        </row>
        <row r="6739">
          <cell r="A6739">
            <v>7710702804</v>
          </cell>
          <cell r="B6739" t="str">
            <v>SD2</v>
          </cell>
        </row>
        <row r="6740">
          <cell r="A6740">
            <v>7710703006</v>
          </cell>
          <cell r="B6740" t="str">
            <v>SD2</v>
          </cell>
        </row>
        <row r="6741">
          <cell r="A6741">
            <v>7726376921</v>
          </cell>
          <cell r="B6741" t="str">
            <v>WDC</v>
          </cell>
        </row>
        <row r="6742">
          <cell r="A6742">
            <v>7710698814</v>
          </cell>
          <cell r="B6742" t="str">
            <v>SD2</v>
          </cell>
        </row>
        <row r="6743">
          <cell r="A6743">
            <v>7700182497</v>
          </cell>
          <cell r="B6743" t="str">
            <v>SD2</v>
          </cell>
        </row>
        <row r="6744">
          <cell r="A6744">
            <v>7710697611</v>
          </cell>
          <cell r="B6744" t="str">
            <v>SD2</v>
          </cell>
        </row>
        <row r="6745">
          <cell r="A6745">
            <v>7710695495</v>
          </cell>
          <cell r="B6745" t="str">
            <v>SD2</v>
          </cell>
        </row>
        <row r="6746">
          <cell r="A6746">
            <v>7700175529</v>
          </cell>
          <cell r="B6746" t="str">
            <v>SD2</v>
          </cell>
        </row>
        <row r="6747">
          <cell r="A6747">
            <v>7732501515</v>
          </cell>
          <cell r="B6747" t="str">
            <v>SD2</v>
          </cell>
        </row>
        <row r="6748">
          <cell r="A6748">
            <v>7700171204</v>
          </cell>
          <cell r="B6748" t="str">
            <v>SD2</v>
          </cell>
        </row>
        <row r="6749">
          <cell r="A6749">
            <v>7700170955</v>
          </cell>
          <cell r="B6749" t="str">
            <v>SD2</v>
          </cell>
        </row>
        <row r="6750">
          <cell r="A6750">
            <v>7700164108</v>
          </cell>
          <cell r="B6750" t="str">
            <v>SD2</v>
          </cell>
        </row>
        <row r="6751">
          <cell r="A6751">
            <v>7732479678</v>
          </cell>
          <cell r="B6751" t="str">
            <v>SD2</v>
          </cell>
        </row>
        <row r="6752">
          <cell r="A6752">
            <v>7732479607</v>
          </cell>
          <cell r="B6752" t="str">
            <v>SD2</v>
          </cell>
        </row>
        <row r="6753">
          <cell r="A6753">
            <v>7700154639</v>
          </cell>
          <cell r="B6753" t="str">
            <v>SD2</v>
          </cell>
        </row>
        <row r="6754">
          <cell r="A6754">
            <v>7732478288</v>
          </cell>
          <cell r="B6754" t="str">
            <v>SD2</v>
          </cell>
        </row>
        <row r="6755">
          <cell r="A6755">
            <v>7700152415</v>
          </cell>
          <cell r="B6755" t="str">
            <v>SD2</v>
          </cell>
        </row>
        <row r="6756">
          <cell r="A6756">
            <v>7732475137</v>
          </cell>
          <cell r="B6756" t="str">
            <v>SD2</v>
          </cell>
        </row>
        <row r="6757">
          <cell r="A6757">
            <v>7700152709</v>
          </cell>
          <cell r="B6757" t="str">
            <v>SD2</v>
          </cell>
        </row>
        <row r="6758">
          <cell r="A6758">
            <v>7710669429</v>
          </cell>
          <cell r="B6758" t="str">
            <v>SD2</v>
          </cell>
        </row>
        <row r="6759">
          <cell r="A6759">
            <v>7732460202</v>
          </cell>
          <cell r="B6759" t="str">
            <v>SD2</v>
          </cell>
        </row>
        <row r="6760">
          <cell r="A6760">
            <v>7732462958</v>
          </cell>
          <cell r="B6760" t="str">
            <v>SD2</v>
          </cell>
        </row>
        <row r="6761">
          <cell r="A6761">
            <v>7700141869</v>
          </cell>
          <cell r="B6761" t="str">
            <v>SD2</v>
          </cell>
        </row>
        <row r="6762">
          <cell r="A6762">
            <v>7700143097</v>
          </cell>
          <cell r="B6762" t="str">
            <v>SD2</v>
          </cell>
        </row>
        <row r="6763">
          <cell r="A6763">
            <v>7700144358</v>
          </cell>
          <cell r="B6763" t="str">
            <v>SD2</v>
          </cell>
        </row>
        <row r="6764">
          <cell r="A6764">
            <v>7732462767</v>
          </cell>
          <cell r="B6764" t="str">
            <v>SD2</v>
          </cell>
        </row>
        <row r="6765">
          <cell r="A6765">
            <v>7726341138</v>
          </cell>
          <cell r="B6765" t="str">
            <v>SD2</v>
          </cell>
        </row>
        <row r="6766">
          <cell r="A6766">
            <v>7700142998</v>
          </cell>
          <cell r="B6766" t="str">
            <v>SD2</v>
          </cell>
        </row>
        <row r="6767">
          <cell r="A6767">
            <v>7732448960</v>
          </cell>
          <cell r="B6767" t="str">
            <v>SD2</v>
          </cell>
        </row>
        <row r="6768">
          <cell r="A6768">
            <v>7710650920</v>
          </cell>
          <cell r="B6768" t="str">
            <v>SD2</v>
          </cell>
        </row>
        <row r="6769">
          <cell r="A6769">
            <v>7710649577</v>
          </cell>
          <cell r="B6769" t="str">
            <v>SD2</v>
          </cell>
        </row>
        <row r="6770">
          <cell r="A6770">
            <v>7710650851</v>
          </cell>
          <cell r="B6770" t="str">
            <v>SD2</v>
          </cell>
        </row>
        <row r="6771">
          <cell r="A6771">
            <v>7732450423</v>
          </cell>
          <cell r="B6771" t="str">
            <v>SD2</v>
          </cell>
        </row>
        <row r="6772">
          <cell r="A6772">
            <v>7700131947</v>
          </cell>
          <cell r="B6772" t="str">
            <v>SD2</v>
          </cell>
        </row>
        <row r="6773">
          <cell r="A6773">
            <v>7726327554</v>
          </cell>
          <cell r="B6773" t="str">
            <v>SD2</v>
          </cell>
        </row>
        <row r="6774">
          <cell r="A6774">
            <v>7726327589</v>
          </cell>
          <cell r="B6774" t="str">
            <v>SD2</v>
          </cell>
        </row>
        <row r="6775">
          <cell r="A6775">
            <v>7732436188</v>
          </cell>
          <cell r="B6775" t="str">
            <v>SD2</v>
          </cell>
        </row>
        <row r="6776">
          <cell r="A6776">
            <v>7726325731</v>
          </cell>
          <cell r="B6776" t="str">
            <v>SD2</v>
          </cell>
        </row>
        <row r="6777">
          <cell r="A6777">
            <v>7710641637</v>
          </cell>
          <cell r="B6777" t="str">
            <v>SD2</v>
          </cell>
        </row>
        <row r="6778">
          <cell r="A6778">
            <v>7710637585</v>
          </cell>
          <cell r="B6778" t="str">
            <v>SD2</v>
          </cell>
        </row>
        <row r="6779">
          <cell r="A6779">
            <v>7710637509</v>
          </cell>
          <cell r="B6779" t="str">
            <v>SD2</v>
          </cell>
        </row>
        <row r="6780">
          <cell r="A6780">
            <v>7710642796</v>
          </cell>
          <cell r="B6780" t="str">
            <v>SD2</v>
          </cell>
        </row>
        <row r="6781">
          <cell r="A6781">
            <v>7700127764</v>
          </cell>
          <cell r="B6781" t="str">
            <v>WDC</v>
          </cell>
        </row>
        <row r="6782">
          <cell r="A6782">
            <v>7726325127</v>
          </cell>
          <cell r="B6782" t="str">
            <v>SD2</v>
          </cell>
        </row>
        <row r="6783">
          <cell r="A6783">
            <v>7732438168</v>
          </cell>
          <cell r="B6783" t="str">
            <v>SD2</v>
          </cell>
        </row>
        <row r="6784">
          <cell r="A6784">
            <v>7726318319</v>
          </cell>
          <cell r="B6784" t="str">
            <v>SD2</v>
          </cell>
        </row>
        <row r="6785">
          <cell r="A6785">
            <v>7700118480</v>
          </cell>
          <cell r="B6785" t="str">
            <v>SD2</v>
          </cell>
        </row>
        <row r="6786">
          <cell r="A6786">
            <v>7710623015</v>
          </cell>
          <cell r="B6786" t="str">
            <v>SD2</v>
          </cell>
        </row>
        <row r="6787">
          <cell r="A6787">
            <v>7710619688</v>
          </cell>
          <cell r="B6787" t="str">
            <v>SD2</v>
          </cell>
        </row>
        <row r="6788">
          <cell r="A6788">
            <v>7700106813</v>
          </cell>
          <cell r="B6788" t="str">
            <v>SD2</v>
          </cell>
        </row>
        <row r="6789">
          <cell r="A6789">
            <v>7732417279</v>
          </cell>
          <cell r="B6789" t="str">
            <v>SD3</v>
          </cell>
        </row>
        <row r="6790">
          <cell r="A6790">
            <v>7700106666</v>
          </cell>
          <cell r="B6790" t="str">
            <v>SD2</v>
          </cell>
        </row>
        <row r="6791">
          <cell r="A6791">
            <v>7726300804</v>
          </cell>
          <cell r="B6791" t="str">
            <v>SD2</v>
          </cell>
        </row>
        <row r="6792">
          <cell r="A6792">
            <v>7710612488</v>
          </cell>
          <cell r="B6792" t="str">
            <v>SD2</v>
          </cell>
        </row>
        <row r="6793">
          <cell r="A6793">
            <v>7710612487</v>
          </cell>
          <cell r="B6793" t="str">
            <v>SD3</v>
          </cell>
        </row>
        <row r="6794">
          <cell r="A6794">
            <v>7726300597</v>
          </cell>
          <cell r="B6794" t="str">
            <v>SD2</v>
          </cell>
        </row>
        <row r="6795">
          <cell r="A6795">
            <v>7700094885</v>
          </cell>
          <cell r="B6795" t="str">
            <v>SD2</v>
          </cell>
        </row>
        <row r="6796">
          <cell r="A6796">
            <v>7700095794</v>
          </cell>
          <cell r="B6796" t="str">
            <v>SD2</v>
          </cell>
        </row>
        <row r="6797">
          <cell r="A6797">
            <v>7726295903</v>
          </cell>
          <cell r="B6797" t="str">
            <v>SD2</v>
          </cell>
        </row>
        <row r="6798">
          <cell r="A6798">
            <v>7710607181</v>
          </cell>
          <cell r="B6798" t="str">
            <v>SD3</v>
          </cell>
        </row>
        <row r="6799">
          <cell r="A6799">
            <v>7732394861</v>
          </cell>
          <cell r="B6799" t="str">
            <v>SD2</v>
          </cell>
        </row>
        <row r="6800">
          <cell r="A6800">
            <v>7732396407</v>
          </cell>
          <cell r="B6800" t="str">
            <v>SD2</v>
          </cell>
        </row>
        <row r="6801">
          <cell r="A6801">
            <v>7710596325</v>
          </cell>
          <cell r="B6801" t="str">
            <v>SD2</v>
          </cell>
        </row>
        <row r="6802">
          <cell r="A6802">
            <v>7710595335</v>
          </cell>
          <cell r="B6802" t="str">
            <v>SD2</v>
          </cell>
        </row>
        <row r="6803">
          <cell r="A6803">
            <v>7700084274</v>
          </cell>
          <cell r="B6803" t="str">
            <v>SD2</v>
          </cell>
        </row>
        <row r="6804">
          <cell r="A6804">
            <v>7710597194</v>
          </cell>
          <cell r="B6804" t="str">
            <v>SD2</v>
          </cell>
        </row>
        <row r="6805">
          <cell r="A6805">
            <v>7732386680</v>
          </cell>
          <cell r="B6805" t="str">
            <v>SD2</v>
          </cell>
        </row>
        <row r="6806">
          <cell r="A6806">
            <v>7732389506</v>
          </cell>
          <cell r="B6806" t="str">
            <v>SD2</v>
          </cell>
        </row>
        <row r="6807">
          <cell r="A6807">
            <v>7710598356</v>
          </cell>
          <cell r="B6807" t="str">
            <v>SD2</v>
          </cell>
        </row>
        <row r="6808">
          <cell r="A6808">
            <v>7726278323</v>
          </cell>
          <cell r="B6808" t="str">
            <v>SD2</v>
          </cell>
        </row>
        <row r="6809">
          <cell r="A6809">
            <v>7710582728</v>
          </cell>
          <cell r="B6809" t="str">
            <v>SD2</v>
          </cell>
        </row>
        <row r="6810">
          <cell r="A6810">
            <v>7732369516</v>
          </cell>
          <cell r="B6810" t="str">
            <v>SD2</v>
          </cell>
        </row>
        <row r="6811">
          <cell r="A6811">
            <v>7726272064</v>
          </cell>
          <cell r="B6811" t="str">
            <v>SD2</v>
          </cell>
        </row>
        <row r="6812">
          <cell r="A6812">
            <v>7710578642</v>
          </cell>
          <cell r="B6812" t="str">
            <v>SD2</v>
          </cell>
        </row>
        <row r="6813">
          <cell r="A6813">
            <v>7700065339</v>
          </cell>
          <cell r="B6813" t="str">
            <v>SD2</v>
          </cell>
        </row>
        <row r="6814">
          <cell r="A6814">
            <v>7726270003</v>
          </cell>
          <cell r="B6814" t="str">
            <v>SD2</v>
          </cell>
        </row>
        <row r="6815">
          <cell r="A6815">
            <v>7732365043</v>
          </cell>
          <cell r="B6815" t="str">
            <v>SD2</v>
          </cell>
        </row>
        <row r="6816">
          <cell r="A6816">
            <v>7700065950</v>
          </cell>
          <cell r="B6816" t="str">
            <v>SD2</v>
          </cell>
        </row>
        <row r="6817">
          <cell r="A6817">
            <v>7710576884</v>
          </cell>
          <cell r="B6817" t="str">
            <v>WDC</v>
          </cell>
        </row>
        <row r="6818">
          <cell r="A6818">
            <v>7732360450</v>
          </cell>
          <cell r="B6818" t="str">
            <v>SD2</v>
          </cell>
        </row>
        <row r="6819">
          <cell r="A6819">
            <v>7726266524</v>
          </cell>
          <cell r="B6819" t="str">
            <v>SD2</v>
          </cell>
        </row>
        <row r="6820">
          <cell r="A6820">
            <v>7700063113</v>
          </cell>
          <cell r="B6820" t="str">
            <v>SD2</v>
          </cell>
        </row>
        <row r="6821">
          <cell r="A6821">
            <v>7710571893</v>
          </cell>
          <cell r="B6821" t="str">
            <v>SD2</v>
          </cell>
        </row>
        <row r="6822">
          <cell r="A6822">
            <v>7710571886</v>
          </cell>
          <cell r="B6822" t="str">
            <v>SD2</v>
          </cell>
        </row>
        <row r="6823">
          <cell r="A6823">
            <v>7732357454</v>
          </cell>
          <cell r="B6823" t="str">
            <v>SD2</v>
          </cell>
        </row>
        <row r="6824">
          <cell r="A6824">
            <v>7700058041</v>
          </cell>
          <cell r="B6824" t="str">
            <v>SD2</v>
          </cell>
        </row>
        <row r="6825">
          <cell r="A6825">
            <v>7732354079</v>
          </cell>
          <cell r="B6825" t="str">
            <v>SD2</v>
          </cell>
        </row>
        <row r="6826">
          <cell r="A6826">
            <v>7732352744</v>
          </cell>
          <cell r="B6826" t="str">
            <v>SD2</v>
          </cell>
        </row>
        <row r="6827">
          <cell r="A6827">
            <v>7726257827</v>
          </cell>
          <cell r="B6827" t="str">
            <v>SD2</v>
          </cell>
        </row>
        <row r="6828">
          <cell r="A6828">
            <v>7732345516</v>
          </cell>
          <cell r="B6828" t="str">
            <v>SD2</v>
          </cell>
        </row>
        <row r="6829">
          <cell r="A6829">
            <v>7710563723</v>
          </cell>
          <cell r="B6829" t="str">
            <v>SD3</v>
          </cell>
        </row>
        <row r="6830">
          <cell r="A6830">
            <v>7726257251</v>
          </cell>
          <cell r="B6830" t="str">
            <v>SD2</v>
          </cell>
        </row>
        <row r="6831">
          <cell r="A6831">
            <v>7726249679</v>
          </cell>
          <cell r="B6831" t="str">
            <v>SD2</v>
          </cell>
        </row>
        <row r="6832">
          <cell r="A6832">
            <v>7700043477</v>
          </cell>
          <cell r="B6832" t="str">
            <v>SD2</v>
          </cell>
        </row>
        <row r="6833">
          <cell r="A6833">
            <v>7732333162</v>
          </cell>
          <cell r="B6833" t="str">
            <v>SD2</v>
          </cell>
        </row>
        <row r="6834">
          <cell r="A6834">
            <v>7710551865</v>
          </cell>
          <cell r="B6834" t="str">
            <v>SD2</v>
          </cell>
        </row>
        <row r="6835">
          <cell r="A6835">
            <v>7710551045</v>
          </cell>
          <cell r="B6835" t="str">
            <v>SD2</v>
          </cell>
        </row>
        <row r="6836">
          <cell r="A6836">
            <v>7732331677</v>
          </cell>
          <cell r="B6836" t="str">
            <v>SD2</v>
          </cell>
        </row>
        <row r="6837">
          <cell r="A6837">
            <v>7732330002</v>
          </cell>
          <cell r="B6837" t="str">
            <v>SD2</v>
          </cell>
        </row>
        <row r="6838">
          <cell r="A6838">
            <v>7700038404</v>
          </cell>
          <cell r="B6838" t="str">
            <v>SD2</v>
          </cell>
        </row>
        <row r="6839">
          <cell r="A6839">
            <v>7700038952</v>
          </cell>
          <cell r="B6839" t="str">
            <v>SD2</v>
          </cell>
        </row>
        <row r="6840">
          <cell r="A6840">
            <v>7700037320</v>
          </cell>
          <cell r="B6840" t="str">
            <v>SD2</v>
          </cell>
        </row>
        <row r="6841">
          <cell r="A6841">
            <v>7710544728</v>
          </cell>
          <cell r="B6841" t="str">
            <v>SD2</v>
          </cell>
        </row>
        <row r="6842">
          <cell r="A6842">
            <v>7732325336</v>
          </cell>
          <cell r="B6842" t="str">
            <v>SD2</v>
          </cell>
        </row>
        <row r="6843">
          <cell r="A6843">
            <v>7710544931</v>
          </cell>
          <cell r="B6843" t="str">
            <v>SD2</v>
          </cell>
        </row>
        <row r="6844">
          <cell r="A6844">
            <v>7732324004</v>
          </cell>
          <cell r="B6844" t="str">
            <v>SD2</v>
          </cell>
        </row>
        <row r="6845">
          <cell r="A6845">
            <v>7700034506</v>
          </cell>
          <cell r="B6845" t="str">
            <v>SD2</v>
          </cell>
        </row>
        <row r="6846">
          <cell r="A6846">
            <v>7732315991</v>
          </cell>
          <cell r="B6846" t="str">
            <v>SD2</v>
          </cell>
        </row>
        <row r="6847">
          <cell r="A6847">
            <v>7732313909</v>
          </cell>
          <cell r="B6847" t="str">
            <v>SD2</v>
          </cell>
        </row>
        <row r="6848">
          <cell r="A6848">
            <v>7726231385</v>
          </cell>
          <cell r="B6848" t="str">
            <v>WDC</v>
          </cell>
        </row>
        <row r="6849">
          <cell r="A6849">
            <v>7726231995</v>
          </cell>
          <cell r="B6849" t="str">
            <v>WDC</v>
          </cell>
        </row>
        <row r="6850">
          <cell r="A6850">
            <v>7726231890</v>
          </cell>
          <cell r="B6850" t="str">
            <v>SD2</v>
          </cell>
        </row>
        <row r="6851">
          <cell r="A6851">
            <v>7732310147</v>
          </cell>
          <cell r="B6851" t="str">
            <v>WDC</v>
          </cell>
        </row>
        <row r="6852">
          <cell r="A6852">
            <v>7732305172</v>
          </cell>
          <cell r="B6852" t="str">
            <v>SD2</v>
          </cell>
        </row>
        <row r="6853">
          <cell r="A6853">
            <v>7732304833</v>
          </cell>
          <cell r="B6853" t="str">
            <v>SD2</v>
          </cell>
        </row>
        <row r="6854">
          <cell r="A6854">
            <v>7726221406</v>
          </cell>
          <cell r="B6854" t="str">
            <v>SD2</v>
          </cell>
        </row>
        <row r="6855">
          <cell r="A6855">
            <v>7710522763</v>
          </cell>
          <cell r="B6855" t="str">
            <v>SD2</v>
          </cell>
        </row>
        <row r="6856">
          <cell r="A6856">
            <v>7726220616</v>
          </cell>
          <cell r="B6856" t="str">
            <v>SD2</v>
          </cell>
        </row>
        <row r="6857">
          <cell r="A6857">
            <v>7700012491</v>
          </cell>
          <cell r="B6857" t="str">
            <v>SD2</v>
          </cell>
        </row>
        <row r="6858">
          <cell r="A6858">
            <v>7700011271</v>
          </cell>
          <cell r="B6858" t="str">
            <v>SD2</v>
          </cell>
        </row>
        <row r="6859">
          <cell r="A6859">
            <v>7710521217</v>
          </cell>
          <cell r="B6859" t="str">
            <v>SD2</v>
          </cell>
        </row>
        <row r="6860">
          <cell r="A6860">
            <v>7710517302</v>
          </cell>
          <cell r="B6860" t="str">
            <v>WDC</v>
          </cell>
        </row>
        <row r="6861">
          <cell r="A6861">
            <v>7726217190</v>
          </cell>
          <cell r="B6861" t="str">
            <v>SD2</v>
          </cell>
        </row>
        <row r="6862">
          <cell r="A6862">
            <v>7710516463</v>
          </cell>
          <cell r="B6862" t="str">
            <v>SD2</v>
          </cell>
        </row>
        <row r="6863">
          <cell r="A6863">
            <v>7732289097</v>
          </cell>
          <cell r="B6863" t="str">
            <v>SD2</v>
          </cell>
        </row>
        <row r="6864">
          <cell r="A6864">
            <v>7732288521</v>
          </cell>
          <cell r="B6864" t="str">
            <v>SD2</v>
          </cell>
        </row>
        <row r="6865">
          <cell r="A6865">
            <v>7710514793</v>
          </cell>
          <cell r="B6865" t="str">
            <v>WDC</v>
          </cell>
        </row>
        <row r="6866">
          <cell r="A6866">
            <v>7732286862</v>
          </cell>
          <cell r="B6866" t="str">
            <v>SD2</v>
          </cell>
        </row>
        <row r="6867">
          <cell r="A6867">
            <v>7710514349</v>
          </cell>
          <cell r="B6867" t="str">
            <v>WDC</v>
          </cell>
        </row>
        <row r="6868">
          <cell r="A6868">
            <v>7710513933</v>
          </cell>
          <cell r="B6868" t="str">
            <v>SD2</v>
          </cell>
        </row>
        <row r="6869">
          <cell r="A6869">
            <v>7732284885</v>
          </cell>
          <cell r="B6869" t="str">
            <v>SD2</v>
          </cell>
        </row>
        <row r="6870">
          <cell r="A6870">
            <v>7699999682</v>
          </cell>
          <cell r="B6870" t="str">
            <v>SD2</v>
          </cell>
        </row>
        <row r="6871">
          <cell r="A6871">
            <v>7710508260</v>
          </cell>
          <cell r="B6871" t="str">
            <v>SD2</v>
          </cell>
        </row>
        <row r="6872">
          <cell r="A6872">
            <v>7732276509</v>
          </cell>
          <cell r="B6872" t="str">
            <v>SD2</v>
          </cell>
        </row>
        <row r="6873">
          <cell r="A6873">
            <v>7699997420</v>
          </cell>
          <cell r="B6873" t="str">
            <v>SD2</v>
          </cell>
        </row>
        <row r="6874">
          <cell r="A6874">
            <v>7710506723</v>
          </cell>
          <cell r="B6874" t="str">
            <v>SD2</v>
          </cell>
        </row>
        <row r="6875">
          <cell r="A6875">
            <v>7726208222</v>
          </cell>
          <cell r="B6875" t="str">
            <v>SD2</v>
          </cell>
        </row>
        <row r="6876">
          <cell r="A6876">
            <v>7710505842</v>
          </cell>
          <cell r="B6876" t="str">
            <v>SD2</v>
          </cell>
        </row>
        <row r="6877">
          <cell r="A6877">
            <v>7710504247</v>
          </cell>
          <cell r="B6877" t="str">
            <v>SD2</v>
          </cell>
        </row>
        <row r="6878">
          <cell r="A6878">
            <v>7710503758</v>
          </cell>
          <cell r="B6878" t="str">
            <v>SD2</v>
          </cell>
        </row>
        <row r="6879">
          <cell r="A6879">
            <v>7732262552</v>
          </cell>
          <cell r="B6879" t="str">
            <v>SD2</v>
          </cell>
        </row>
        <row r="6880">
          <cell r="A6880">
            <v>7710495635</v>
          </cell>
          <cell r="B6880" t="str">
            <v>SD2</v>
          </cell>
        </row>
        <row r="6881">
          <cell r="A6881">
            <v>7710495528</v>
          </cell>
          <cell r="B6881" t="str">
            <v>SD2</v>
          </cell>
        </row>
        <row r="6882">
          <cell r="A6882">
            <v>7726198273</v>
          </cell>
          <cell r="B6882" t="str">
            <v>SD2</v>
          </cell>
        </row>
        <row r="6883">
          <cell r="A6883">
            <v>7726198272</v>
          </cell>
          <cell r="B6883" t="str">
            <v>SD2</v>
          </cell>
        </row>
        <row r="6884">
          <cell r="A6884">
            <v>7726199088</v>
          </cell>
          <cell r="B6884" t="str">
            <v>WDC</v>
          </cell>
        </row>
        <row r="6885">
          <cell r="A6885">
            <v>7726197265</v>
          </cell>
          <cell r="B6885" t="str">
            <v>SD2</v>
          </cell>
        </row>
        <row r="6886">
          <cell r="A6886">
            <v>7699982075</v>
          </cell>
          <cell r="B6886" t="str">
            <v>SD2</v>
          </cell>
        </row>
        <row r="6887">
          <cell r="A6887">
            <v>7699981598</v>
          </cell>
          <cell r="B6887" t="str">
            <v>SD2</v>
          </cell>
        </row>
        <row r="6888">
          <cell r="A6888">
            <v>7699980378</v>
          </cell>
          <cell r="B6888" t="str">
            <v>SD2</v>
          </cell>
        </row>
        <row r="6889">
          <cell r="A6889">
            <v>7732253904</v>
          </cell>
          <cell r="B6889" t="str">
            <v>SD2</v>
          </cell>
        </row>
        <row r="6890">
          <cell r="A6890">
            <v>7699979592</v>
          </cell>
          <cell r="B6890" t="str">
            <v>SD2</v>
          </cell>
        </row>
        <row r="6891">
          <cell r="A6891">
            <v>7732253355</v>
          </cell>
          <cell r="B6891" t="str">
            <v>SD2</v>
          </cell>
        </row>
        <row r="6892">
          <cell r="A6892">
            <v>7710489685</v>
          </cell>
          <cell r="B6892" t="str">
            <v>SD2</v>
          </cell>
        </row>
        <row r="6893">
          <cell r="A6893">
            <v>7699977549</v>
          </cell>
          <cell r="B6893" t="str">
            <v>WDC</v>
          </cell>
        </row>
        <row r="6894">
          <cell r="A6894">
            <v>7699969743</v>
          </cell>
          <cell r="B6894" t="str">
            <v>SD2</v>
          </cell>
        </row>
        <row r="6895">
          <cell r="A6895">
            <v>7732240211</v>
          </cell>
          <cell r="B6895" t="str">
            <v>SD2</v>
          </cell>
        </row>
        <row r="6896">
          <cell r="A6896">
            <v>7726184656</v>
          </cell>
          <cell r="B6896" t="str">
            <v>SD2</v>
          </cell>
        </row>
        <row r="6897">
          <cell r="A6897">
            <v>7726181676</v>
          </cell>
          <cell r="B6897" t="str">
            <v>SD2</v>
          </cell>
        </row>
        <row r="6898">
          <cell r="A6898">
            <v>7732236276</v>
          </cell>
          <cell r="B6898" t="str">
            <v>SD2</v>
          </cell>
        </row>
        <row r="6899">
          <cell r="A6899">
            <v>7710474155</v>
          </cell>
          <cell r="B6899" t="str">
            <v>SD2</v>
          </cell>
        </row>
        <row r="6900">
          <cell r="A6900">
            <v>7710474086</v>
          </cell>
          <cell r="B6900" t="str">
            <v>SD2</v>
          </cell>
        </row>
        <row r="6901">
          <cell r="A6901">
            <v>7726180395</v>
          </cell>
          <cell r="B6901" t="str">
            <v>WDC</v>
          </cell>
        </row>
        <row r="6902">
          <cell r="A6902">
            <v>7699966257</v>
          </cell>
          <cell r="B6902" t="str">
            <v>SD2</v>
          </cell>
        </row>
        <row r="6903">
          <cell r="A6903">
            <v>7726179276</v>
          </cell>
          <cell r="B6903" t="str">
            <v>SD2</v>
          </cell>
        </row>
        <row r="6904">
          <cell r="A6904">
            <v>7699966247</v>
          </cell>
          <cell r="B6904" t="str">
            <v>SD2</v>
          </cell>
        </row>
        <row r="6905">
          <cell r="A6905">
            <v>7726178757</v>
          </cell>
          <cell r="B6905" t="str">
            <v>SD2</v>
          </cell>
        </row>
        <row r="6906">
          <cell r="A6906">
            <v>7732231690</v>
          </cell>
          <cell r="B6906" t="str">
            <v>SD3</v>
          </cell>
        </row>
        <row r="6907">
          <cell r="A6907">
            <v>7732231785</v>
          </cell>
          <cell r="B6907" t="str">
            <v>SD2</v>
          </cell>
        </row>
        <row r="6908">
          <cell r="A6908">
            <v>7732232384</v>
          </cell>
          <cell r="B6908" t="str">
            <v>SD2</v>
          </cell>
        </row>
        <row r="6909">
          <cell r="A6909">
            <v>7732231056</v>
          </cell>
          <cell r="B6909" t="str">
            <v>WDC</v>
          </cell>
        </row>
        <row r="6910">
          <cell r="A6910">
            <v>7732228457</v>
          </cell>
          <cell r="B6910" t="str">
            <v>SD2</v>
          </cell>
        </row>
        <row r="6911">
          <cell r="A6911">
            <v>7726176827</v>
          </cell>
          <cell r="B6911" t="str">
            <v>SD2</v>
          </cell>
        </row>
        <row r="6912">
          <cell r="A6912">
            <v>7726176193</v>
          </cell>
          <cell r="B6912" t="str">
            <v>SD2</v>
          </cell>
        </row>
        <row r="6913">
          <cell r="A6913">
            <v>7732226022</v>
          </cell>
          <cell r="B6913" t="str">
            <v>SD2</v>
          </cell>
        </row>
        <row r="6914">
          <cell r="A6914">
            <v>7732226985</v>
          </cell>
          <cell r="B6914" t="str">
            <v>SD2</v>
          </cell>
        </row>
        <row r="6915">
          <cell r="A6915">
            <v>7726175276</v>
          </cell>
          <cell r="B6915" t="str">
            <v>SD2</v>
          </cell>
        </row>
        <row r="6916">
          <cell r="A6916">
            <v>7699958097</v>
          </cell>
          <cell r="B6916" t="str">
            <v>WDC</v>
          </cell>
        </row>
        <row r="6917">
          <cell r="A6917">
            <v>7699959454</v>
          </cell>
          <cell r="B6917" t="str">
            <v>WDC</v>
          </cell>
        </row>
        <row r="6918">
          <cell r="A6918">
            <v>7732221681</v>
          </cell>
          <cell r="B6918" t="str">
            <v>SD2</v>
          </cell>
        </row>
        <row r="6919">
          <cell r="A6919">
            <v>7699947792</v>
          </cell>
          <cell r="B6919" t="str">
            <v>SD2</v>
          </cell>
        </row>
        <row r="6920">
          <cell r="A6920">
            <v>7732208275</v>
          </cell>
          <cell r="B6920" t="str">
            <v>SD2</v>
          </cell>
        </row>
        <row r="6921">
          <cell r="A6921">
            <v>7699943570</v>
          </cell>
          <cell r="B6921" t="str">
            <v>SD2</v>
          </cell>
        </row>
        <row r="6922">
          <cell r="A6922">
            <v>7732207430</v>
          </cell>
          <cell r="B6922" t="str">
            <v>SD2</v>
          </cell>
        </row>
        <row r="6923">
          <cell r="A6923">
            <v>7732202891</v>
          </cell>
          <cell r="B6923" t="str">
            <v>SD2</v>
          </cell>
        </row>
        <row r="6924">
          <cell r="A6924">
            <v>7732205133</v>
          </cell>
          <cell r="B6924" t="str">
            <v>SD2</v>
          </cell>
        </row>
        <row r="6925">
          <cell r="A6925">
            <v>7699942595</v>
          </cell>
          <cell r="B6925" t="str">
            <v>SD2</v>
          </cell>
        </row>
        <row r="6926">
          <cell r="A6926">
            <v>7699943049</v>
          </cell>
          <cell r="B6926" t="str">
            <v>SD2</v>
          </cell>
        </row>
        <row r="6927">
          <cell r="A6927">
            <v>7732205471</v>
          </cell>
          <cell r="B6927" t="str">
            <v>WDC</v>
          </cell>
        </row>
        <row r="6928">
          <cell r="A6928">
            <v>7699943148</v>
          </cell>
          <cell r="B6928" t="str">
            <v>SD2</v>
          </cell>
        </row>
        <row r="6929">
          <cell r="A6929">
            <v>7710449703</v>
          </cell>
          <cell r="B6929" t="str">
            <v>WDC</v>
          </cell>
        </row>
        <row r="6930">
          <cell r="A6930">
            <v>7732200964</v>
          </cell>
          <cell r="B6930" t="str">
            <v>SD2</v>
          </cell>
        </row>
        <row r="6931">
          <cell r="A6931">
            <v>7732198959</v>
          </cell>
          <cell r="B6931" t="str">
            <v>SD2</v>
          </cell>
        </row>
        <row r="6932">
          <cell r="A6932">
            <v>7726158270</v>
          </cell>
          <cell r="B6932" t="str">
            <v>SD2</v>
          </cell>
        </row>
        <row r="6933">
          <cell r="A6933">
            <v>7732197469</v>
          </cell>
          <cell r="B6933" t="str">
            <v>SD2</v>
          </cell>
        </row>
        <row r="6934">
          <cell r="A6934">
            <v>7710442330</v>
          </cell>
          <cell r="B6934" t="str">
            <v>SD2</v>
          </cell>
        </row>
        <row r="6935">
          <cell r="A6935">
            <v>7699932498</v>
          </cell>
          <cell r="B6935" t="str">
            <v>SD2</v>
          </cell>
        </row>
        <row r="6936">
          <cell r="A6936">
            <v>7732193001</v>
          </cell>
          <cell r="B6936" t="str">
            <v>SD2</v>
          </cell>
        </row>
        <row r="6937">
          <cell r="A6937">
            <v>7732190925</v>
          </cell>
          <cell r="B6937" t="str">
            <v>WDC</v>
          </cell>
        </row>
        <row r="6938">
          <cell r="A6938">
            <v>7732189721</v>
          </cell>
          <cell r="B6938" t="str">
            <v>SD2</v>
          </cell>
        </row>
        <row r="6939">
          <cell r="A6939">
            <v>7732190266</v>
          </cell>
          <cell r="B6939" t="str">
            <v>SD2</v>
          </cell>
        </row>
        <row r="6940">
          <cell r="A6940">
            <v>7732189367</v>
          </cell>
          <cell r="B6940" t="str">
            <v>SD2</v>
          </cell>
        </row>
        <row r="6941">
          <cell r="A6941">
            <v>7732188396</v>
          </cell>
          <cell r="B6941" t="str">
            <v>SD2</v>
          </cell>
        </row>
        <row r="6942">
          <cell r="A6942">
            <v>7726149043</v>
          </cell>
          <cell r="B6942" t="str">
            <v>SD2</v>
          </cell>
        </row>
        <row r="6943">
          <cell r="A6943">
            <v>7726149227</v>
          </cell>
          <cell r="B6943" t="str">
            <v>SD2</v>
          </cell>
        </row>
        <row r="6944">
          <cell r="A6944">
            <v>7732188392</v>
          </cell>
          <cell r="B6944" t="str">
            <v>SD2</v>
          </cell>
        </row>
        <row r="6945">
          <cell r="A6945">
            <v>7699930340</v>
          </cell>
          <cell r="B6945" t="str">
            <v>SD2</v>
          </cell>
        </row>
        <row r="6946">
          <cell r="A6946">
            <v>7732186810</v>
          </cell>
          <cell r="B6946" t="str">
            <v>SD2</v>
          </cell>
        </row>
        <row r="6947">
          <cell r="A6947">
            <v>7710435621</v>
          </cell>
          <cell r="B6947" t="str">
            <v>SD2</v>
          </cell>
        </row>
        <row r="6948">
          <cell r="A6948">
            <v>7732186482</v>
          </cell>
          <cell r="B6948" t="str">
            <v>SD2</v>
          </cell>
        </row>
        <row r="6949">
          <cell r="A6949">
            <v>7732182006</v>
          </cell>
          <cell r="B6949" t="str">
            <v>SD2</v>
          </cell>
        </row>
        <row r="6950">
          <cell r="A6950">
            <v>7726140430</v>
          </cell>
          <cell r="B6950" t="str">
            <v>SD2</v>
          </cell>
        </row>
        <row r="6951">
          <cell r="A6951">
            <v>7732171691</v>
          </cell>
          <cell r="B6951" t="str">
            <v>SD2</v>
          </cell>
        </row>
        <row r="6952">
          <cell r="A6952">
            <v>7732176973</v>
          </cell>
          <cell r="B6952" t="str">
            <v>SD2</v>
          </cell>
        </row>
        <row r="6953">
          <cell r="A6953">
            <v>7732167638</v>
          </cell>
          <cell r="B6953" t="str">
            <v>SD2</v>
          </cell>
        </row>
        <row r="6954">
          <cell r="A6954">
            <v>7699915833</v>
          </cell>
          <cell r="B6954" t="str">
            <v>WDC</v>
          </cell>
        </row>
        <row r="6955">
          <cell r="A6955">
            <v>7726132225</v>
          </cell>
          <cell r="B6955" t="str">
            <v>SD2</v>
          </cell>
        </row>
        <row r="6956">
          <cell r="A6956">
            <v>7726132226</v>
          </cell>
          <cell r="B6956" t="str">
            <v>SD2</v>
          </cell>
        </row>
        <row r="6957">
          <cell r="A6957">
            <v>7710420061</v>
          </cell>
          <cell r="B6957" t="str">
            <v>SD2</v>
          </cell>
        </row>
        <row r="6958">
          <cell r="A6958">
            <v>7699912067</v>
          </cell>
          <cell r="B6958" t="str">
            <v>SD2</v>
          </cell>
        </row>
        <row r="6959">
          <cell r="A6959">
            <v>7699909208</v>
          </cell>
          <cell r="B6959" t="str">
            <v>SD2</v>
          </cell>
        </row>
        <row r="6960">
          <cell r="A6960">
            <v>7726126566</v>
          </cell>
          <cell r="B6960" t="str">
            <v>WDC</v>
          </cell>
        </row>
        <row r="6961">
          <cell r="A6961">
            <v>7732156122</v>
          </cell>
          <cell r="B6961" t="str">
            <v>SD2</v>
          </cell>
        </row>
        <row r="6962">
          <cell r="A6962">
            <v>7726123525</v>
          </cell>
          <cell r="B6962" t="str">
            <v>SD2</v>
          </cell>
        </row>
        <row r="6963">
          <cell r="A6963">
            <v>7699904852</v>
          </cell>
          <cell r="B6963" t="str">
            <v>WDC</v>
          </cell>
        </row>
        <row r="6964">
          <cell r="A6964">
            <v>7732154013</v>
          </cell>
          <cell r="B6964" t="str">
            <v>WDC</v>
          </cell>
        </row>
        <row r="6965">
          <cell r="A6965">
            <v>7710411046</v>
          </cell>
          <cell r="B6965" t="str">
            <v>SD2</v>
          </cell>
        </row>
        <row r="6966">
          <cell r="A6966">
            <v>7710411047</v>
          </cell>
          <cell r="B6966" t="str">
            <v>SD2</v>
          </cell>
        </row>
        <row r="6967">
          <cell r="A6967">
            <v>7732149774</v>
          </cell>
          <cell r="B6967" t="str">
            <v>SD2</v>
          </cell>
        </row>
        <row r="6968">
          <cell r="A6968">
            <v>7699900978</v>
          </cell>
          <cell r="B6968" t="str">
            <v>SD2</v>
          </cell>
        </row>
        <row r="6969">
          <cell r="A6969">
            <v>7710408570</v>
          </cell>
          <cell r="B6969" t="str">
            <v>SD2</v>
          </cell>
        </row>
        <row r="6970">
          <cell r="A6970">
            <v>7710407692</v>
          </cell>
          <cell r="B6970" t="str">
            <v>SD2</v>
          </cell>
        </row>
        <row r="6971">
          <cell r="A6971">
            <v>7726119867</v>
          </cell>
          <cell r="B6971" t="str">
            <v>SD3</v>
          </cell>
        </row>
        <row r="6972">
          <cell r="A6972">
            <v>7732147178</v>
          </cell>
          <cell r="B6972" t="str">
            <v>SD2</v>
          </cell>
        </row>
        <row r="6973">
          <cell r="A6973">
            <v>7732147141</v>
          </cell>
          <cell r="B6973" t="str">
            <v>SD2</v>
          </cell>
        </row>
        <row r="6974">
          <cell r="A6974">
            <v>7732144616</v>
          </cell>
          <cell r="B6974" t="str">
            <v>SD2</v>
          </cell>
        </row>
        <row r="6975">
          <cell r="A6975">
            <v>7726116532</v>
          </cell>
          <cell r="B6975" t="str">
            <v>SD2</v>
          </cell>
        </row>
        <row r="6976">
          <cell r="A6976">
            <v>7726116256</v>
          </cell>
          <cell r="B6976" t="str">
            <v>SD2</v>
          </cell>
        </row>
        <row r="6977">
          <cell r="A6977">
            <v>7710406162</v>
          </cell>
          <cell r="B6977" t="str">
            <v>SD2</v>
          </cell>
        </row>
        <row r="6978">
          <cell r="A6978">
            <v>7732143284</v>
          </cell>
          <cell r="B6978" t="str">
            <v>SD2</v>
          </cell>
        </row>
        <row r="6979">
          <cell r="A6979">
            <v>7726115721</v>
          </cell>
          <cell r="B6979" t="str">
            <v>SD2</v>
          </cell>
        </row>
        <row r="6980">
          <cell r="A6980">
            <v>7699897789</v>
          </cell>
          <cell r="B6980" t="str">
            <v>SD2</v>
          </cell>
        </row>
        <row r="6981">
          <cell r="A6981">
            <v>7710401782</v>
          </cell>
          <cell r="B6981" t="str">
            <v>SD2</v>
          </cell>
        </row>
        <row r="6982">
          <cell r="A6982">
            <v>7699895594</v>
          </cell>
          <cell r="B6982" t="str">
            <v>SD2</v>
          </cell>
        </row>
        <row r="6983">
          <cell r="A6983">
            <v>7726112832</v>
          </cell>
          <cell r="B6983" t="str">
            <v>SD2</v>
          </cell>
        </row>
        <row r="6984">
          <cell r="A6984">
            <v>7710397273</v>
          </cell>
          <cell r="B6984" t="str">
            <v>SD2</v>
          </cell>
        </row>
        <row r="6985">
          <cell r="A6985">
            <v>7726108383</v>
          </cell>
          <cell r="B6985" t="str">
            <v>SD2</v>
          </cell>
        </row>
        <row r="6986">
          <cell r="A6986">
            <v>7732127308</v>
          </cell>
          <cell r="B6986" t="str">
            <v>SD2</v>
          </cell>
        </row>
        <row r="6987">
          <cell r="A6987">
            <v>7699881077</v>
          </cell>
          <cell r="B6987" t="str">
            <v>SD2</v>
          </cell>
        </row>
        <row r="6988">
          <cell r="A6988">
            <v>7710387982</v>
          </cell>
          <cell r="B6988" t="str">
            <v>SD2</v>
          </cell>
        </row>
        <row r="6989">
          <cell r="A6989">
            <v>7732121703</v>
          </cell>
          <cell r="B6989" t="str">
            <v>SD2</v>
          </cell>
        </row>
        <row r="6990">
          <cell r="A6990">
            <v>7699880055</v>
          </cell>
          <cell r="B6990" t="str">
            <v>WDC</v>
          </cell>
        </row>
        <row r="6991">
          <cell r="A6991">
            <v>7732120443</v>
          </cell>
          <cell r="B6991" t="str">
            <v>SD2</v>
          </cell>
        </row>
        <row r="6992">
          <cell r="A6992">
            <v>7732120360</v>
          </cell>
          <cell r="B6992" t="str">
            <v>SD3</v>
          </cell>
        </row>
        <row r="6993">
          <cell r="A6993">
            <v>7699876327</v>
          </cell>
          <cell r="B6993" t="str">
            <v>SD2</v>
          </cell>
        </row>
        <row r="6994">
          <cell r="A6994">
            <v>7732115899</v>
          </cell>
          <cell r="B6994" t="str">
            <v>SD2</v>
          </cell>
        </row>
        <row r="6995">
          <cell r="A6995">
            <v>7699875311</v>
          </cell>
          <cell r="B6995" t="str">
            <v>SD2</v>
          </cell>
        </row>
        <row r="6996">
          <cell r="A6996">
            <v>7732117192</v>
          </cell>
          <cell r="B6996" t="str">
            <v>SD2</v>
          </cell>
        </row>
        <row r="6997">
          <cell r="A6997">
            <v>7732115099</v>
          </cell>
          <cell r="B6997" t="str">
            <v>SD2</v>
          </cell>
        </row>
        <row r="6998">
          <cell r="A6998">
            <v>7699873342</v>
          </cell>
          <cell r="B6998" t="str">
            <v>SD2</v>
          </cell>
        </row>
        <row r="6999">
          <cell r="A6999">
            <v>7699873236</v>
          </cell>
          <cell r="B6999" t="str">
            <v>SD2</v>
          </cell>
        </row>
        <row r="7000">
          <cell r="A7000">
            <v>7732115165</v>
          </cell>
          <cell r="B7000" t="str">
            <v>SD2</v>
          </cell>
        </row>
        <row r="7001">
          <cell r="A7001">
            <v>7732113992</v>
          </cell>
          <cell r="B7001" t="str">
            <v>SD2</v>
          </cell>
        </row>
        <row r="7002">
          <cell r="A7002">
            <v>7732110739</v>
          </cell>
          <cell r="B7002" t="str">
            <v>SD2</v>
          </cell>
        </row>
        <row r="7003">
          <cell r="A7003">
            <v>7732110774</v>
          </cell>
          <cell r="B7003" t="str">
            <v>SD2</v>
          </cell>
        </row>
        <row r="7004">
          <cell r="A7004">
            <v>7726093195</v>
          </cell>
          <cell r="B7004" t="str">
            <v>SD2</v>
          </cell>
        </row>
        <row r="7005">
          <cell r="A7005">
            <v>7710380762</v>
          </cell>
          <cell r="B7005" t="str">
            <v>SD2</v>
          </cell>
        </row>
        <row r="7006">
          <cell r="A7006">
            <v>7699868948</v>
          </cell>
          <cell r="B7006" t="str">
            <v>SD2</v>
          </cell>
        </row>
        <row r="7007">
          <cell r="A7007">
            <v>7726094875</v>
          </cell>
          <cell r="B7007" t="str">
            <v>SD2</v>
          </cell>
        </row>
        <row r="7008">
          <cell r="A7008">
            <v>7726093196</v>
          </cell>
          <cell r="B7008" t="str">
            <v>SD2</v>
          </cell>
        </row>
        <row r="7009">
          <cell r="A7009">
            <v>7726093242</v>
          </cell>
          <cell r="B7009" t="str">
            <v>WDC</v>
          </cell>
        </row>
        <row r="7010">
          <cell r="A7010">
            <v>7699870243</v>
          </cell>
          <cell r="B7010" t="str">
            <v>WDC</v>
          </cell>
        </row>
        <row r="7011">
          <cell r="A7011">
            <v>7710376658</v>
          </cell>
          <cell r="B7011" t="str">
            <v>SD2</v>
          </cell>
        </row>
        <row r="7012">
          <cell r="A7012">
            <v>7732108525</v>
          </cell>
          <cell r="B7012" t="str">
            <v>SD2</v>
          </cell>
        </row>
        <row r="7013">
          <cell r="A7013">
            <v>7726092595</v>
          </cell>
          <cell r="B7013" t="str">
            <v>SD2</v>
          </cell>
        </row>
        <row r="7014">
          <cell r="A7014">
            <v>7710376838</v>
          </cell>
          <cell r="B7014" t="str">
            <v>SD2</v>
          </cell>
        </row>
        <row r="7015">
          <cell r="A7015">
            <v>7699866624</v>
          </cell>
          <cell r="B7015" t="str">
            <v>SD2</v>
          </cell>
        </row>
        <row r="7016">
          <cell r="A7016">
            <v>7710375704</v>
          </cell>
          <cell r="B7016" t="str">
            <v>WDC</v>
          </cell>
        </row>
        <row r="7017">
          <cell r="A7017">
            <v>7726086315</v>
          </cell>
          <cell r="B7017" t="str">
            <v>SD2</v>
          </cell>
        </row>
        <row r="7018">
          <cell r="A7018">
            <v>7699864482</v>
          </cell>
          <cell r="B7018" t="str">
            <v>SD2</v>
          </cell>
        </row>
        <row r="7019">
          <cell r="A7019">
            <v>7732103158</v>
          </cell>
          <cell r="B7019" t="str">
            <v>SD2</v>
          </cell>
        </row>
        <row r="7020">
          <cell r="A7020">
            <v>7732098618</v>
          </cell>
          <cell r="B7020" t="str">
            <v>SD2</v>
          </cell>
        </row>
        <row r="7021">
          <cell r="A7021">
            <v>7732099819</v>
          </cell>
          <cell r="B7021" t="str">
            <v>WDC</v>
          </cell>
        </row>
        <row r="7022">
          <cell r="A7022">
            <v>7699861418</v>
          </cell>
          <cell r="B7022" t="str">
            <v>SD2</v>
          </cell>
        </row>
        <row r="7023">
          <cell r="A7023">
            <v>7726084172</v>
          </cell>
          <cell r="B7023" t="str">
            <v>WDC</v>
          </cell>
        </row>
        <row r="7024">
          <cell r="A7024">
            <v>7699860351</v>
          </cell>
          <cell r="B7024" t="str">
            <v>SD2</v>
          </cell>
        </row>
        <row r="7025">
          <cell r="A7025">
            <v>7699859136</v>
          </cell>
          <cell r="B7025" t="str">
            <v>SD2</v>
          </cell>
        </row>
        <row r="7026">
          <cell r="A7026">
            <v>7710367546</v>
          </cell>
          <cell r="B7026" t="str">
            <v>SD2</v>
          </cell>
        </row>
        <row r="7027">
          <cell r="A7027">
            <v>7726080361</v>
          </cell>
          <cell r="B7027" t="str">
            <v>SD3</v>
          </cell>
        </row>
        <row r="7028">
          <cell r="A7028">
            <v>7732092398</v>
          </cell>
          <cell r="B7028" t="str">
            <v>SD2</v>
          </cell>
        </row>
        <row r="7029">
          <cell r="A7029">
            <v>7726079663</v>
          </cell>
          <cell r="B7029" t="str">
            <v>SD2</v>
          </cell>
        </row>
        <row r="7030">
          <cell r="A7030">
            <v>7710357231</v>
          </cell>
          <cell r="B7030" t="str">
            <v>SD2</v>
          </cell>
        </row>
        <row r="7031">
          <cell r="A7031">
            <v>7699847505</v>
          </cell>
          <cell r="B7031" t="str">
            <v>WDC</v>
          </cell>
        </row>
        <row r="7032">
          <cell r="A7032">
            <v>7710357094</v>
          </cell>
          <cell r="B7032" t="str">
            <v>SD2</v>
          </cell>
        </row>
        <row r="7033">
          <cell r="A7033">
            <v>7710357095</v>
          </cell>
          <cell r="B7033" t="str">
            <v>SD2</v>
          </cell>
        </row>
        <row r="7034">
          <cell r="A7034">
            <v>7732076866</v>
          </cell>
          <cell r="B7034" t="str">
            <v>SD2</v>
          </cell>
        </row>
        <row r="7035">
          <cell r="A7035">
            <v>7732075282</v>
          </cell>
          <cell r="B7035" t="str">
            <v>SD3</v>
          </cell>
        </row>
        <row r="7036">
          <cell r="A7036">
            <v>7710349368</v>
          </cell>
          <cell r="B7036" t="str">
            <v>SD2</v>
          </cell>
        </row>
        <row r="7037">
          <cell r="A7037">
            <v>7710350111</v>
          </cell>
          <cell r="B7037" t="str">
            <v>SD2</v>
          </cell>
        </row>
        <row r="7038">
          <cell r="A7038">
            <v>7699836001</v>
          </cell>
          <cell r="B7038" t="str">
            <v>SD2</v>
          </cell>
        </row>
        <row r="7039">
          <cell r="A7039">
            <v>7699833898</v>
          </cell>
          <cell r="B7039" t="str">
            <v>SD2</v>
          </cell>
        </row>
        <row r="7040">
          <cell r="A7040">
            <v>7699834181</v>
          </cell>
          <cell r="B7040" t="str">
            <v>SD2</v>
          </cell>
        </row>
        <row r="7041">
          <cell r="A7041">
            <v>7732061959</v>
          </cell>
          <cell r="B7041" t="str">
            <v>SD2</v>
          </cell>
        </row>
        <row r="7042">
          <cell r="A7042">
            <v>7732063655</v>
          </cell>
          <cell r="B7042" t="str">
            <v>WDC</v>
          </cell>
        </row>
        <row r="7043">
          <cell r="A7043">
            <v>7710346918</v>
          </cell>
          <cell r="B7043" t="str">
            <v>SD2</v>
          </cell>
        </row>
        <row r="7044">
          <cell r="A7044">
            <v>7726057521</v>
          </cell>
          <cell r="B7044" t="str">
            <v>SD2</v>
          </cell>
        </row>
        <row r="7045">
          <cell r="A7045">
            <v>7732061278</v>
          </cell>
          <cell r="B7045" t="str">
            <v>SD2</v>
          </cell>
        </row>
        <row r="7046">
          <cell r="A7046">
            <v>7732060052</v>
          </cell>
          <cell r="B7046" t="str">
            <v>WDC</v>
          </cell>
        </row>
        <row r="7047">
          <cell r="A7047">
            <v>7726056734</v>
          </cell>
          <cell r="B7047" t="str">
            <v>SD2</v>
          </cell>
        </row>
        <row r="7048">
          <cell r="A7048">
            <v>7726055662</v>
          </cell>
          <cell r="B7048" t="str">
            <v>SD2</v>
          </cell>
        </row>
        <row r="7049">
          <cell r="A7049">
            <v>7699829253</v>
          </cell>
          <cell r="B7049" t="str">
            <v>SD2</v>
          </cell>
        </row>
        <row r="7050">
          <cell r="A7050">
            <v>7726049592</v>
          </cell>
          <cell r="B7050" t="str">
            <v>WDC</v>
          </cell>
        </row>
        <row r="7051">
          <cell r="A7051">
            <v>7726050591</v>
          </cell>
          <cell r="B7051" t="str">
            <v>SD2</v>
          </cell>
        </row>
        <row r="7052">
          <cell r="A7052">
            <v>7732051021</v>
          </cell>
          <cell r="B7052" t="str">
            <v>SD2</v>
          </cell>
        </row>
        <row r="7053">
          <cell r="A7053">
            <v>7732048692</v>
          </cell>
          <cell r="B7053" t="str">
            <v>SD2</v>
          </cell>
        </row>
        <row r="7054">
          <cell r="A7054">
            <v>7732046411</v>
          </cell>
          <cell r="B7054" t="str">
            <v>WDC</v>
          </cell>
        </row>
        <row r="7055">
          <cell r="A7055">
            <v>7699819153</v>
          </cell>
          <cell r="B7055" t="str">
            <v>SD2</v>
          </cell>
        </row>
        <row r="7056">
          <cell r="A7056">
            <v>7732042428</v>
          </cell>
          <cell r="B7056" t="str">
            <v>SD2</v>
          </cell>
        </row>
        <row r="7057">
          <cell r="A7057">
            <v>7732023277</v>
          </cell>
          <cell r="B7057" t="str">
            <v>WDC</v>
          </cell>
        </row>
        <row r="7058">
          <cell r="A7058">
            <v>7726031164</v>
          </cell>
          <cell r="B7058" t="str">
            <v>SD2</v>
          </cell>
        </row>
        <row r="7059">
          <cell r="A7059">
            <v>7732023178</v>
          </cell>
          <cell r="B7059" t="str">
            <v>SD2</v>
          </cell>
        </row>
        <row r="7060">
          <cell r="A7060">
            <v>7710314593</v>
          </cell>
          <cell r="B7060" t="str">
            <v>SD2</v>
          </cell>
        </row>
        <row r="7061">
          <cell r="A7061">
            <v>7710315944</v>
          </cell>
          <cell r="B7061" t="str">
            <v>SD2</v>
          </cell>
        </row>
        <row r="7062">
          <cell r="A7062">
            <v>7732018990</v>
          </cell>
          <cell r="B7062" t="str">
            <v>SD2</v>
          </cell>
        </row>
        <row r="7063">
          <cell r="A7063">
            <v>7732019415</v>
          </cell>
          <cell r="B7063" t="str">
            <v>SD2</v>
          </cell>
        </row>
        <row r="7064">
          <cell r="A7064">
            <v>7732020530</v>
          </cell>
          <cell r="B7064" t="str">
            <v>SD2</v>
          </cell>
        </row>
        <row r="7065">
          <cell r="A7065">
            <v>7732018043</v>
          </cell>
          <cell r="B7065" t="str">
            <v>SD2</v>
          </cell>
        </row>
        <row r="7066">
          <cell r="A7066">
            <v>7699797271</v>
          </cell>
          <cell r="B7066" t="str">
            <v>SD2</v>
          </cell>
        </row>
        <row r="7067">
          <cell r="A7067">
            <v>7699794915</v>
          </cell>
          <cell r="B7067" t="str">
            <v>SD2</v>
          </cell>
        </row>
        <row r="7068">
          <cell r="A7068">
            <v>7732012441</v>
          </cell>
          <cell r="B7068" t="str">
            <v>SD2</v>
          </cell>
        </row>
        <row r="7069">
          <cell r="A7069">
            <v>7732009907</v>
          </cell>
          <cell r="B7069" t="str">
            <v>SD2</v>
          </cell>
        </row>
        <row r="7070">
          <cell r="A7070">
            <v>7732009911</v>
          </cell>
          <cell r="B7070" t="str">
            <v>SD2</v>
          </cell>
        </row>
        <row r="7071">
          <cell r="A7071">
            <v>7726018331</v>
          </cell>
          <cell r="B7071" t="str">
            <v>SD2</v>
          </cell>
        </row>
        <row r="7072">
          <cell r="A7072">
            <v>7726018236</v>
          </cell>
          <cell r="B7072" t="str">
            <v>SD2</v>
          </cell>
        </row>
        <row r="7073">
          <cell r="A7073">
            <v>7732005129</v>
          </cell>
          <cell r="B7073" t="str">
            <v>SD2</v>
          </cell>
        </row>
        <row r="7074">
          <cell r="A7074">
            <v>7710301936</v>
          </cell>
          <cell r="B7074" t="str">
            <v>SD2</v>
          </cell>
        </row>
        <row r="7075">
          <cell r="A7075">
            <v>7710298213</v>
          </cell>
          <cell r="B7075" t="str">
            <v>SD2</v>
          </cell>
        </row>
        <row r="7076">
          <cell r="A7076">
            <v>7732000760</v>
          </cell>
          <cell r="B7076" t="str">
            <v>SD2</v>
          </cell>
        </row>
        <row r="7077">
          <cell r="A7077">
            <v>7732000667</v>
          </cell>
          <cell r="B7077" t="str">
            <v>SD2</v>
          </cell>
        </row>
        <row r="7078">
          <cell r="A7078">
            <v>7699786744</v>
          </cell>
          <cell r="B7078" t="str">
            <v>SD2</v>
          </cell>
        </row>
        <row r="7079">
          <cell r="A7079">
            <v>7732000501</v>
          </cell>
          <cell r="B7079" t="str">
            <v>SD2</v>
          </cell>
        </row>
        <row r="7080">
          <cell r="A7080">
            <v>7726012282</v>
          </cell>
          <cell r="B7080" t="str">
            <v>SD2</v>
          </cell>
        </row>
        <row r="7081">
          <cell r="A7081">
            <v>7710295547</v>
          </cell>
          <cell r="B7081" t="str">
            <v>SD2</v>
          </cell>
        </row>
        <row r="7082">
          <cell r="A7082">
            <v>7731998747</v>
          </cell>
          <cell r="B7082" t="str">
            <v>SD2</v>
          </cell>
        </row>
        <row r="7083">
          <cell r="A7083">
            <v>7726008685</v>
          </cell>
          <cell r="B7083" t="str">
            <v>SD2</v>
          </cell>
        </row>
        <row r="7084">
          <cell r="A7084">
            <v>7699782079</v>
          </cell>
          <cell r="B7084" t="str">
            <v>SD3</v>
          </cell>
        </row>
        <row r="7085">
          <cell r="A7085">
            <v>7731996375</v>
          </cell>
          <cell r="B7085" t="str">
            <v>SD2</v>
          </cell>
        </row>
        <row r="7086">
          <cell r="A7086">
            <v>7699784272</v>
          </cell>
          <cell r="B7086" t="str">
            <v>SD2</v>
          </cell>
        </row>
        <row r="7087">
          <cell r="A7087">
            <v>7726003611</v>
          </cell>
          <cell r="B7087" t="str">
            <v>SD2</v>
          </cell>
        </row>
        <row r="7088">
          <cell r="A7088">
            <v>7710282757</v>
          </cell>
          <cell r="B7088" t="str">
            <v>WDC</v>
          </cell>
        </row>
        <row r="7089">
          <cell r="A7089">
            <v>7710279367</v>
          </cell>
          <cell r="B7089" t="str">
            <v>SD3</v>
          </cell>
        </row>
        <row r="7090">
          <cell r="A7090">
            <v>7731979324</v>
          </cell>
          <cell r="B7090" t="str">
            <v>SD2</v>
          </cell>
        </row>
        <row r="7091">
          <cell r="A7091">
            <v>7731977422</v>
          </cell>
          <cell r="B7091" t="str">
            <v>SD2</v>
          </cell>
        </row>
        <row r="7092">
          <cell r="A7092">
            <v>7699767404</v>
          </cell>
          <cell r="B7092" t="str">
            <v>SD2</v>
          </cell>
        </row>
        <row r="7093">
          <cell r="A7093">
            <v>7725997931</v>
          </cell>
          <cell r="B7093" t="str">
            <v>SD2</v>
          </cell>
        </row>
        <row r="7094">
          <cell r="A7094">
            <v>7710274144</v>
          </cell>
          <cell r="B7094" t="str">
            <v>SD2</v>
          </cell>
        </row>
        <row r="7095">
          <cell r="A7095">
            <v>7731975054</v>
          </cell>
          <cell r="B7095" t="str">
            <v>SD2</v>
          </cell>
        </row>
        <row r="7096">
          <cell r="A7096">
            <v>7699764163</v>
          </cell>
          <cell r="B7096" t="str">
            <v>SD2</v>
          </cell>
        </row>
        <row r="7097">
          <cell r="A7097">
            <v>7710273186</v>
          </cell>
          <cell r="B7097" t="str">
            <v>SD2</v>
          </cell>
        </row>
        <row r="7098">
          <cell r="A7098">
            <v>7731966588</v>
          </cell>
          <cell r="B7098" t="str">
            <v>SD2</v>
          </cell>
        </row>
        <row r="7099">
          <cell r="A7099">
            <v>7710270124</v>
          </cell>
          <cell r="B7099" t="str">
            <v>SD2</v>
          </cell>
        </row>
        <row r="7100">
          <cell r="A7100">
            <v>7731963236</v>
          </cell>
          <cell r="B7100" t="str">
            <v>SD2</v>
          </cell>
        </row>
        <row r="7101">
          <cell r="A7101">
            <v>7710265226</v>
          </cell>
          <cell r="B7101" t="str">
            <v>WDC</v>
          </cell>
        </row>
        <row r="7102">
          <cell r="A7102">
            <v>7731959289</v>
          </cell>
          <cell r="B7102" t="str">
            <v>WDC</v>
          </cell>
        </row>
        <row r="7103">
          <cell r="A7103">
            <v>7699751746</v>
          </cell>
          <cell r="B7103" t="str">
            <v>SD2</v>
          </cell>
        </row>
        <row r="7104">
          <cell r="A7104">
            <v>7725985242</v>
          </cell>
          <cell r="B7104" t="str">
            <v>SD2</v>
          </cell>
        </row>
        <row r="7105">
          <cell r="A7105">
            <v>7699751836</v>
          </cell>
          <cell r="B7105" t="str">
            <v>SD2</v>
          </cell>
        </row>
        <row r="7106">
          <cell r="A7106">
            <v>7731953896</v>
          </cell>
          <cell r="B7106" t="str">
            <v>WDC</v>
          </cell>
        </row>
        <row r="7107">
          <cell r="A7107">
            <v>7699751837</v>
          </cell>
          <cell r="B7107" t="str">
            <v>SD2</v>
          </cell>
        </row>
        <row r="7108">
          <cell r="A7108">
            <v>7699752762</v>
          </cell>
          <cell r="B7108" t="str">
            <v>SD2</v>
          </cell>
        </row>
        <row r="7109">
          <cell r="A7109">
            <v>7731954020</v>
          </cell>
          <cell r="B7109" t="str">
            <v>WDC</v>
          </cell>
        </row>
        <row r="7110">
          <cell r="A7110">
            <v>7725982192</v>
          </cell>
          <cell r="B7110" t="str">
            <v>SD2</v>
          </cell>
        </row>
        <row r="7111">
          <cell r="A7111">
            <v>7725981512</v>
          </cell>
          <cell r="B7111" t="str">
            <v>SD2</v>
          </cell>
        </row>
        <row r="7112">
          <cell r="A7112">
            <v>7731949920</v>
          </cell>
          <cell r="B7112" t="str">
            <v>SD2</v>
          </cell>
        </row>
        <row r="7113">
          <cell r="A7113">
            <v>7725977927</v>
          </cell>
          <cell r="B7113" t="str">
            <v>SD2</v>
          </cell>
        </row>
        <row r="7114">
          <cell r="A7114">
            <v>7731935463</v>
          </cell>
          <cell r="B7114" t="str">
            <v>SD2</v>
          </cell>
        </row>
        <row r="7115">
          <cell r="A7115">
            <v>7731923081</v>
          </cell>
          <cell r="B7115" t="str">
            <v>SD2</v>
          </cell>
        </row>
        <row r="7116">
          <cell r="A7116">
            <v>7699726302</v>
          </cell>
          <cell r="B7116" t="str">
            <v>SD2</v>
          </cell>
        </row>
        <row r="7117">
          <cell r="A7117">
            <v>7731921086</v>
          </cell>
          <cell r="B7117" t="str">
            <v>SD2</v>
          </cell>
        </row>
        <row r="7118">
          <cell r="A7118">
            <v>7725955195</v>
          </cell>
          <cell r="B7118" t="str">
            <v>SD3</v>
          </cell>
        </row>
        <row r="7119">
          <cell r="A7119">
            <v>7731914494</v>
          </cell>
          <cell r="B7119" t="str">
            <v>WDC</v>
          </cell>
        </row>
        <row r="7120">
          <cell r="A7120">
            <v>7699720964</v>
          </cell>
          <cell r="B7120" t="str">
            <v>SD2</v>
          </cell>
        </row>
        <row r="7121">
          <cell r="A7121">
            <v>7725950819</v>
          </cell>
          <cell r="B7121" t="str">
            <v>SD2</v>
          </cell>
        </row>
        <row r="7122">
          <cell r="A7122">
            <v>7699721103</v>
          </cell>
          <cell r="B7122" t="str">
            <v>SD2</v>
          </cell>
        </row>
        <row r="7123">
          <cell r="A7123">
            <v>7699721142</v>
          </cell>
          <cell r="B7123" t="str">
            <v>SD2</v>
          </cell>
        </row>
        <row r="7124">
          <cell r="A7124">
            <v>7699715638</v>
          </cell>
          <cell r="B7124" t="str">
            <v>SD2</v>
          </cell>
        </row>
        <row r="7125">
          <cell r="A7125">
            <v>7710219953</v>
          </cell>
          <cell r="B7125" t="str">
            <v>SD2</v>
          </cell>
        </row>
        <row r="7126">
          <cell r="A7126">
            <v>7699710879</v>
          </cell>
          <cell r="B7126" t="str">
            <v>SD2</v>
          </cell>
        </row>
        <row r="7127">
          <cell r="A7127">
            <v>7710222569</v>
          </cell>
          <cell r="B7127" t="str">
            <v>SD2</v>
          </cell>
        </row>
        <row r="7128">
          <cell r="A7128">
            <v>7710215490</v>
          </cell>
          <cell r="B7128" t="str">
            <v>WDC</v>
          </cell>
        </row>
        <row r="7129">
          <cell r="A7129">
            <v>7699698534</v>
          </cell>
          <cell r="B7129" t="str">
            <v>SD2</v>
          </cell>
        </row>
        <row r="7130">
          <cell r="A7130">
            <v>7699702456</v>
          </cell>
          <cell r="B7130" t="str">
            <v>SD2</v>
          </cell>
        </row>
        <row r="7131">
          <cell r="A7131">
            <v>7710212993</v>
          </cell>
          <cell r="B7131" t="str">
            <v>SD2</v>
          </cell>
        </row>
        <row r="7132">
          <cell r="A7132">
            <v>7731898119</v>
          </cell>
          <cell r="B7132" t="str">
            <v>SD2</v>
          </cell>
        </row>
        <row r="7133">
          <cell r="A7133">
            <v>7731882990</v>
          </cell>
          <cell r="B7133" t="str">
            <v>SD2</v>
          </cell>
        </row>
        <row r="7134">
          <cell r="A7134">
            <v>7731883201</v>
          </cell>
          <cell r="B7134" t="str">
            <v>SD2</v>
          </cell>
        </row>
        <row r="7135">
          <cell r="A7135">
            <v>7699687854</v>
          </cell>
          <cell r="B7135" t="str">
            <v>SD2</v>
          </cell>
        </row>
        <row r="7136">
          <cell r="A7136">
            <v>7699687859</v>
          </cell>
          <cell r="B7136" t="str">
            <v>SD2</v>
          </cell>
        </row>
        <row r="7137">
          <cell r="A7137">
            <v>7725924479</v>
          </cell>
          <cell r="B7137" t="str">
            <v>SD2</v>
          </cell>
        </row>
        <row r="7138">
          <cell r="A7138">
            <v>7731876217</v>
          </cell>
          <cell r="B7138" t="str">
            <v>SD2</v>
          </cell>
        </row>
        <row r="7139">
          <cell r="A7139">
            <v>7699686224</v>
          </cell>
          <cell r="B7139" t="str">
            <v>SD2</v>
          </cell>
        </row>
        <row r="7140">
          <cell r="A7140">
            <v>7710193559</v>
          </cell>
          <cell r="B7140" t="str">
            <v>SD2</v>
          </cell>
        </row>
        <row r="7141">
          <cell r="A7141">
            <v>7699679321</v>
          </cell>
          <cell r="B7141" t="str">
            <v>SD2</v>
          </cell>
        </row>
        <row r="7142">
          <cell r="A7142">
            <v>7699680802</v>
          </cell>
          <cell r="B7142" t="str">
            <v>WDC</v>
          </cell>
        </row>
        <row r="7143">
          <cell r="A7143">
            <v>7710191374</v>
          </cell>
          <cell r="B7143" t="str">
            <v>SD2</v>
          </cell>
        </row>
        <row r="7144">
          <cell r="A7144">
            <v>7731867955</v>
          </cell>
          <cell r="B7144" t="str">
            <v>SD2</v>
          </cell>
        </row>
        <row r="7145">
          <cell r="A7145">
            <v>7710189154</v>
          </cell>
          <cell r="B7145" t="str">
            <v>SD2</v>
          </cell>
        </row>
        <row r="7146">
          <cell r="A7146">
            <v>7731866858</v>
          </cell>
          <cell r="B7146" t="str">
            <v>SD2</v>
          </cell>
        </row>
        <row r="7147">
          <cell r="A7147">
            <v>7710184924</v>
          </cell>
          <cell r="B7147" t="str">
            <v>SD2</v>
          </cell>
        </row>
        <row r="7148">
          <cell r="A7148">
            <v>7710182846</v>
          </cell>
          <cell r="B7148" t="str">
            <v>SD2</v>
          </cell>
        </row>
        <row r="7149">
          <cell r="A7149">
            <v>7731859172</v>
          </cell>
          <cell r="B7149" t="str">
            <v>SD2</v>
          </cell>
        </row>
        <row r="7150">
          <cell r="A7150">
            <v>7710181158</v>
          </cell>
          <cell r="B7150" t="str">
            <v>SD2</v>
          </cell>
        </row>
        <row r="7151">
          <cell r="A7151">
            <v>7731854349</v>
          </cell>
          <cell r="B7151" t="str">
            <v>SD2</v>
          </cell>
        </row>
        <row r="7152">
          <cell r="A7152">
            <v>7731854418</v>
          </cell>
          <cell r="B7152" t="str">
            <v>SD2</v>
          </cell>
        </row>
        <row r="7153">
          <cell r="A7153">
            <v>7731847241</v>
          </cell>
          <cell r="B7153" t="str">
            <v>SD2</v>
          </cell>
        </row>
        <row r="7154">
          <cell r="A7154">
            <v>7699668039</v>
          </cell>
          <cell r="B7154" t="str">
            <v>SD2</v>
          </cell>
        </row>
        <row r="7155">
          <cell r="A7155">
            <v>7710178607</v>
          </cell>
          <cell r="B7155" t="str">
            <v>SD2</v>
          </cell>
        </row>
        <row r="7156">
          <cell r="A7156">
            <v>7699665127</v>
          </cell>
          <cell r="B7156" t="str">
            <v>SD2</v>
          </cell>
        </row>
        <row r="7157">
          <cell r="A7157">
            <v>7731847292</v>
          </cell>
          <cell r="B7157" t="str">
            <v>WDC</v>
          </cell>
        </row>
        <row r="7158">
          <cell r="A7158">
            <v>7725903791</v>
          </cell>
          <cell r="B7158" t="str">
            <v>SD2</v>
          </cell>
        </row>
        <row r="7159">
          <cell r="A7159">
            <v>7725900255</v>
          </cell>
          <cell r="B7159" t="str">
            <v>WDC</v>
          </cell>
        </row>
        <row r="7160">
          <cell r="A7160">
            <v>7710171353</v>
          </cell>
          <cell r="B7160" t="str">
            <v>SD2</v>
          </cell>
        </row>
        <row r="7161">
          <cell r="A7161">
            <v>7699660523</v>
          </cell>
          <cell r="B7161" t="str">
            <v>SD3</v>
          </cell>
        </row>
        <row r="7162">
          <cell r="A7162">
            <v>7731840101</v>
          </cell>
          <cell r="B7162" t="str">
            <v>SD2</v>
          </cell>
        </row>
        <row r="7163">
          <cell r="A7163">
            <v>7710161801</v>
          </cell>
          <cell r="B7163" t="str">
            <v>SD2</v>
          </cell>
        </row>
        <row r="7164">
          <cell r="A7164">
            <v>7725892228</v>
          </cell>
          <cell r="B7164" t="str">
            <v>SD2</v>
          </cell>
        </row>
        <row r="7165">
          <cell r="A7165">
            <v>7731828703</v>
          </cell>
          <cell r="B7165" t="str">
            <v>SD2</v>
          </cell>
        </row>
        <row r="7166">
          <cell r="A7166">
            <v>7699643384</v>
          </cell>
          <cell r="B7166" t="str">
            <v>SD2</v>
          </cell>
        </row>
        <row r="7167">
          <cell r="A7167">
            <v>7725883751</v>
          </cell>
          <cell r="B7167" t="str">
            <v>SD2</v>
          </cell>
        </row>
        <row r="7168">
          <cell r="A7168">
            <v>7731815043</v>
          </cell>
          <cell r="B7168" t="str">
            <v>SD2</v>
          </cell>
        </row>
        <row r="7169">
          <cell r="A7169">
            <v>7725882647</v>
          </cell>
          <cell r="B7169" t="str">
            <v>WDC</v>
          </cell>
        </row>
        <row r="7170">
          <cell r="A7170">
            <v>7731810893</v>
          </cell>
          <cell r="B7170" t="str">
            <v>SD2</v>
          </cell>
        </row>
        <row r="7171">
          <cell r="A7171">
            <v>7731812183</v>
          </cell>
          <cell r="B7171" t="str">
            <v>SD2</v>
          </cell>
        </row>
        <row r="7172">
          <cell r="A7172">
            <v>7731814495</v>
          </cell>
          <cell r="B7172" t="str">
            <v>SD2</v>
          </cell>
        </row>
        <row r="7173">
          <cell r="A7173">
            <v>7699638718</v>
          </cell>
          <cell r="B7173" t="str">
            <v>SD3</v>
          </cell>
        </row>
        <row r="7174">
          <cell r="A7174">
            <v>7731814494</v>
          </cell>
          <cell r="B7174" t="str">
            <v>SD2</v>
          </cell>
        </row>
        <row r="7175">
          <cell r="A7175">
            <v>7699636010</v>
          </cell>
          <cell r="B7175" t="str">
            <v>WDC</v>
          </cell>
        </row>
        <row r="7176">
          <cell r="A7176">
            <v>7731808847</v>
          </cell>
          <cell r="B7176" t="str">
            <v>SD2</v>
          </cell>
        </row>
        <row r="7177">
          <cell r="A7177">
            <v>7699633433</v>
          </cell>
          <cell r="B7177" t="str">
            <v>SD3</v>
          </cell>
        </row>
        <row r="7178">
          <cell r="A7178">
            <v>7725879204</v>
          </cell>
          <cell r="B7178" t="str">
            <v>SD2</v>
          </cell>
        </row>
        <row r="7179">
          <cell r="A7179">
            <v>7731800005</v>
          </cell>
          <cell r="B7179" t="str">
            <v>SD2</v>
          </cell>
        </row>
        <row r="7180">
          <cell r="A7180">
            <v>7710138753</v>
          </cell>
          <cell r="B7180" t="str">
            <v>SD2</v>
          </cell>
        </row>
        <row r="7181">
          <cell r="A7181">
            <v>7725879201</v>
          </cell>
          <cell r="B7181" t="str">
            <v>SD2</v>
          </cell>
        </row>
        <row r="7182">
          <cell r="A7182">
            <v>7731800102</v>
          </cell>
          <cell r="B7182" t="str">
            <v>SD2</v>
          </cell>
        </row>
        <row r="7183">
          <cell r="A7183">
            <v>7699629712</v>
          </cell>
          <cell r="B7183" t="str">
            <v>SD2</v>
          </cell>
        </row>
        <row r="7184">
          <cell r="A7184">
            <v>7699629730</v>
          </cell>
          <cell r="B7184" t="str">
            <v>SD2</v>
          </cell>
        </row>
        <row r="7185">
          <cell r="A7185">
            <v>7731795456</v>
          </cell>
          <cell r="B7185" t="str">
            <v>SD3</v>
          </cell>
        </row>
        <row r="7186">
          <cell r="A7186">
            <v>7731794465</v>
          </cell>
          <cell r="B7186" t="str">
            <v>WDC</v>
          </cell>
        </row>
        <row r="7187">
          <cell r="A7187">
            <v>7699625424</v>
          </cell>
          <cell r="B7187" t="str">
            <v>SD2</v>
          </cell>
        </row>
        <row r="7188">
          <cell r="A7188">
            <v>7710132185</v>
          </cell>
          <cell r="B7188" t="str">
            <v>SD2</v>
          </cell>
        </row>
        <row r="7189">
          <cell r="A7189">
            <v>7699621659</v>
          </cell>
          <cell r="B7189" t="str">
            <v>SD2</v>
          </cell>
        </row>
        <row r="7190">
          <cell r="A7190">
            <v>7725867657</v>
          </cell>
          <cell r="B7190" t="str">
            <v>WDC</v>
          </cell>
        </row>
        <row r="7191">
          <cell r="A7191">
            <v>7710124522</v>
          </cell>
          <cell r="B7191" t="str">
            <v>SD2</v>
          </cell>
        </row>
        <row r="7192">
          <cell r="A7192">
            <v>7710126335</v>
          </cell>
          <cell r="B7192" t="str">
            <v>SD2</v>
          </cell>
        </row>
        <row r="7193">
          <cell r="A7193">
            <v>7699618917</v>
          </cell>
          <cell r="B7193" t="str">
            <v>SD3</v>
          </cell>
        </row>
        <row r="7194">
          <cell r="A7194">
            <v>7725864246</v>
          </cell>
          <cell r="B7194" t="str">
            <v>SD3</v>
          </cell>
        </row>
        <row r="7195">
          <cell r="A7195">
            <v>7699618955</v>
          </cell>
          <cell r="B7195" t="str">
            <v>SD2</v>
          </cell>
        </row>
        <row r="7196">
          <cell r="A7196">
            <v>7699617440</v>
          </cell>
          <cell r="B7196" t="str">
            <v>WDC</v>
          </cell>
        </row>
        <row r="7197">
          <cell r="A7197">
            <v>7710120912</v>
          </cell>
          <cell r="B7197" t="str">
            <v>SD2</v>
          </cell>
        </row>
        <row r="7198">
          <cell r="A7198">
            <v>7710119226</v>
          </cell>
          <cell r="B7198" t="str">
            <v>SD2</v>
          </cell>
        </row>
        <row r="7199">
          <cell r="A7199">
            <v>7699617520</v>
          </cell>
          <cell r="B7199" t="str">
            <v>SD2</v>
          </cell>
        </row>
        <row r="7200">
          <cell r="A7200">
            <v>7699613330</v>
          </cell>
          <cell r="B7200" t="str">
            <v>SD2</v>
          </cell>
        </row>
        <row r="7201">
          <cell r="A7201">
            <v>7710114550</v>
          </cell>
          <cell r="B7201" t="str">
            <v>WDC</v>
          </cell>
        </row>
        <row r="7202">
          <cell r="A7202">
            <v>7731772757</v>
          </cell>
          <cell r="B7202" t="str">
            <v>SD2</v>
          </cell>
        </row>
        <row r="7203">
          <cell r="A7203">
            <v>7699599108</v>
          </cell>
          <cell r="B7203" t="str">
            <v>WDC</v>
          </cell>
        </row>
        <row r="7204">
          <cell r="A7204">
            <v>7710105739</v>
          </cell>
          <cell r="B7204" t="str">
            <v>SD2</v>
          </cell>
        </row>
        <row r="7205">
          <cell r="A7205">
            <v>7710104104</v>
          </cell>
          <cell r="B7205" t="str">
            <v>SD2</v>
          </cell>
        </row>
        <row r="7206">
          <cell r="A7206">
            <v>7710098914</v>
          </cell>
          <cell r="B7206" t="str">
            <v>SD2</v>
          </cell>
        </row>
        <row r="7207">
          <cell r="A7207">
            <v>7710104261</v>
          </cell>
          <cell r="B7207" t="str">
            <v>SD2</v>
          </cell>
        </row>
        <row r="7208">
          <cell r="A7208">
            <v>7725847866</v>
          </cell>
          <cell r="B7208" t="str">
            <v>SD2</v>
          </cell>
        </row>
        <row r="7209">
          <cell r="A7209">
            <v>7725844388</v>
          </cell>
          <cell r="B7209" t="str">
            <v>SD2</v>
          </cell>
        </row>
        <row r="7210">
          <cell r="A7210">
            <v>7725844476</v>
          </cell>
          <cell r="B7210" t="str">
            <v>SD2</v>
          </cell>
        </row>
        <row r="7211">
          <cell r="A7211">
            <v>7699585681</v>
          </cell>
          <cell r="B7211" t="str">
            <v>SD2</v>
          </cell>
        </row>
        <row r="7212">
          <cell r="A7212">
            <v>7731743783</v>
          </cell>
          <cell r="B7212" t="str">
            <v>SD2</v>
          </cell>
        </row>
        <row r="7213">
          <cell r="A7213">
            <v>7725838433</v>
          </cell>
          <cell r="B7213" t="str">
            <v>SD2</v>
          </cell>
        </row>
        <row r="7214">
          <cell r="A7214">
            <v>7725838745</v>
          </cell>
          <cell r="B7214" t="str">
            <v>SD2</v>
          </cell>
        </row>
        <row r="7215">
          <cell r="A7215">
            <v>7710094365</v>
          </cell>
          <cell r="B7215" t="str">
            <v>SD2</v>
          </cell>
        </row>
        <row r="7216">
          <cell r="A7216">
            <v>7699585787</v>
          </cell>
          <cell r="B7216" t="str">
            <v>SD2</v>
          </cell>
        </row>
        <row r="7217">
          <cell r="A7217">
            <v>7699584137</v>
          </cell>
          <cell r="B7217" t="str">
            <v>SD2</v>
          </cell>
        </row>
        <row r="7218">
          <cell r="A7218">
            <v>7699581508</v>
          </cell>
          <cell r="B7218" t="str">
            <v>SD2</v>
          </cell>
        </row>
        <row r="7219">
          <cell r="A7219">
            <v>7710085427</v>
          </cell>
          <cell r="B7219" t="str">
            <v>WDC</v>
          </cell>
        </row>
        <row r="7220">
          <cell r="A7220">
            <v>7725832571</v>
          </cell>
          <cell r="B7220" t="str">
            <v>SD2</v>
          </cell>
        </row>
        <row r="7221">
          <cell r="A7221">
            <v>7731735389</v>
          </cell>
          <cell r="B7221" t="str">
            <v>SD2</v>
          </cell>
        </row>
        <row r="7222">
          <cell r="A7222">
            <v>7710083968</v>
          </cell>
          <cell r="B7222" t="str">
            <v>WDC</v>
          </cell>
        </row>
        <row r="7223">
          <cell r="A7223">
            <v>7699574333</v>
          </cell>
          <cell r="B7223" t="str">
            <v>WDC</v>
          </cell>
        </row>
        <row r="7224">
          <cell r="A7224">
            <v>7699574592</v>
          </cell>
          <cell r="B7224" t="str">
            <v>SD2</v>
          </cell>
        </row>
        <row r="7225">
          <cell r="A7225">
            <v>7731729293</v>
          </cell>
          <cell r="B7225" t="str">
            <v>SD2</v>
          </cell>
        </row>
        <row r="7226">
          <cell r="A7226">
            <v>7725823501</v>
          </cell>
          <cell r="B7226" t="str">
            <v>SD2</v>
          </cell>
        </row>
        <row r="7227">
          <cell r="A7227">
            <v>7710072618</v>
          </cell>
          <cell r="B7227" t="str">
            <v>SD2</v>
          </cell>
        </row>
        <row r="7228">
          <cell r="A7228">
            <v>7731722315</v>
          </cell>
          <cell r="B7228" t="str">
            <v>SD2</v>
          </cell>
        </row>
        <row r="7229">
          <cell r="A7229">
            <v>7710074656</v>
          </cell>
          <cell r="B7229" t="str">
            <v>SD2</v>
          </cell>
        </row>
        <row r="7230">
          <cell r="A7230">
            <v>7731718825</v>
          </cell>
          <cell r="B7230" t="str">
            <v>SD2</v>
          </cell>
        </row>
        <row r="7231">
          <cell r="A7231">
            <v>7731722404</v>
          </cell>
          <cell r="B7231" t="str">
            <v>SD2</v>
          </cell>
        </row>
        <row r="7232">
          <cell r="A7232">
            <v>7710072648</v>
          </cell>
          <cell r="B7232" t="str">
            <v>SD2</v>
          </cell>
        </row>
        <row r="7233">
          <cell r="A7233">
            <v>7725820109</v>
          </cell>
          <cell r="B7233" t="str">
            <v>WDC</v>
          </cell>
        </row>
        <row r="7234">
          <cell r="A7234">
            <v>7731718607</v>
          </cell>
          <cell r="B7234" t="str">
            <v>SD2</v>
          </cell>
        </row>
        <row r="7235">
          <cell r="A7235">
            <v>7731720528</v>
          </cell>
          <cell r="B7235" t="str">
            <v>SD2</v>
          </cell>
        </row>
        <row r="7236">
          <cell r="A7236">
            <v>7731704154</v>
          </cell>
          <cell r="B7236" t="str">
            <v>SD2</v>
          </cell>
        </row>
        <row r="7237">
          <cell r="A7237">
            <v>7731702341</v>
          </cell>
          <cell r="B7237" t="str">
            <v>WDC</v>
          </cell>
        </row>
        <row r="7238">
          <cell r="A7238">
            <v>7710059485</v>
          </cell>
          <cell r="B7238" t="str">
            <v>SD2</v>
          </cell>
        </row>
        <row r="7239">
          <cell r="A7239">
            <v>7731695777</v>
          </cell>
          <cell r="B7239" t="str">
            <v>SD2</v>
          </cell>
        </row>
        <row r="7240">
          <cell r="A7240">
            <v>7725801380</v>
          </cell>
          <cell r="B7240" t="str">
            <v>SD2</v>
          </cell>
        </row>
        <row r="7241">
          <cell r="A7241">
            <v>7725805484</v>
          </cell>
          <cell r="B7241" t="str">
            <v>SD2</v>
          </cell>
        </row>
        <row r="7242">
          <cell r="A7242">
            <v>7731700380</v>
          </cell>
          <cell r="B7242" t="str">
            <v>SD2</v>
          </cell>
        </row>
        <row r="7243">
          <cell r="A7243">
            <v>7710053477</v>
          </cell>
          <cell r="B7243" t="str">
            <v>SD2</v>
          </cell>
        </row>
        <row r="7244">
          <cell r="A7244">
            <v>7731692643</v>
          </cell>
          <cell r="B7244" t="str">
            <v>SD2</v>
          </cell>
        </row>
        <row r="7245">
          <cell r="A7245">
            <v>7731692365</v>
          </cell>
          <cell r="B7245" t="str">
            <v>SD2</v>
          </cell>
        </row>
        <row r="7246">
          <cell r="A7246">
            <v>7725795932</v>
          </cell>
          <cell r="B7246" t="str">
            <v>SD2</v>
          </cell>
        </row>
        <row r="7247">
          <cell r="A7247">
            <v>7710047508</v>
          </cell>
          <cell r="B7247" t="str">
            <v>SD2</v>
          </cell>
        </row>
        <row r="7248">
          <cell r="A7248">
            <v>7710044720</v>
          </cell>
          <cell r="B7248" t="str">
            <v>SD2</v>
          </cell>
        </row>
        <row r="7249">
          <cell r="A7249">
            <v>7731688194</v>
          </cell>
          <cell r="B7249" t="str">
            <v>SD2</v>
          </cell>
        </row>
        <row r="7250">
          <cell r="A7250">
            <v>7699546478</v>
          </cell>
          <cell r="B7250" t="str">
            <v>SD2</v>
          </cell>
        </row>
        <row r="7251">
          <cell r="A7251">
            <v>7731686677</v>
          </cell>
          <cell r="B7251" t="str">
            <v>SD2</v>
          </cell>
        </row>
        <row r="7252">
          <cell r="A7252">
            <v>7710047426</v>
          </cell>
          <cell r="B7252" t="str">
            <v>SD2</v>
          </cell>
        </row>
        <row r="7253">
          <cell r="A7253">
            <v>7725795939</v>
          </cell>
          <cell r="B7253" t="str">
            <v>WDC</v>
          </cell>
        </row>
        <row r="7254">
          <cell r="A7254">
            <v>7731679682</v>
          </cell>
          <cell r="B7254" t="str">
            <v>SD2</v>
          </cell>
        </row>
        <row r="7255">
          <cell r="A7255">
            <v>7731679484</v>
          </cell>
          <cell r="B7255" t="str">
            <v>SD2</v>
          </cell>
        </row>
        <row r="7256">
          <cell r="A7256">
            <v>7731677807</v>
          </cell>
          <cell r="B7256" t="str">
            <v>SD2</v>
          </cell>
        </row>
        <row r="7257">
          <cell r="A7257">
            <v>7699537706</v>
          </cell>
          <cell r="B7257" t="str">
            <v>SD2</v>
          </cell>
        </row>
        <row r="7258">
          <cell r="A7258">
            <v>7710035398</v>
          </cell>
          <cell r="B7258" t="str">
            <v>SD2</v>
          </cell>
        </row>
        <row r="7259">
          <cell r="A7259">
            <v>7731668507</v>
          </cell>
          <cell r="B7259" t="str">
            <v>SD2</v>
          </cell>
        </row>
        <row r="7260">
          <cell r="A7260">
            <v>7710032173</v>
          </cell>
          <cell r="B7260" t="str">
            <v>SD2</v>
          </cell>
        </row>
        <row r="7261">
          <cell r="A7261">
            <v>7725784233</v>
          </cell>
          <cell r="B7261" t="str">
            <v>SD2</v>
          </cell>
        </row>
        <row r="7262">
          <cell r="A7262">
            <v>7725781538</v>
          </cell>
          <cell r="B7262" t="str">
            <v>SD2</v>
          </cell>
        </row>
        <row r="7263">
          <cell r="A7263">
            <v>7710023852</v>
          </cell>
          <cell r="B7263" t="str">
            <v>SD2</v>
          </cell>
        </row>
        <row r="7264">
          <cell r="A7264">
            <v>7699527117</v>
          </cell>
          <cell r="B7264" t="str">
            <v>SD2</v>
          </cell>
        </row>
        <row r="7265">
          <cell r="A7265">
            <v>7710015678</v>
          </cell>
          <cell r="B7265" t="str">
            <v>SD2</v>
          </cell>
        </row>
        <row r="7266">
          <cell r="A7266">
            <v>7731643407</v>
          </cell>
          <cell r="B7266" t="str">
            <v>SD2</v>
          </cell>
        </row>
        <row r="7267">
          <cell r="A7267">
            <v>7731643316</v>
          </cell>
          <cell r="B7267" t="str">
            <v>SD2</v>
          </cell>
        </row>
        <row r="7268">
          <cell r="A7268">
            <v>7725765284</v>
          </cell>
          <cell r="B7268" t="str">
            <v>WDC</v>
          </cell>
        </row>
        <row r="7269">
          <cell r="A7269">
            <v>7731638451</v>
          </cell>
          <cell r="B7269" t="str">
            <v>SD2</v>
          </cell>
        </row>
        <row r="7270">
          <cell r="A7270">
            <v>7699509870</v>
          </cell>
          <cell r="B7270" t="str">
            <v>SD2</v>
          </cell>
        </row>
        <row r="7271">
          <cell r="A7271">
            <v>7725764110</v>
          </cell>
          <cell r="B7271" t="str">
            <v>SD2</v>
          </cell>
        </row>
        <row r="7272">
          <cell r="A7272">
            <v>7699508412</v>
          </cell>
          <cell r="B7272" t="str">
            <v>SD2</v>
          </cell>
        </row>
        <row r="7273">
          <cell r="A7273">
            <v>7699506855</v>
          </cell>
          <cell r="B7273" t="str">
            <v>SD2</v>
          </cell>
        </row>
        <row r="7274">
          <cell r="A7274">
            <v>7731634109</v>
          </cell>
          <cell r="B7274" t="str">
            <v>SD2</v>
          </cell>
        </row>
        <row r="7275">
          <cell r="A7275">
            <v>7725760656</v>
          </cell>
          <cell r="B7275" t="str">
            <v>SD2</v>
          </cell>
        </row>
        <row r="7276">
          <cell r="A7276">
            <v>7710005006</v>
          </cell>
          <cell r="B7276" t="str">
            <v>SD2</v>
          </cell>
        </row>
        <row r="7277">
          <cell r="A7277">
            <v>7710000116</v>
          </cell>
          <cell r="B7277" t="str">
            <v>SD2</v>
          </cell>
        </row>
        <row r="7278">
          <cell r="A7278">
            <v>7731627411</v>
          </cell>
          <cell r="B7278" t="str">
            <v>SD2</v>
          </cell>
        </row>
        <row r="7279">
          <cell r="A7279">
            <v>7699498618</v>
          </cell>
          <cell r="B7279" t="str">
            <v>SD2</v>
          </cell>
        </row>
        <row r="7280">
          <cell r="A7280">
            <v>7710003452</v>
          </cell>
          <cell r="B7280" t="str">
            <v>SD2</v>
          </cell>
        </row>
        <row r="7281">
          <cell r="A7281">
            <v>7710000260</v>
          </cell>
          <cell r="B7281" t="str">
            <v>SD2</v>
          </cell>
        </row>
        <row r="7282">
          <cell r="A7282">
            <v>7725752230</v>
          </cell>
          <cell r="B7282" t="str">
            <v>SD2</v>
          </cell>
        </row>
        <row r="7283">
          <cell r="A7283">
            <v>7699491314</v>
          </cell>
          <cell r="B7283" t="str">
            <v>SD2</v>
          </cell>
        </row>
        <row r="7284">
          <cell r="A7284">
            <v>7731611250</v>
          </cell>
          <cell r="B7284" t="str">
            <v>SD2</v>
          </cell>
        </row>
        <row r="7285">
          <cell r="A7285">
            <v>7731612288</v>
          </cell>
          <cell r="B7285" t="str">
            <v>SD2</v>
          </cell>
        </row>
        <row r="7286">
          <cell r="A7286">
            <v>7709990806</v>
          </cell>
          <cell r="B7286" t="str">
            <v>SD2</v>
          </cell>
        </row>
        <row r="7287">
          <cell r="A7287">
            <v>7731607078</v>
          </cell>
          <cell r="B7287" t="str">
            <v>SD2</v>
          </cell>
        </row>
        <row r="7288">
          <cell r="A7288">
            <v>7699484225</v>
          </cell>
          <cell r="B7288" t="str">
            <v>SD2</v>
          </cell>
        </row>
        <row r="7289">
          <cell r="A7289">
            <v>7731602286</v>
          </cell>
          <cell r="B7289" t="str">
            <v>WDC</v>
          </cell>
        </row>
        <row r="7290">
          <cell r="A7290">
            <v>7725738691</v>
          </cell>
          <cell r="B7290" t="str">
            <v>SD2</v>
          </cell>
        </row>
        <row r="7291">
          <cell r="A7291">
            <v>7731598141</v>
          </cell>
          <cell r="B7291" t="str">
            <v>SD2</v>
          </cell>
        </row>
        <row r="7292">
          <cell r="A7292">
            <v>7709976904</v>
          </cell>
          <cell r="B7292" t="str">
            <v>SD2</v>
          </cell>
        </row>
        <row r="7293">
          <cell r="A7293">
            <v>7725737515</v>
          </cell>
          <cell r="B7293" t="str">
            <v>WDC</v>
          </cell>
        </row>
        <row r="7294">
          <cell r="A7294">
            <v>7725734363</v>
          </cell>
          <cell r="B7294" t="str">
            <v>WDC</v>
          </cell>
        </row>
        <row r="7295">
          <cell r="A7295">
            <v>7731591740</v>
          </cell>
          <cell r="B7295" t="str">
            <v>SD2</v>
          </cell>
        </row>
        <row r="7296">
          <cell r="A7296">
            <v>7709966294</v>
          </cell>
          <cell r="B7296" t="str">
            <v>SD2</v>
          </cell>
        </row>
        <row r="7297">
          <cell r="A7297">
            <v>7699465424</v>
          </cell>
          <cell r="B7297" t="str">
            <v>SD2</v>
          </cell>
        </row>
        <row r="7298">
          <cell r="A7298">
            <v>7731577491</v>
          </cell>
          <cell r="B7298" t="str">
            <v>SD2</v>
          </cell>
        </row>
        <row r="7299">
          <cell r="A7299">
            <v>7731577454</v>
          </cell>
          <cell r="B7299" t="str">
            <v>SD2</v>
          </cell>
        </row>
        <row r="7300">
          <cell r="A7300">
            <v>7699461248</v>
          </cell>
          <cell r="B7300" t="str">
            <v>SD2</v>
          </cell>
        </row>
        <row r="7301">
          <cell r="A7301">
            <v>7731572302</v>
          </cell>
          <cell r="B7301" t="str">
            <v>WDC</v>
          </cell>
        </row>
        <row r="7302">
          <cell r="A7302">
            <v>7725724077</v>
          </cell>
          <cell r="B7302" t="str">
            <v>SD2</v>
          </cell>
        </row>
        <row r="7303">
          <cell r="A7303">
            <v>7731574402</v>
          </cell>
          <cell r="B7303" t="str">
            <v>SD2</v>
          </cell>
        </row>
        <row r="7304">
          <cell r="A7304">
            <v>7731575827</v>
          </cell>
          <cell r="B7304" t="str">
            <v>SD2</v>
          </cell>
        </row>
        <row r="7305">
          <cell r="A7305">
            <v>7731570496</v>
          </cell>
          <cell r="B7305" t="str">
            <v>WDC</v>
          </cell>
        </row>
        <row r="7306">
          <cell r="A7306">
            <v>7725723118</v>
          </cell>
          <cell r="B7306" t="str">
            <v>SD3</v>
          </cell>
        </row>
        <row r="7307">
          <cell r="A7307">
            <v>7699459422</v>
          </cell>
          <cell r="B7307" t="str">
            <v>SD2</v>
          </cell>
        </row>
        <row r="7308">
          <cell r="A7308">
            <v>7731568797</v>
          </cell>
          <cell r="B7308" t="str">
            <v>SD2</v>
          </cell>
        </row>
        <row r="7309">
          <cell r="A7309">
            <v>7731568864</v>
          </cell>
          <cell r="B7309" t="str">
            <v>SD2</v>
          </cell>
        </row>
        <row r="7310">
          <cell r="A7310">
            <v>7699455054</v>
          </cell>
          <cell r="B7310" t="str">
            <v>SD2</v>
          </cell>
        </row>
        <row r="7311">
          <cell r="A7311">
            <v>7731568564</v>
          </cell>
          <cell r="B7311" t="str">
            <v>SD2</v>
          </cell>
        </row>
        <row r="7312">
          <cell r="A7312">
            <v>7699453715</v>
          </cell>
          <cell r="B7312" t="str">
            <v>SD2</v>
          </cell>
        </row>
        <row r="7313">
          <cell r="A7313">
            <v>7725711444</v>
          </cell>
          <cell r="B7313" t="str">
            <v>SD2</v>
          </cell>
        </row>
        <row r="7314">
          <cell r="A7314">
            <v>7709948942</v>
          </cell>
          <cell r="B7314" t="str">
            <v>WDC</v>
          </cell>
        </row>
        <row r="7315">
          <cell r="A7315">
            <v>7709950772</v>
          </cell>
          <cell r="B7315" t="str">
            <v>SD2</v>
          </cell>
        </row>
        <row r="7316">
          <cell r="A7316">
            <v>7709951056</v>
          </cell>
          <cell r="B7316" t="str">
            <v>SD2</v>
          </cell>
        </row>
        <row r="7317">
          <cell r="A7317">
            <v>7725712891</v>
          </cell>
          <cell r="B7317" t="str">
            <v>SD2</v>
          </cell>
        </row>
        <row r="7318">
          <cell r="A7318">
            <v>7709948791</v>
          </cell>
          <cell r="B7318" t="str">
            <v>SD2</v>
          </cell>
        </row>
        <row r="7319">
          <cell r="A7319">
            <v>7731561413</v>
          </cell>
          <cell r="B7319" t="str">
            <v>SD3</v>
          </cell>
        </row>
        <row r="7320">
          <cell r="A7320">
            <v>7709946423</v>
          </cell>
          <cell r="B7320" t="str">
            <v>SD2</v>
          </cell>
        </row>
        <row r="7321">
          <cell r="A7321">
            <v>7709945100</v>
          </cell>
          <cell r="B7321" t="str">
            <v>SD2</v>
          </cell>
        </row>
        <row r="7322">
          <cell r="A7322">
            <v>7709938431</v>
          </cell>
          <cell r="B7322" t="str">
            <v>SD2</v>
          </cell>
        </row>
        <row r="7323">
          <cell r="A7323">
            <v>7709936678</v>
          </cell>
          <cell r="B7323" t="str">
            <v>SD2</v>
          </cell>
        </row>
        <row r="7324">
          <cell r="A7324">
            <v>7709938396</v>
          </cell>
          <cell r="B7324" t="str">
            <v>SD2</v>
          </cell>
        </row>
        <row r="7325">
          <cell r="A7325">
            <v>7731545625</v>
          </cell>
          <cell r="B7325" t="str">
            <v>SD2</v>
          </cell>
        </row>
        <row r="7326">
          <cell r="A7326">
            <v>7731550092</v>
          </cell>
          <cell r="B7326" t="str">
            <v>SD2</v>
          </cell>
        </row>
        <row r="7327">
          <cell r="A7327">
            <v>7731541986</v>
          </cell>
          <cell r="B7327" t="str">
            <v>SD2</v>
          </cell>
        </row>
        <row r="7328">
          <cell r="A7328">
            <v>7725696597</v>
          </cell>
          <cell r="B7328" t="str">
            <v>SD2</v>
          </cell>
        </row>
        <row r="7329">
          <cell r="A7329">
            <v>7709928931</v>
          </cell>
          <cell r="B7329" t="str">
            <v>SD2</v>
          </cell>
        </row>
        <row r="7330">
          <cell r="A7330">
            <v>7731534921</v>
          </cell>
          <cell r="B7330" t="str">
            <v>SD2</v>
          </cell>
        </row>
        <row r="7331">
          <cell r="A7331">
            <v>7731524478</v>
          </cell>
          <cell r="B7331" t="str">
            <v>SD2</v>
          </cell>
        </row>
        <row r="7332">
          <cell r="A7332">
            <v>7731523282</v>
          </cell>
          <cell r="B7332" t="str">
            <v>SD2</v>
          </cell>
        </row>
        <row r="7333">
          <cell r="A7333">
            <v>7725676947</v>
          </cell>
          <cell r="B7333" t="str">
            <v>SD2</v>
          </cell>
        </row>
        <row r="7334">
          <cell r="A7334">
            <v>7709911918</v>
          </cell>
          <cell r="B7334" t="str">
            <v>WDC</v>
          </cell>
        </row>
        <row r="7335">
          <cell r="A7335">
            <v>7731514026</v>
          </cell>
          <cell r="B7335" t="str">
            <v>SD2</v>
          </cell>
        </row>
        <row r="7336">
          <cell r="A7336">
            <v>7725672211</v>
          </cell>
          <cell r="B7336" t="str">
            <v>SD2</v>
          </cell>
        </row>
        <row r="7337">
          <cell r="A7337">
            <v>7731510788</v>
          </cell>
          <cell r="B7337" t="str">
            <v>SD2</v>
          </cell>
        </row>
        <row r="7338">
          <cell r="A7338">
            <v>7731501708</v>
          </cell>
          <cell r="B7338" t="str">
            <v>SD2</v>
          </cell>
        </row>
        <row r="7339">
          <cell r="A7339">
            <v>7731501473</v>
          </cell>
          <cell r="B7339" t="str">
            <v>WDC</v>
          </cell>
        </row>
        <row r="7340">
          <cell r="A7340">
            <v>7699403083</v>
          </cell>
          <cell r="B7340" t="str">
            <v>SD2</v>
          </cell>
        </row>
        <row r="7341">
          <cell r="A7341">
            <v>7731499667</v>
          </cell>
          <cell r="B7341" t="str">
            <v>SD2</v>
          </cell>
        </row>
        <row r="7342">
          <cell r="A7342">
            <v>7731497737</v>
          </cell>
          <cell r="B7342" t="str">
            <v>SD2</v>
          </cell>
        </row>
        <row r="7343">
          <cell r="A7343">
            <v>7709897700</v>
          </cell>
          <cell r="B7343" t="str">
            <v>SD2</v>
          </cell>
        </row>
        <row r="7344">
          <cell r="A7344">
            <v>7699399335</v>
          </cell>
          <cell r="B7344" t="str">
            <v>SD2</v>
          </cell>
        </row>
        <row r="7345">
          <cell r="A7345">
            <v>7699397283</v>
          </cell>
          <cell r="B7345" t="str">
            <v>SD2</v>
          </cell>
        </row>
        <row r="7346">
          <cell r="A7346">
            <v>7731488705</v>
          </cell>
          <cell r="B7346" t="str">
            <v>SD2</v>
          </cell>
        </row>
        <row r="7347">
          <cell r="A7347">
            <v>7731488574</v>
          </cell>
          <cell r="B7347" t="str">
            <v>SD2</v>
          </cell>
        </row>
        <row r="7348">
          <cell r="A7348">
            <v>7731486713</v>
          </cell>
          <cell r="B7348" t="str">
            <v>SD2</v>
          </cell>
        </row>
        <row r="7349">
          <cell r="A7349">
            <v>7725659376</v>
          </cell>
          <cell r="B7349" t="str">
            <v>SD2</v>
          </cell>
        </row>
        <row r="7350">
          <cell r="A7350">
            <v>7699395023</v>
          </cell>
          <cell r="B7350" t="str">
            <v>SD2</v>
          </cell>
        </row>
        <row r="7351">
          <cell r="A7351">
            <v>7731482105</v>
          </cell>
          <cell r="B7351" t="str">
            <v>SD2</v>
          </cell>
        </row>
        <row r="7352">
          <cell r="A7352">
            <v>7699389685</v>
          </cell>
          <cell r="B7352" t="str">
            <v>SD2</v>
          </cell>
        </row>
        <row r="7353">
          <cell r="A7353">
            <v>7699382956</v>
          </cell>
          <cell r="B7353" t="str">
            <v>SD2</v>
          </cell>
        </row>
        <row r="7354">
          <cell r="A7354">
            <v>7731470365</v>
          </cell>
          <cell r="B7354" t="str">
            <v>SD2</v>
          </cell>
        </row>
        <row r="7355">
          <cell r="A7355">
            <v>7709883358</v>
          </cell>
          <cell r="B7355" t="str">
            <v>SD2</v>
          </cell>
        </row>
        <row r="7356">
          <cell r="A7356">
            <v>7731470715</v>
          </cell>
          <cell r="B7356" t="str">
            <v>SD2</v>
          </cell>
        </row>
        <row r="7357">
          <cell r="A7357">
            <v>7699382836</v>
          </cell>
          <cell r="B7357" t="str">
            <v>SD2</v>
          </cell>
        </row>
        <row r="7358">
          <cell r="A7358">
            <v>7709871672</v>
          </cell>
          <cell r="B7358" t="str">
            <v>SD2</v>
          </cell>
        </row>
        <row r="7359">
          <cell r="A7359">
            <v>7709868081</v>
          </cell>
          <cell r="B7359" t="str">
            <v>SD2</v>
          </cell>
        </row>
        <row r="7360">
          <cell r="A7360">
            <v>7699369334</v>
          </cell>
          <cell r="B7360" t="str">
            <v>SD2</v>
          </cell>
        </row>
        <row r="7361">
          <cell r="A7361">
            <v>7731452877</v>
          </cell>
          <cell r="B7361" t="str">
            <v>SD2</v>
          </cell>
        </row>
        <row r="7362">
          <cell r="A7362">
            <v>7699366774</v>
          </cell>
          <cell r="B7362" t="str">
            <v>SD2</v>
          </cell>
        </row>
        <row r="7363">
          <cell r="A7363">
            <v>7709863269</v>
          </cell>
          <cell r="B7363" t="str">
            <v>SD2</v>
          </cell>
        </row>
        <row r="7364">
          <cell r="A7364">
            <v>7699365685</v>
          </cell>
          <cell r="B7364" t="str">
            <v>SD2</v>
          </cell>
        </row>
        <row r="7365">
          <cell r="A7365">
            <v>7699364788</v>
          </cell>
          <cell r="B7365" t="str">
            <v>SD2</v>
          </cell>
        </row>
        <row r="7366">
          <cell r="A7366">
            <v>7699365679</v>
          </cell>
          <cell r="B7366" t="str">
            <v>WDC</v>
          </cell>
        </row>
        <row r="7367">
          <cell r="A7367">
            <v>7699362695</v>
          </cell>
          <cell r="B7367" t="str">
            <v>SD2</v>
          </cell>
        </row>
        <row r="7368">
          <cell r="A7368">
            <v>7699355977</v>
          </cell>
          <cell r="B7368" t="str">
            <v>SD2</v>
          </cell>
        </row>
        <row r="7369">
          <cell r="A7369">
            <v>7725617504</v>
          </cell>
          <cell r="B7369" t="str">
            <v>SD2</v>
          </cell>
        </row>
        <row r="7370">
          <cell r="A7370">
            <v>7709853657</v>
          </cell>
          <cell r="B7370" t="str">
            <v>SD2</v>
          </cell>
        </row>
        <row r="7371">
          <cell r="A7371">
            <v>7725619789</v>
          </cell>
          <cell r="B7371" t="str">
            <v>SD2</v>
          </cell>
        </row>
        <row r="7372">
          <cell r="A7372">
            <v>7699352362</v>
          </cell>
          <cell r="B7372" t="str">
            <v>SD2</v>
          </cell>
        </row>
        <row r="7373">
          <cell r="A7373">
            <v>7699350758</v>
          </cell>
          <cell r="B7373" t="str">
            <v>SD2</v>
          </cell>
        </row>
        <row r="7374">
          <cell r="A7374">
            <v>7725619230</v>
          </cell>
          <cell r="B7374" t="str">
            <v>SD3</v>
          </cell>
        </row>
        <row r="7375">
          <cell r="A7375">
            <v>7731429817</v>
          </cell>
          <cell r="B7375" t="str">
            <v>SD2</v>
          </cell>
        </row>
        <row r="7376">
          <cell r="A7376">
            <v>7731427910</v>
          </cell>
          <cell r="B7376" t="str">
            <v>SD2</v>
          </cell>
        </row>
        <row r="7377">
          <cell r="A7377">
            <v>7699337579</v>
          </cell>
          <cell r="B7377" t="str">
            <v>SD2</v>
          </cell>
        </row>
        <row r="7378">
          <cell r="A7378">
            <v>7731413583</v>
          </cell>
          <cell r="B7378" t="str">
            <v>SD2</v>
          </cell>
        </row>
        <row r="7379">
          <cell r="A7379">
            <v>7725604176</v>
          </cell>
          <cell r="B7379" t="str">
            <v>WDC</v>
          </cell>
        </row>
        <row r="7380">
          <cell r="A7380">
            <v>7725600930</v>
          </cell>
          <cell r="B7380" t="str">
            <v>SD2</v>
          </cell>
        </row>
        <row r="7381">
          <cell r="A7381">
            <v>7731402766</v>
          </cell>
          <cell r="B7381" t="str">
            <v>SD2</v>
          </cell>
        </row>
        <row r="7382">
          <cell r="A7382">
            <v>7731402808</v>
          </cell>
          <cell r="B7382" t="str">
            <v>SD2</v>
          </cell>
        </row>
        <row r="7383">
          <cell r="A7383">
            <v>7731403600</v>
          </cell>
          <cell r="B7383" t="str">
            <v>SD2</v>
          </cell>
        </row>
        <row r="7384">
          <cell r="A7384">
            <v>7731402774</v>
          </cell>
          <cell r="B7384" t="str">
            <v>SD2</v>
          </cell>
        </row>
        <row r="7385">
          <cell r="A7385">
            <v>7725599846</v>
          </cell>
          <cell r="B7385" t="str">
            <v>SD2</v>
          </cell>
        </row>
        <row r="7386">
          <cell r="A7386">
            <v>7731403958</v>
          </cell>
          <cell r="B7386" t="str">
            <v>SD2</v>
          </cell>
        </row>
        <row r="7387">
          <cell r="A7387">
            <v>7709832368</v>
          </cell>
          <cell r="B7387" t="str">
            <v>SD2</v>
          </cell>
        </row>
        <row r="7388">
          <cell r="A7388">
            <v>7725598266</v>
          </cell>
          <cell r="B7388" t="str">
            <v>SD2</v>
          </cell>
        </row>
        <row r="7389">
          <cell r="A7389">
            <v>7725598162</v>
          </cell>
          <cell r="B7389" t="str">
            <v>SD2</v>
          </cell>
        </row>
        <row r="7390">
          <cell r="A7390">
            <v>7709828788</v>
          </cell>
          <cell r="B7390" t="str">
            <v>SD2</v>
          </cell>
        </row>
        <row r="7391">
          <cell r="A7391">
            <v>7699326780</v>
          </cell>
          <cell r="B7391" t="str">
            <v>SD2</v>
          </cell>
        </row>
        <row r="7392">
          <cell r="A7392">
            <v>7699324640</v>
          </cell>
          <cell r="B7392" t="str">
            <v>SD2</v>
          </cell>
        </row>
        <row r="7393">
          <cell r="A7393">
            <v>7709829496</v>
          </cell>
          <cell r="B7393" t="str">
            <v>SD2</v>
          </cell>
        </row>
        <row r="7394">
          <cell r="A7394">
            <v>7699323017</v>
          </cell>
          <cell r="B7394" t="str">
            <v>SD2</v>
          </cell>
        </row>
        <row r="7395">
          <cell r="A7395">
            <v>7699320766</v>
          </cell>
          <cell r="B7395" t="str">
            <v>SD2</v>
          </cell>
        </row>
        <row r="7396">
          <cell r="A7396">
            <v>7725592701</v>
          </cell>
          <cell r="B7396" t="str">
            <v>SD2</v>
          </cell>
        </row>
        <row r="7397">
          <cell r="A7397">
            <v>7731381758</v>
          </cell>
          <cell r="B7397" t="str">
            <v>SD3</v>
          </cell>
        </row>
        <row r="7398">
          <cell r="A7398">
            <v>7709816069</v>
          </cell>
          <cell r="B7398" t="str">
            <v>SD2</v>
          </cell>
        </row>
        <row r="7399">
          <cell r="A7399">
            <v>7699308404</v>
          </cell>
          <cell r="B7399" t="str">
            <v>SD2</v>
          </cell>
        </row>
        <row r="7400">
          <cell r="A7400">
            <v>7725579805</v>
          </cell>
          <cell r="B7400" t="str">
            <v>SD2</v>
          </cell>
        </row>
        <row r="7401">
          <cell r="A7401">
            <v>7709804755</v>
          </cell>
          <cell r="B7401" t="str">
            <v>SD2</v>
          </cell>
        </row>
        <row r="7402">
          <cell r="A7402">
            <v>7709805289</v>
          </cell>
          <cell r="B7402" t="str">
            <v>SD2</v>
          </cell>
        </row>
        <row r="7403">
          <cell r="A7403">
            <v>7725578045</v>
          </cell>
          <cell r="B7403" t="str">
            <v>SD2</v>
          </cell>
        </row>
        <row r="7404">
          <cell r="A7404">
            <v>7699299841</v>
          </cell>
          <cell r="B7404" t="str">
            <v>SD2</v>
          </cell>
        </row>
        <row r="7405">
          <cell r="A7405">
            <v>7725576670</v>
          </cell>
          <cell r="B7405" t="str">
            <v>WDC</v>
          </cell>
        </row>
        <row r="7406">
          <cell r="A7406">
            <v>7699299008</v>
          </cell>
          <cell r="B7406" t="str">
            <v>SD2</v>
          </cell>
        </row>
        <row r="7407">
          <cell r="A7407">
            <v>7725575045</v>
          </cell>
          <cell r="B7407" t="str">
            <v>SD2</v>
          </cell>
        </row>
        <row r="7408">
          <cell r="A7408">
            <v>7699295511</v>
          </cell>
          <cell r="B7408" t="str">
            <v>SD2</v>
          </cell>
        </row>
        <row r="7409">
          <cell r="A7409">
            <v>7699288334</v>
          </cell>
          <cell r="B7409" t="str">
            <v>SD2</v>
          </cell>
        </row>
        <row r="7410">
          <cell r="A7410">
            <v>7731348173</v>
          </cell>
          <cell r="B7410" t="str">
            <v>SD2</v>
          </cell>
        </row>
        <row r="7411">
          <cell r="A7411">
            <v>7699286588</v>
          </cell>
          <cell r="B7411" t="str">
            <v>SD2</v>
          </cell>
        </row>
        <row r="7412">
          <cell r="A7412">
            <v>7731345671</v>
          </cell>
          <cell r="B7412" t="str">
            <v>SD2</v>
          </cell>
        </row>
        <row r="7413">
          <cell r="A7413">
            <v>7725564276</v>
          </cell>
          <cell r="B7413" t="str">
            <v>SD2</v>
          </cell>
        </row>
        <row r="7414">
          <cell r="A7414">
            <v>7731344065</v>
          </cell>
          <cell r="B7414" t="str">
            <v>SD2</v>
          </cell>
        </row>
        <row r="7415">
          <cell r="A7415">
            <v>7709789351</v>
          </cell>
          <cell r="B7415" t="str">
            <v>SD2</v>
          </cell>
        </row>
        <row r="7416">
          <cell r="A7416">
            <v>7731342618</v>
          </cell>
          <cell r="B7416" t="str">
            <v>SD2</v>
          </cell>
        </row>
        <row r="7417">
          <cell r="A7417">
            <v>7731337029</v>
          </cell>
          <cell r="B7417" t="str">
            <v>SD2</v>
          </cell>
        </row>
        <row r="7418">
          <cell r="A7418">
            <v>7699277986</v>
          </cell>
          <cell r="B7418" t="str">
            <v>SD2</v>
          </cell>
        </row>
        <row r="7419">
          <cell r="A7419">
            <v>7699277783</v>
          </cell>
          <cell r="B7419" t="str">
            <v>SD2</v>
          </cell>
        </row>
        <row r="7420">
          <cell r="A7420">
            <v>7731336551</v>
          </cell>
          <cell r="B7420" t="str">
            <v>SD2</v>
          </cell>
        </row>
        <row r="7421">
          <cell r="A7421">
            <v>7709782958</v>
          </cell>
          <cell r="B7421" t="str">
            <v>SD2</v>
          </cell>
        </row>
        <row r="7422">
          <cell r="A7422">
            <v>7725557693</v>
          </cell>
          <cell r="B7422" t="str">
            <v>SD2</v>
          </cell>
        </row>
        <row r="7423">
          <cell r="A7423">
            <v>7725556645</v>
          </cell>
          <cell r="B7423" t="str">
            <v>SD2</v>
          </cell>
        </row>
        <row r="7424">
          <cell r="A7424">
            <v>7725556187</v>
          </cell>
          <cell r="B7424" t="str">
            <v>SD2</v>
          </cell>
        </row>
        <row r="7425">
          <cell r="A7425">
            <v>7725554179</v>
          </cell>
          <cell r="B7425" t="str">
            <v>SD2</v>
          </cell>
        </row>
        <row r="7426">
          <cell r="A7426">
            <v>7731329513</v>
          </cell>
          <cell r="B7426" t="str">
            <v>SD2</v>
          </cell>
        </row>
        <row r="7427">
          <cell r="A7427">
            <v>7709777294</v>
          </cell>
          <cell r="B7427" t="str">
            <v>SD2</v>
          </cell>
        </row>
        <row r="7428">
          <cell r="A7428">
            <v>7709773391</v>
          </cell>
          <cell r="B7428" t="str">
            <v>SD2</v>
          </cell>
        </row>
        <row r="7429">
          <cell r="A7429">
            <v>7709773249</v>
          </cell>
          <cell r="B7429" t="str">
            <v>SD2</v>
          </cell>
        </row>
        <row r="7430">
          <cell r="A7430">
            <v>7709773248</v>
          </cell>
          <cell r="B7430" t="str">
            <v>SD2</v>
          </cell>
        </row>
        <row r="7431">
          <cell r="A7431">
            <v>7731322220</v>
          </cell>
          <cell r="B7431" t="str">
            <v>WDC</v>
          </cell>
        </row>
        <row r="7432">
          <cell r="A7432">
            <v>7699266210</v>
          </cell>
          <cell r="B7432" t="str">
            <v>SD2</v>
          </cell>
        </row>
        <row r="7433">
          <cell r="A7433">
            <v>7699266357</v>
          </cell>
          <cell r="B7433" t="str">
            <v>SD2</v>
          </cell>
        </row>
        <row r="7434">
          <cell r="A7434">
            <v>7709772756</v>
          </cell>
          <cell r="B7434" t="str">
            <v>SD2</v>
          </cell>
        </row>
        <row r="7435">
          <cell r="A7435">
            <v>7725547416</v>
          </cell>
          <cell r="B7435" t="str">
            <v>SD2</v>
          </cell>
        </row>
        <row r="7436">
          <cell r="A7436">
            <v>7725547183</v>
          </cell>
          <cell r="B7436" t="str">
            <v>SD2</v>
          </cell>
        </row>
        <row r="7437">
          <cell r="A7437">
            <v>7731319909</v>
          </cell>
          <cell r="B7437" t="str">
            <v>WDC</v>
          </cell>
        </row>
        <row r="7438">
          <cell r="A7438">
            <v>7709771462</v>
          </cell>
          <cell r="B7438" t="str">
            <v>SD2</v>
          </cell>
        </row>
        <row r="7439">
          <cell r="A7439">
            <v>7699264178</v>
          </cell>
          <cell r="B7439" t="str">
            <v>SD2</v>
          </cell>
        </row>
        <row r="7440">
          <cell r="A7440">
            <v>7699259445</v>
          </cell>
          <cell r="B7440" t="str">
            <v>WDC</v>
          </cell>
        </row>
        <row r="7441">
          <cell r="A7441">
            <v>7699258984</v>
          </cell>
          <cell r="B7441" t="str">
            <v>WDC</v>
          </cell>
        </row>
        <row r="7442">
          <cell r="A7442">
            <v>7699258520</v>
          </cell>
          <cell r="B7442" t="str">
            <v>SD3</v>
          </cell>
        </row>
        <row r="7443">
          <cell r="A7443">
            <v>7731313704</v>
          </cell>
          <cell r="B7443" t="str">
            <v>SD2</v>
          </cell>
        </row>
        <row r="7444">
          <cell r="A7444">
            <v>7731313767</v>
          </cell>
          <cell r="B7444" t="str">
            <v>SD2</v>
          </cell>
        </row>
        <row r="7445">
          <cell r="A7445">
            <v>7731312196</v>
          </cell>
          <cell r="B7445" t="str">
            <v>SD2</v>
          </cell>
        </row>
        <row r="7446">
          <cell r="A7446">
            <v>7699257043</v>
          </cell>
          <cell r="B7446" t="str">
            <v>SD2</v>
          </cell>
        </row>
        <row r="7447">
          <cell r="A7447">
            <v>7725539129</v>
          </cell>
          <cell r="B7447" t="str">
            <v>SD2</v>
          </cell>
        </row>
        <row r="7448">
          <cell r="A7448">
            <v>7725539128</v>
          </cell>
          <cell r="B7448" t="str">
            <v>WDC</v>
          </cell>
        </row>
        <row r="7449">
          <cell r="A7449">
            <v>7709766005</v>
          </cell>
          <cell r="B7449" t="str">
            <v>SD2</v>
          </cell>
        </row>
        <row r="7450">
          <cell r="A7450">
            <v>7709764733</v>
          </cell>
          <cell r="B7450" t="str">
            <v>SD2</v>
          </cell>
        </row>
        <row r="7451">
          <cell r="A7451">
            <v>7699254941</v>
          </cell>
          <cell r="B7451" t="str">
            <v>SD2</v>
          </cell>
        </row>
        <row r="7452">
          <cell r="A7452">
            <v>7699255415</v>
          </cell>
          <cell r="B7452" t="str">
            <v>WDC</v>
          </cell>
        </row>
        <row r="7453">
          <cell r="A7453">
            <v>7699254612</v>
          </cell>
          <cell r="B7453" t="str">
            <v>WDC</v>
          </cell>
        </row>
        <row r="7454">
          <cell r="A7454">
            <v>7731310481</v>
          </cell>
          <cell r="B7454" t="str">
            <v>SD2</v>
          </cell>
        </row>
        <row r="7455">
          <cell r="A7455">
            <v>7725537367</v>
          </cell>
          <cell r="B7455" t="str">
            <v>SD2</v>
          </cell>
        </row>
        <row r="7456">
          <cell r="A7456">
            <v>7709764033</v>
          </cell>
          <cell r="B7456" t="str">
            <v>SD2</v>
          </cell>
        </row>
        <row r="7457">
          <cell r="A7457">
            <v>7725536281</v>
          </cell>
          <cell r="B7457" t="str">
            <v>SD3</v>
          </cell>
        </row>
        <row r="7458">
          <cell r="A7458">
            <v>7725535796</v>
          </cell>
          <cell r="B7458" t="str">
            <v>WDC</v>
          </cell>
        </row>
        <row r="7459">
          <cell r="A7459">
            <v>7709756486</v>
          </cell>
          <cell r="B7459" t="str">
            <v>WDC</v>
          </cell>
        </row>
        <row r="7460">
          <cell r="A7460">
            <v>7699247842</v>
          </cell>
          <cell r="B7460" t="str">
            <v>SD2</v>
          </cell>
        </row>
        <row r="7461">
          <cell r="A7461">
            <v>7709755623</v>
          </cell>
          <cell r="B7461" t="str">
            <v>SD2</v>
          </cell>
        </row>
        <row r="7462">
          <cell r="A7462">
            <v>7699246749</v>
          </cell>
          <cell r="B7462" t="str">
            <v>WDC</v>
          </cell>
        </row>
        <row r="7463">
          <cell r="A7463">
            <v>7709755331</v>
          </cell>
          <cell r="B7463" t="str">
            <v>SD2</v>
          </cell>
        </row>
        <row r="7464">
          <cell r="A7464">
            <v>7725530591</v>
          </cell>
          <cell r="B7464" t="str">
            <v>SD2</v>
          </cell>
        </row>
        <row r="7465">
          <cell r="A7465">
            <v>7725530689</v>
          </cell>
          <cell r="B7465" t="str">
            <v>SD2</v>
          </cell>
        </row>
        <row r="7466">
          <cell r="A7466">
            <v>7731299144</v>
          </cell>
          <cell r="B7466" t="str">
            <v>SD2</v>
          </cell>
        </row>
        <row r="7467">
          <cell r="A7467">
            <v>7731298328</v>
          </cell>
          <cell r="B7467" t="str">
            <v>WDC</v>
          </cell>
        </row>
        <row r="7468">
          <cell r="A7468">
            <v>7731298118</v>
          </cell>
          <cell r="B7468" t="str">
            <v>SD2</v>
          </cell>
        </row>
        <row r="7469">
          <cell r="A7469">
            <v>7709753864</v>
          </cell>
          <cell r="B7469" t="str">
            <v>SD2</v>
          </cell>
        </row>
        <row r="7470">
          <cell r="A7470">
            <v>7699244504</v>
          </cell>
          <cell r="B7470" t="str">
            <v>SD2</v>
          </cell>
        </row>
        <row r="7471">
          <cell r="A7471">
            <v>7725528094</v>
          </cell>
          <cell r="B7471" t="str">
            <v>WDC</v>
          </cell>
        </row>
        <row r="7472">
          <cell r="A7472">
            <v>7699244454</v>
          </cell>
          <cell r="B7472" t="str">
            <v>SD2</v>
          </cell>
        </row>
        <row r="7473">
          <cell r="A7473">
            <v>7699244294</v>
          </cell>
          <cell r="B7473" t="str">
            <v>SD2</v>
          </cell>
        </row>
        <row r="7474">
          <cell r="A7474">
            <v>7709752517</v>
          </cell>
          <cell r="B7474" t="str">
            <v>SD2</v>
          </cell>
        </row>
        <row r="7475">
          <cell r="A7475">
            <v>7725526897</v>
          </cell>
          <cell r="B7475" t="str">
            <v>SD2</v>
          </cell>
        </row>
        <row r="7476">
          <cell r="A7476">
            <v>7731294258</v>
          </cell>
          <cell r="B7476" t="str">
            <v>WDC</v>
          </cell>
        </row>
        <row r="7477">
          <cell r="A7477">
            <v>7699243076</v>
          </cell>
          <cell r="B7477" t="str">
            <v>SD2</v>
          </cell>
        </row>
        <row r="7478">
          <cell r="A7478">
            <v>7699243314</v>
          </cell>
          <cell r="B7478" t="str">
            <v>WDC</v>
          </cell>
        </row>
        <row r="7479">
          <cell r="A7479">
            <v>7699242255</v>
          </cell>
          <cell r="B7479" t="str">
            <v>WDC</v>
          </cell>
        </row>
        <row r="7480">
          <cell r="A7480">
            <v>7709747530</v>
          </cell>
          <cell r="B7480" t="str">
            <v>SD2</v>
          </cell>
        </row>
        <row r="7481">
          <cell r="A7481">
            <v>7725525121</v>
          </cell>
          <cell r="B7481" t="str">
            <v>SD2</v>
          </cell>
        </row>
        <row r="7482">
          <cell r="A7482">
            <v>7699238384</v>
          </cell>
          <cell r="B7482" t="str">
            <v>WDC</v>
          </cell>
        </row>
        <row r="7483">
          <cell r="A7483">
            <v>7731284135</v>
          </cell>
          <cell r="B7483" t="str">
            <v>SD2</v>
          </cell>
        </row>
        <row r="7484">
          <cell r="A7484">
            <v>7725521982</v>
          </cell>
          <cell r="B7484" t="str">
            <v>SD2</v>
          </cell>
        </row>
        <row r="7485">
          <cell r="A7485">
            <v>7699232519</v>
          </cell>
          <cell r="B7485" t="str">
            <v>WDC</v>
          </cell>
        </row>
        <row r="7486">
          <cell r="A7486">
            <v>7731279949</v>
          </cell>
          <cell r="B7486" t="str">
            <v>SD2</v>
          </cell>
        </row>
        <row r="7487">
          <cell r="A7487">
            <v>7709739365</v>
          </cell>
          <cell r="B7487" t="str">
            <v>SD2</v>
          </cell>
        </row>
        <row r="7488">
          <cell r="A7488">
            <v>7699231585</v>
          </cell>
          <cell r="B7488" t="str">
            <v>SD3</v>
          </cell>
        </row>
        <row r="7489">
          <cell r="A7489">
            <v>7709737271</v>
          </cell>
          <cell r="B7489" t="str">
            <v>SD2</v>
          </cell>
        </row>
        <row r="7490">
          <cell r="A7490">
            <v>7699231051</v>
          </cell>
          <cell r="B7490" t="str">
            <v>SD2</v>
          </cell>
        </row>
        <row r="7491">
          <cell r="A7491">
            <v>7709737792</v>
          </cell>
          <cell r="B7491" t="str">
            <v>SD2</v>
          </cell>
        </row>
        <row r="7492">
          <cell r="A7492">
            <v>7699229956</v>
          </cell>
          <cell r="B7492" t="str">
            <v>WDC</v>
          </cell>
        </row>
        <row r="7493">
          <cell r="A7493">
            <v>7725514427</v>
          </cell>
          <cell r="B7493" t="str">
            <v>WDC</v>
          </cell>
        </row>
        <row r="7494">
          <cell r="A7494">
            <v>7699230422</v>
          </cell>
          <cell r="B7494" t="str">
            <v>SD2</v>
          </cell>
        </row>
        <row r="7495">
          <cell r="A7495">
            <v>7731278703</v>
          </cell>
          <cell r="B7495" t="str">
            <v>SD2</v>
          </cell>
        </row>
        <row r="7496">
          <cell r="A7496">
            <v>7731274099</v>
          </cell>
          <cell r="B7496" t="str">
            <v>SD2</v>
          </cell>
        </row>
        <row r="7497">
          <cell r="A7497">
            <v>7699227719</v>
          </cell>
          <cell r="B7497" t="str">
            <v>WDC</v>
          </cell>
        </row>
        <row r="7498">
          <cell r="A7498">
            <v>7725511846</v>
          </cell>
          <cell r="B7498" t="str">
            <v>SD2</v>
          </cell>
        </row>
        <row r="7499">
          <cell r="A7499">
            <v>7699228449</v>
          </cell>
          <cell r="B7499" t="str">
            <v>SD2</v>
          </cell>
        </row>
        <row r="7500">
          <cell r="A7500">
            <v>7725511843</v>
          </cell>
          <cell r="B7500" t="str">
            <v>SD3</v>
          </cell>
        </row>
        <row r="7501">
          <cell r="A7501">
            <v>7731274565</v>
          </cell>
          <cell r="B7501" t="str">
            <v>SD2</v>
          </cell>
        </row>
        <row r="7502">
          <cell r="A7502">
            <v>7709735045</v>
          </cell>
          <cell r="B7502" t="str">
            <v>SD2</v>
          </cell>
        </row>
        <row r="7503">
          <cell r="A7503">
            <v>7731274573</v>
          </cell>
          <cell r="B7503" t="str">
            <v>SD2</v>
          </cell>
        </row>
        <row r="7504">
          <cell r="A7504">
            <v>7699226919</v>
          </cell>
          <cell r="B7504" t="str">
            <v>SD2</v>
          </cell>
        </row>
        <row r="7505">
          <cell r="A7505">
            <v>7709732036</v>
          </cell>
          <cell r="B7505" t="str">
            <v>SD2</v>
          </cell>
        </row>
        <row r="7506">
          <cell r="A7506">
            <v>7725509060</v>
          </cell>
          <cell r="B7506" t="str">
            <v>SD2</v>
          </cell>
        </row>
        <row r="7507">
          <cell r="A7507">
            <v>7699225069</v>
          </cell>
          <cell r="B7507" t="str">
            <v>WDC</v>
          </cell>
        </row>
        <row r="7508">
          <cell r="A7508">
            <v>7731270149</v>
          </cell>
          <cell r="B7508" t="str">
            <v>SD2</v>
          </cell>
        </row>
        <row r="7509">
          <cell r="A7509">
            <v>7731269067</v>
          </cell>
          <cell r="B7509" t="str">
            <v>SD2</v>
          </cell>
        </row>
        <row r="7510">
          <cell r="A7510">
            <v>7731268890</v>
          </cell>
          <cell r="B7510" t="str">
            <v>SD2</v>
          </cell>
        </row>
        <row r="7511">
          <cell r="A7511">
            <v>7699222784</v>
          </cell>
          <cell r="B7511" t="str">
            <v>SD2</v>
          </cell>
        </row>
        <row r="7512">
          <cell r="A7512">
            <v>7731268286</v>
          </cell>
          <cell r="B7512" t="str">
            <v>SD2</v>
          </cell>
        </row>
        <row r="7513">
          <cell r="A7513">
            <v>7731268284</v>
          </cell>
          <cell r="B7513" t="str">
            <v>SD2</v>
          </cell>
        </row>
        <row r="7514">
          <cell r="A7514">
            <v>7699222153</v>
          </cell>
          <cell r="B7514" t="str">
            <v>SD2</v>
          </cell>
        </row>
        <row r="7515">
          <cell r="A7515">
            <v>7725506897</v>
          </cell>
          <cell r="B7515" t="str">
            <v>SD2</v>
          </cell>
        </row>
        <row r="7516">
          <cell r="A7516">
            <v>7731267141</v>
          </cell>
          <cell r="B7516" t="str">
            <v>SD2</v>
          </cell>
        </row>
        <row r="7517">
          <cell r="A7517">
            <v>7731266069</v>
          </cell>
          <cell r="B7517" t="str">
            <v>SD2</v>
          </cell>
        </row>
        <row r="7518">
          <cell r="A7518">
            <v>7699220719</v>
          </cell>
          <cell r="B7518" t="str">
            <v>SD3</v>
          </cell>
        </row>
        <row r="7519">
          <cell r="A7519">
            <v>7731265706</v>
          </cell>
          <cell r="B7519" t="str">
            <v>SD2</v>
          </cell>
        </row>
        <row r="7520">
          <cell r="A7520">
            <v>7699217703</v>
          </cell>
          <cell r="B7520" t="str">
            <v>SD2</v>
          </cell>
        </row>
        <row r="7521">
          <cell r="A7521">
            <v>7731267139</v>
          </cell>
          <cell r="B7521" t="str">
            <v>SD2</v>
          </cell>
        </row>
        <row r="7522">
          <cell r="A7522">
            <v>7731267162</v>
          </cell>
          <cell r="B7522" t="str">
            <v>WDC</v>
          </cell>
        </row>
        <row r="7523">
          <cell r="A7523">
            <v>7725504888</v>
          </cell>
          <cell r="B7523" t="str">
            <v>SD2</v>
          </cell>
        </row>
        <row r="7524">
          <cell r="A7524">
            <v>7725505366</v>
          </cell>
          <cell r="B7524" t="str">
            <v>SD2</v>
          </cell>
        </row>
        <row r="7525">
          <cell r="A7525">
            <v>7731267361</v>
          </cell>
          <cell r="B7525" t="str">
            <v>SD2</v>
          </cell>
        </row>
        <row r="7526">
          <cell r="A7526">
            <v>7709717589</v>
          </cell>
          <cell r="B7526" t="str">
            <v>SD2</v>
          </cell>
        </row>
        <row r="7527">
          <cell r="A7527">
            <v>7731258510</v>
          </cell>
          <cell r="B7527" t="str">
            <v>SD2</v>
          </cell>
        </row>
        <row r="7528">
          <cell r="A7528">
            <v>7725494456</v>
          </cell>
          <cell r="B7528" t="str">
            <v>SD2</v>
          </cell>
        </row>
        <row r="7529">
          <cell r="A7529">
            <v>7699206046</v>
          </cell>
          <cell r="B7529" t="str">
            <v>SD2</v>
          </cell>
        </row>
        <row r="7530">
          <cell r="A7530">
            <v>7725492993</v>
          </cell>
          <cell r="B7530" t="str">
            <v>SD2</v>
          </cell>
        </row>
        <row r="7531">
          <cell r="A7531">
            <v>7725491465</v>
          </cell>
          <cell r="B7531" t="str">
            <v>SD2</v>
          </cell>
        </row>
        <row r="7532">
          <cell r="A7532">
            <v>7699204131</v>
          </cell>
          <cell r="B7532" t="str">
            <v>SD2</v>
          </cell>
        </row>
        <row r="7533">
          <cell r="A7533">
            <v>7725491016</v>
          </cell>
          <cell r="B7533" t="str">
            <v>SD2</v>
          </cell>
        </row>
        <row r="7534">
          <cell r="A7534">
            <v>7731248800</v>
          </cell>
          <cell r="B7534" t="str">
            <v>SD2</v>
          </cell>
        </row>
        <row r="7535">
          <cell r="A7535">
            <v>7731246290</v>
          </cell>
          <cell r="B7535" t="str">
            <v>SD3</v>
          </cell>
        </row>
        <row r="7536">
          <cell r="A7536">
            <v>7731246545</v>
          </cell>
          <cell r="B7536" t="str">
            <v>SD2</v>
          </cell>
        </row>
        <row r="7537">
          <cell r="A7537">
            <v>7731246472</v>
          </cell>
          <cell r="B7537" t="str">
            <v>SD2</v>
          </cell>
        </row>
        <row r="7538">
          <cell r="A7538">
            <v>7699200588</v>
          </cell>
          <cell r="B7538" t="str">
            <v>SD2</v>
          </cell>
        </row>
        <row r="7539">
          <cell r="A7539">
            <v>7731241836</v>
          </cell>
          <cell r="B7539" t="str">
            <v>SD2</v>
          </cell>
        </row>
        <row r="7540">
          <cell r="A7540">
            <v>7699198859</v>
          </cell>
          <cell r="B7540" t="str">
            <v>SD2</v>
          </cell>
        </row>
        <row r="7541">
          <cell r="A7541">
            <v>7699199919</v>
          </cell>
          <cell r="B7541" t="str">
            <v>SD2</v>
          </cell>
        </row>
        <row r="7542">
          <cell r="A7542">
            <v>7699197675</v>
          </cell>
          <cell r="B7542" t="str">
            <v>SD2</v>
          </cell>
        </row>
        <row r="7543">
          <cell r="A7543">
            <v>7709702641</v>
          </cell>
          <cell r="B7543" t="str">
            <v>SD2</v>
          </cell>
        </row>
        <row r="7544">
          <cell r="A7544">
            <v>7731239967</v>
          </cell>
          <cell r="B7544" t="str">
            <v>WDC</v>
          </cell>
        </row>
        <row r="7545">
          <cell r="A7545">
            <v>7731241104</v>
          </cell>
          <cell r="B7545" t="str">
            <v>SD2</v>
          </cell>
        </row>
        <row r="7546">
          <cell r="A7546">
            <v>7709702006</v>
          </cell>
          <cell r="B7546" t="str">
            <v>SD2</v>
          </cell>
        </row>
        <row r="7547">
          <cell r="A7547">
            <v>7699197473</v>
          </cell>
          <cell r="B7547" t="str">
            <v>WDC</v>
          </cell>
        </row>
        <row r="7548">
          <cell r="A7548">
            <v>7725484532</v>
          </cell>
          <cell r="B7548" t="str">
            <v>SD2</v>
          </cell>
        </row>
        <row r="7549">
          <cell r="A7549">
            <v>7699196793</v>
          </cell>
          <cell r="B7549" t="str">
            <v>SD2</v>
          </cell>
        </row>
        <row r="7550">
          <cell r="A7550">
            <v>7725484460</v>
          </cell>
          <cell r="B7550" t="str">
            <v>SD2</v>
          </cell>
        </row>
        <row r="7551">
          <cell r="A7551">
            <v>7731239049</v>
          </cell>
          <cell r="B7551" t="str">
            <v>SD2</v>
          </cell>
        </row>
        <row r="7552">
          <cell r="A7552">
            <v>7725483631</v>
          </cell>
          <cell r="B7552" t="str">
            <v>SD2</v>
          </cell>
        </row>
        <row r="7553">
          <cell r="A7553">
            <v>7731239043</v>
          </cell>
          <cell r="B7553" t="str">
            <v>WDC</v>
          </cell>
        </row>
        <row r="7554">
          <cell r="A7554">
            <v>7709698261</v>
          </cell>
          <cell r="B7554" t="str">
            <v>SD2</v>
          </cell>
        </row>
        <row r="7555">
          <cell r="A7555">
            <v>7709699275</v>
          </cell>
          <cell r="B7555" t="str">
            <v>SD2</v>
          </cell>
        </row>
        <row r="7556">
          <cell r="A7556">
            <v>7731235485</v>
          </cell>
          <cell r="B7556" t="str">
            <v>SD2</v>
          </cell>
        </row>
        <row r="7557">
          <cell r="A7557">
            <v>7731237672</v>
          </cell>
          <cell r="B7557" t="str">
            <v>SD2</v>
          </cell>
        </row>
        <row r="7558">
          <cell r="A7558">
            <v>7725480292</v>
          </cell>
          <cell r="B7558" t="str">
            <v>SD2</v>
          </cell>
        </row>
        <row r="7559">
          <cell r="A7559">
            <v>7699191153</v>
          </cell>
          <cell r="B7559" t="str">
            <v>WDC</v>
          </cell>
        </row>
        <row r="7560">
          <cell r="A7560">
            <v>7699186089</v>
          </cell>
          <cell r="B7560" t="str">
            <v>SD2</v>
          </cell>
        </row>
        <row r="7561">
          <cell r="A7561">
            <v>7731230273</v>
          </cell>
          <cell r="B7561" t="str">
            <v>SD3</v>
          </cell>
        </row>
        <row r="7562">
          <cell r="A7562">
            <v>7709695246</v>
          </cell>
          <cell r="B7562" t="str">
            <v>SD2</v>
          </cell>
        </row>
        <row r="7563">
          <cell r="A7563">
            <v>7725467916</v>
          </cell>
          <cell r="B7563" t="str">
            <v>SD2</v>
          </cell>
        </row>
        <row r="7564">
          <cell r="A7564">
            <v>7709687641</v>
          </cell>
          <cell r="B7564" t="str">
            <v>WDC</v>
          </cell>
        </row>
        <row r="7565">
          <cell r="A7565">
            <v>7709687552</v>
          </cell>
          <cell r="B7565" t="str">
            <v>SD2</v>
          </cell>
        </row>
        <row r="7566">
          <cell r="A7566">
            <v>7725467872</v>
          </cell>
          <cell r="B7566" t="str">
            <v>SD2</v>
          </cell>
        </row>
        <row r="7567">
          <cell r="A7567">
            <v>7699182463</v>
          </cell>
          <cell r="B7567" t="str">
            <v>SD2</v>
          </cell>
        </row>
        <row r="7568">
          <cell r="A7568">
            <v>7709683731</v>
          </cell>
          <cell r="B7568" t="str">
            <v>SD2</v>
          </cell>
        </row>
        <row r="7569">
          <cell r="A7569">
            <v>7709683360</v>
          </cell>
          <cell r="B7569" t="str">
            <v>SD2</v>
          </cell>
        </row>
        <row r="7570">
          <cell r="A7570">
            <v>7731213567</v>
          </cell>
          <cell r="B7570" t="str">
            <v>SD2</v>
          </cell>
        </row>
        <row r="7571">
          <cell r="A7571">
            <v>7699174785</v>
          </cell>
          <cell r="B7571" t="str">
            <v>SD2</v>
          </cell>
        </row>
        <row r="7572">
          <cell r="A7572">
            <v>7699173367</v>
          </cell>
          <cell r="B7572" t="str">
            <v>SD2</v>
          </cell>
        </row>
        <row r="7573">
          <cell r="A7573">
            <v>7699172520</v>
          </cell>
          <cell r="B7573" t="str">
            <v>SD2</v>
          </cell>
        </row>
        <row r="7574">
          <cell r="A7574">
            <v>7731212018</v>
          </cell>
          <cell r="B7574" t="str">
            <v>SD2</v>
          </cell>
        </row>
        <row r="7575">
          <cell r="A7575">
            <v>7699172548</v>
          </cell>
          <cell r="B7575" t="str">
            <v>SD2</v>
          </cell>
        </row>
        <row r="7576">
          <cell r="A7576">
            <v>7699171701</v>
          </cell>
          <cell r="B7576" t="str">
            <v>SD2</v>
          </cell>
        </row>
        <row r="7577">
          <cell r="A7577">
            <v>7731210059</v>
          </cell>
          <cell r="B7577" t="str">
            <v>SD2</v>
          </cell>
        </row>
        <row r="7578">
          <cell r="A7578">
            <v>7725462306</v>
          </cell>
          <cell r="B7578" t="str">
            <v>SD2</v>
          </cell>
        </row>
        <row r="7579">
          <cell r="A7579">
            <v>7731212016</v>
          </cell>
          <cell r="B7579" t="str">
            <v>SD2</v>
          </cell>
        </row>
        <row r="7580">
          <cell r="A7580">
            <v>7699172559</v>
          </cell>
          <cell r="B7580" t="str">
            <v>WDC</v>
          </cell>
        </row>
        <row r="7581">
          <cell r="A7581">
            <v>7731209036</v>
          </cell>
          <cell r="B7581" t="str">
            <v>SD2</v>
          </cell>
        </row>
        <row r="7582">
          <cell r="A7582">
            <v>7731209160</v>
          </cell>
          <cell r="B7582" t="str">
            <v>SD2</v>
          </cell>
        </row>
        <row r="7583">
          <cell r="A7583">
            <v>7725460683</v>
          </cell>
          <cell r="B7583" t="str">
            <v>SD2</v>
          </cell>
        </row>
        <row r="7584">
          <cell r="A7584">
            <v>7699168585</v>
          </cell>
          <cell r="B7584" t="str">
            <v>SD3</v>
          </cell>
        </row>
        <row r="7585">
          <cell r="A7585">
            <v>7709673132</v>
          </cell>
          <cell r="B7585" t="str">
            <v>SD2</v>
          </cell>
        </row>
        <row r="7586">
          <cell r="A7586">
            <v>7731207103</v>
          </cell>
          <cell r="B7586" t="str">
            <v>SD2</v>
          </cell>
        </row>
        <row r="7587">
          <cell r="A7587">
            <v>7699164766</v>
          </cell>
          <cell r="B7587" t="str">
            <v>SD2</v>
          </cell>
        </row>
        <row r="7588">
          <cell r="A7588">
            <v>7731202064</v>
          </cell>
          <cell r="B7588" t="str">
            <v>WDC</v>
          </cell>
        </row>
        <row r="7589">
          <cell r="A7589">
            <v>7731202395</v>
          </cell>
          <cell r="B7589" t="str">
            <v>WDC</v>
          </cell>
        </row>
        <row r="7590">
          <cell r="A7590">
            <v>7725457556</v>
          </cell>
          <cell r="B7590" t="str">
            <v>WDC</v>
          </cell>
        </row>
        <row r="7591">
          <cell r="A7591">
            <v>7699163766</v>
          </cell>
          <cell r="B7591" t="str">
            <v>SD2</v>
          </cell>
        </row>
        <row r="7592">
          <cell r="A7592">
            <v>7731199283</v>
          </cell>
          <cell r="B7592" t="str">
            <v>WDC</v>
          </cell>
        </row>
        <row r="7593">
          <cell r="A7593">
            <v>7709668538</v>
          </cell>
          <cell r="B7593" t="str">
            <v>SD3</v>
          </cell>
        </row>
        <row r="7594">
          <cell r="A7594">
            <v>7731197468</v>
          </cell>
          <cell r="B7594" t="str">
            <v>SD2</v>
          </cell>
        </row>
        <row r="7595">
          <cell r="A7595">
            <v>7699160972</v>
          </cell>
          <cell r="B7595" t="str">
            <v>SD3</v>
          </cell>
        </row>
        <row r="7596">
          <cell r="A7596">
            <v>7725452084</v>
          </cell>
          <cell r="B7596" t="str">
            <v>SD2</v>
          </cell>
        </row>
        <row r="7597">
          <cell r="A7597">
            <v>7709665642</v>
          </cell>
          <cell r="B7597" t="str">
            <v>SD2</v>
          </cell>
        </row>
        <row r="7598">
          <cell r="A7598">
            <v>7699159062</v>
          </cell>
          <cell r="B7598" t="str">
            <v>SD2</v>
          </cell>
        </row>
        <row r="7599">
          <cell r="A7599">
            <v>7699159327</v>
          </cell>
          <cell r="B7599" t="str">
            <v>SD3</v>
          </cell>
        </row>
        <row r="7600">
          <cell r="A7600">
            <v>7699159204</v>
          </cell>
          <cell r="B7600" t="str">
            <v>SD2</v>
          </cell>
        </row>
        <row r="7601">
          <cell r="A7601">
            <v>7731195453</v>
          </cell>
          <cell r="B7601" t="str">
            <v>SD2</v>
          </cell>
        </row>
        <row r="7602">
          <cell r="A7602">
            <v>7731191341</v>
          </cell>
          <cell r="B7602" t="str">
            <v>WDC</v>
          </cell>
        </row>
        <row r="7603">
          <cell r="A7603">
            <v>7699158212</v>
          </cell>
          <cell r="B7603" t="str">
            <v>SD2</v>
          </cell>
        </row>
        <row r="7604">
          <cell r="A7604">
            <v>7731191177</v>
          </cell>
          <cell r="B7604" t="str">
            <v>SD2</v>
          </cell>
        </row>
        <row r="7605">
          <cell r="A7605">
            <v>7731191418</v>
          </cell>
          <cell r="B7605" t="str">
            <v>WDC</v>
          </cell>
        </row>
        <row r="7606">
          <cell r="A7606">
            <v>7731192100</v>
          </cell>
          <cell r="B7606" t="str">
            <v>SD2</v>
          </cell>
        </row>
        <row r="7607">
          <cell r="A7607">
            <v>7709663343</v>
          </cell>
          <cell r="B7607" t="str">
            <v>SD2</v>
          </cell>
        </row>
        <row r="7608">
          <cell r="A7608">
            <v>7731192179</v>
          </cell>
          <cell r="B7608" t="str">
            <v>SD2</v>
          </cell>
        </row>
        <row r="7609">
          <cell r="A7609">
            <v>7709660483</v>
          </cell>
          <cell r="B7609" t="str">
            <v>WDC</v>
          </cell>
        </row>
        <row r="7610">
          <cell r="A7610">
            <v>7709661477</v>
          </cell>
          <cell r="B7610" t="str">
            <v>SD3</v>
          </cell>
        </row>
        <row r="7611">
          <cell r="A7611">
            <v>7731183714</v>
          </cell>
          <cell r="B7611" t="str">
            <v>SD2</v>
          </cell>
        </row>
        <row r="7612">
          <cell r="A7612">
            <v>7709657225</v>
          </cell>
          <cell r="B7612" t="str">
            <v>SD2</v>
          </cell>
        </row>
        <row r="7613">
          <cell r="A7613">
            <v>7709661494</v>
          </cell>
          <cell r="B7613" t="str">
            <v>SD2</v>
          </cell>
        </row>
        <row r="7614">
          <cell r="A7614">
            <v>7725443181</v>
          </cell>
          <cell r="B7614" t="str">
            <v>SD2</v>
          </cell>
        </row>
        <row r="7615">
          <cell r="A7615">
            <v>7709661639</v>
          </cell>
          <cell r="B7615" t="str">
            <v>WDC</v>
          </cell>
        </row>
        <row r="7616">
          <cell r="A7616">
            <v>7731178828</v>
          </cell>
          <cell r="B7616" t="str">
            <v>SD2</v>
          </cell>
        </row>
        <row r="7617">
          <cell r="A7617">
            <v>7731178680</v>
          </cell>
          <cell r="B7617" t="str">
            <v>SD2</v>
          </cell>
        </row>
        <row r="7618">
          <cell r="A7618">
            <v>7725430873</v>
          </cell>
          <cell r="B7618" t="str">
            <v>SD2</v>
          </cell>
        </row>
        <row r="7619">
          <cell r="A7619">
            <v>7725431726</v>
          </cell>
          <cell r="B7619" t="str">
            <v>SD2</v>
          </cell>
        </row>
        <row r="7620">
          <cell r="A7620">
            <v>7699138898</v>
          </cell>
          <cell r="B7620" t="str">
            <v>SD2</v>
          </cell>
        </row>
        <row r="7621">
          <cell r="A7621">
            <v>7725431564</v>
          </cell>
          <cell r="B7621" t="str">
            <v>SD2</v>
          </cell>
        </row>
        <row r="7622">
          <cell r="A7622">
            <v>7709641507</v>
          </cell>
          <cell r="B7622" t="str">
            <v>WDC</v>
          </cell>
        </row>
        <row r="7623">
          <cell r="A7623">
            <v>7709642357</v>
          </cell>
          <cell r="B7623" t="str">
            <v>WDC</v>
          </cell>
        </row>
        <row r="7624">
          <cell r="A7624">
            <v>7725432230</v>
          </cell>
          <cell r="B7624" t="str">
            <v>SD2</v>
          </cell>
        </row>
        <row r="7625">
          <cell r="A7625">
            <v>7731161643</v>
          </cell>
          <cell r="B7625" t="str">
            <v>SD2</v>
          </cell>
        </row>
        <row r="7626">
          <cell r="A7626">
            <v>7725428837</v>
          </cell>
          <cell r="B7626" t="str">
            <v>SD2</v>
          </cell>
        </row>
        <row r="7627">
          <cell r="A7627">
            <v>7725427413</v>
          </cell>
          <cell r="B7627" t="str">
            <v>SD3</v>
          </cell>
        </row>
        <row r="7628">
          <cell r="A7628">
            <v>7709639981</v>
          </cell>
          <cell r="B7628" t="str">
            <v>SD2</v>
          </cell>
        </row>
        <row r="7629">
          <cell r="A7629">
            <v>7699135197</v>
          </cell>
          <cell r="B7629" t="str">
            <v>SD2</v>
          </cell>
        </row>
        <row r="7630">
          <cell r="A7630">
            <v>7731162598</v>
          </cell>
          <cell r="B7630" t="str">
            <v>SD2</v>
          </cell>
        </row>
        <row r="7631">
          <cell r="A7631">
            <v>7725426822</v>
          </cell>
          <cell r="B7631" t="str">
            <v>SD2</v>
          </cell>
        </row>
        <row r="7632">
          <cell r="A7632">
            <v>7699134333</v>
          </cell>
          <cell r="B7632" t="str">
            <v>SD2</v>
          </cell>
        </row>
        <row r="7633">
          <cell r="A7633">
            <v>7709634341</v>
          </cell>
          <cell r="B7633" t="str">
            <v>SD3</v>
          </cell>
        </row>
        <row r="7634">
          <cell r="A7634">
            <v>7699131868</v>
          </cell>
          <cell r="B7634" t="str">
            <v>SD2</v>
          </cell>
        </row>
        <row r="7635">
          <cell r="A7635">
            <v>7709635031</v>
          </cell>
          <cell r="B7635" t="str">
            <v>SD2</v>
          </cell>
        </row>
        <row r="7636">
          <cell r="A7636">
            <v>7709635055</v>
          </cell>
          <cell r="B7636" t="str">
            <v>WDC</v>
          </cell>
        </row>
        <row r="7637">
          <cell r="A7637">
            <v>7699133301</v>
          </cell>
          <cell r="B7637" t="str">
            <v>SD2</v>
          </cell>
        </row>
        <row r="7638">
          <cell r="A7638">
            <v>7709637302</v>
          </cell>
          <cell r="B7638" t="str">
            <v>WDC</v>
          </cell>
        </row>
        <row r="7639">
          <cell r="A7639">
            <v>7731158468</v>
          </cell>
          <cell r="B7639" t="str">
            <v>SD2</v>
          </cell>
        </row>
        <row r="7640">
          <cell r="A7640">
            <v>7731156277</v>
          </cell>
          <cell r="B7640" t="str">
            <v>SD2</v>
          </cell>
        </row>
        <row r="7641">
          <cell r="A7641">
            <v>7725426204</v>
          </cell>
          <cell r="B7641" t="str">
            <v>SD2</v>
          </cell>
        </row>
        <row r="7642">
          <cell r="A7642">
            <v>7731156290</v>
          </cell>
          <cell r="B7642" t="str">
            <v>SD2</v>
          </cell>
        </row>
        <row r="7643">
          <cell r="A7643">
            <v>7709635227</v>
          </cell>
          <cell r="B7643" t="str">
            <v>SD2</v>
          </cell>
        </row>
        <row r="7644">
          <cell r="A7644">
            <v>7731158232</v>
          </cell>
          <cell r="B7644" t="str">
            <v>SD2</v>
          </cell>
        </row>
        <row r="7645">
          <cell r="A7645">
            <v>7725421858</v>
          </cell>
          <cell r="B7645" t="str">
            <v>SD2</v>
          </cell>
        </row>
        <row r="7646">
          <cell r="A7646">
            <v>7725421818</v>
          </cell>
          <cell r="B7646" t="str">
            <v>SD2</v>
          </cell>
        </row>
        <row r="7647">
          <cell r="A7647">
            <v>7699128287</v>
          </cell>
          <cell r="B7647" t="str">
            <v>SD2</v>
          </cell>
        </row>
        <row r="7648">
          <cell r="A7648">
            <v>7731149725</v>
          </cell>
          <cell r="B7648" t="str">
            <v>SD2</v>
          </cell>
        </row>
        <row r="7649">
          <cell r="A7649">
            <v>7725417863</v>
          </cell>
          <cell r="B7649" t="str">
            <v>SD2</v>
          </cell>
        </row>
        <row r="7650">
          <cell r="A7650">
            <v>7731147327</v>
          </cell>
          <cell r="B7650" t="str">
            <v>SD2</v>
          </cell>
        </row>
        <row r="7651">
          <cell r="A7651">
            <v>7699126574</v>
          </cell>
          <cell r="B7651" t="str">
            <v>SD2</v>
          </cell>
        </row>
        <row r="7652">
          <cell r="A7652">
            <v>7699127305</v>
          </cell>
          <cell r="B7652" t="str">
            <v>SD2</v>
          </cell>
        </row>
        <row r="7653">
          <cell r="A7653">
            <v>7699127214</v>
          </cell>
          <cell r="B7653" t="str">
            <v>SD2</v>
          </cell>
        </row>
        <row r="7654">
          <cell r="A7654">
            <v>7731148475</v>
          </cell>
          <cell r="B7654" t="str">
            <v>SD2</v>
          </cell>
        </row>
        <row r="7655">
          <cell r="A7655">
            <v>7709626883</v>
          </cell>
          <cell r="B7655" t="str">
            <v>SD2</v>
          </cell>
        </row>
        <row r="7656">
          <cell r="A7656">
            <v>7699123846</v>
          </cell>
          <cell r="B7656" t="str">
            <v>SD2</v>
          </cell>
        </row>
        <row r="7657">
          <cell r="A7657">
            <v>7725416242</v>
          </cell>
          <cell r="B7657" t="str">
            <v>SD2</v>
          </cell>
        </row>
        <row r="7658">
          <cell r="A7658">
            <v>7725414994</v>
          </cell>
          <cell r="B7658" t="str">
            <v>WDC</v>
          </cell>
        </row>
        <row r="7659">
          <cell r="A7659">
            <v>7709621965</v>
          </cell>
          <cell r="B7659" t="str">
            <v>SD2</v>
          </cell>
        </row>
        <row r="7660">
          <cell r="A7660">
            <v>7699120709</v>
          </cell>
          <cell r="B7660" t="str">
            <v>SD2</v>
          </cell>
        </row>
        <row r="7661">
          <cell r="A7661">
            <v>7699118774</v>
          </cell>
          <cell r="B7661" t="str">
            <v>SD2</v>
          </cell>
        </row>
        <row r="7662">
          <cell r="A7662">
            <v>7699118773</v>
          </cell>
          <cell r="B7662" t="str">
            <v>SD2</v>
          </cell>
        </row>
        <row r="7663">
          <cell r="A7663">
            <v>7725414351</v>
          </cell>
          <cell r="B7663" t="str">
            <v>SD2</v>
          </cell>
        </row>
        <row r="7664">
          <cell r="A7664">
            <v>7731141517</v>
          </cell>
          <cell r="B7664" t="str">
            <v>SD2</v>
          </cell>
        </row>
        <row r="7665">
          <cell r="A7665">
            <v>7709616043</v>
          </cell>
          <cell r="B7665" t="str">
            <v>SD2</v>
          </cell>
        </row>
        <row r="7666">
          <cell r="A7666">
            <v>7731126467</v>
          </cell>
          <cell r="B7666" t="str">
            <v>SD3</v>
          </cell>
        </row>
        <row r="7667">
          <cell r="A7667">
            <v>7731126736</v>
          </cell>
          <cell r="B7667" t="str">
            <v>SD2</v>
          </cell>
        </row>
        <row r="7668">
          <cell r="A7668">
            <v>7709616049</v>
          </cell>
          <cell r="B7668" t="str">
            <v>SD2</v>
          </cell>
        </row>
        <row r="7669">
          <cell r="A7669">
            <v>7731132177</v>
          </cell>
          <cell r="B7669" t="str">
            <v>SD2</v>
          </cell>
        </row>
        <row r="7670">
          <cell r="A7670">
            <v>7709615900</v>
          </cell>
          <cell r="B7670" t="str">
            <v>WDC</v>
          </cell>
        </row>
        <row r="7671">
          <cell r="A7671">
            <v>7725402653</v>
          </cell>
          <cell r="B7671" t="str">
            <v>SD3</v>
          </cell>
        </row>
        <row r="7672">
          <cell r="A7672">
            <v>7709609647</v>
          </cell>
          <cell r="B7672" t="str">
            <v>SD3</v>
          </cell>
        </row>
        <row r="7673">
          <cell r="A7673">
            <v>7731120672</v>
          </cell>
          <cell r="B7673" t="str">
            <v>SD2</v>
          </cell>
        </row>
        <row r="7674">
          <cell r="A7674">
            <v>7731117493</v>
          </cell>
          <cell r="B7674" t="str">
            <v>SD3</v>
          </cell>
        </row>
        <row r="7675">
          <cell r="A7675">
            <v>7725397418</v>
          </cell>
          <cell r="B7675" t="str">
            <v>SD2</v>
          </cell>
        </row>
        <row r="7676">
          <cell r="A7676">
            <v>7699105098</v>
          </cell>
          <cell r="B7676" t="str">
            <v>SD2</v>
          </cell>
        </row>
        <row r="7677">
          <cell r="A7677">
            <v>7699106297</v>
          </cell>
          <cell r="B7677" t="str">
            <v>SD2</v>
          </cell>
        </row>
        <row r="7678">
          <cell r="A7678">
            <v>7699105282</v>
          </cell>
          <cell r="B7678" t="str">
            <v>SD2</v>
          </cell>
        </row>
        <row r="7679">
          <cell r="A7679">
            <v>7709606794</v>
          </cell>
          <cell r="B7679" t="str">
            <v>WDC</v>
          </cell>
        </row>
        <row r="7680">
          <cell r="A7680">
            <v>7731118786</v>
          </cell>
          <cell r="B7680" t="str">
            <v>SD2</v>
          </cell>
        </row>
        <row r="7681">
          <cell r="A7681">
            <v>7725397002</v>
          </cell>
          <cell r="B7681" t="str">
            <v>SD2</v>
          </cell>
        </row>
        <row r="7682">
          <cell r="A7682">
            <v>7731116467</v>
          </cell>
          <cell r="B7682" t="str">
            <v>SD2</v>
          </cell>
        </row>
        <row r="7683">
          <cell r="A7683">
            <v>7731114245</v>
          </cell>
          <cell r="B7683" t="str">
            <v>SD2</v>
          </cell>
        </row>
        <row r="7684">
          <cell r="A7684">
            <v>7731111686</v>
          </cell>
          <cell r="B7684" t="str">
            <v>SD2</v>
          </cell>
        </row>
        <row r="7685">
          <cell r="A7685">
            <v>7731111924</v>
          </cell>
          <cell r="B7685" t="str">
            <v>SD2</v>
          </cell>
        </row>
        <row r="7686">
          <cell r="A7686">
            <v>7699101709</v>
          </cell>
          <cell r="B7686" t="str">
            <v>SD2</v>
          </cell>
        </row>
        <row r="7687">
          <cell r="A7687">
            <v>7709600603</v>
          </cell>
          <cell r="B7687" t="str">
            <v>SD2</v>
          </cell>
        </row>
        <row r="7688">
          <cell r="A7688">
            <v>7731109008</v>
          </cell>
          <cell r="B7688" t="str">
            <v>SD2</v>
          </cell>
        </row>
        <row r="7689">
          <cell r="A7689">
            <v>7731106943</v>
          </cell>
          <cell r="B7689" t="str">
            <v>SD2</v>
          </cell>
        </row>
        <row r="7690">
          <cell r="A7690">
            <v>7709600474</v>
          </cell>
          <cell r="B7690" t="str">
            <v>SD2</v>
          </cell>
        </row>
        <row r="7691">
          <cell r="A7691">
            <v>7699097598</v>
          </cell>
          <cell r="B7691" t="str">
            <v>SD2</v>
          </cell>
        </row>
        <row r="7692">
          <cell r="A7692">
            <v>7731105863</v>
          </cell>
          <cell r="B7692" t="str">
            <v>SD2</v>
          </cell>
        </row>
        <row r="7693">
          <cell r="A7693">
            <v>7709597920</v>
          </cell>
          <cell r="B7693" t="str">
            <v>SD2</v>
          </cell>
        </row>
        <row r="7694">
          <cell r="A7694">
            <v>7709596227</v>
          </cell>
          <cell r="B7694" t="str">
            <v>SD2</v>
          </cell>
        </row>
        <row r="7695">
          <cell r="A7695">
            <v>7699095532</v>
          </cell>
          <cell r="B7695" t="str">
            <v>SD2</v>
          </cell>
        </row>
        <row r="7696">
          <cell r="A7696">
            <v>7709595307</v>
          </cell>
          <cell r="B7696" t="str">
            <v>WDC</v>
          </cell>
        </row>
        <row r="7697">
          <cell r="A7697">
            <v>7731102181</v>
          </cell>
          <cell r="B7697" t="str">
            <v>SD2</v>
          </cell>
        </row>
        <row r="7698">
          <cell r="A7698">
            <v>7699094764</v>
          </cell>
          <cell r="B7698" t="str">
            <v>SD2</v>
          </cell>
        </row>
        <row r="7699">
          <cell r="A7699">
            <v>7721097626</v>
          </cell>
          <cell r="B7699" t="str">
            <v>SD2</v>
          </cell>
        </row>
        <row r="7700">
          <cell r="A7700">
            <v>7731101048</v>
          </cell>
          <cell r="B7700" t="str">
            <v>SD2</v>
          </cell>
        </row>
        <row r="7701">
          <cell r="A7701">
            <v>7699092956</v>
          </cell>
          <cell r="B7701" t="str">
            <v>WDC</v>
          </cell>
        </row>
        <row r="7702">
          <cell r="A7702">
            <v>7721097658</v>
          </cell>
          <cell r="B7702" t="str">
            <v>SD2</v>
          </cell>
        </row>
        <row r="7703">
          <cell r="A7703">
            <v>7721099018</v>
          </cell>
          <cell r="B7703" t="str">
            <v>SD2</v>
          </cell>
        </row>
        <row r="7704">
          <cell r="A7704">
            <v>7709594059</v>
          </cell>
          <cell r="B7704" t="str">
            <v>SD2</v>
          </cell>
        </row>
        <row r="7705">
          <cell r="A7705">
            <v>7725385379</v>
          </cell>
          <cell r="B7705" t="str">
            <v>SD2</v>
          </cell>
        </row>
        <row r="7706">
          <cell r="A7706">
            <v>7699092164</v>
          </cell>
          <cell r="B7706" t="str">
            <v>SD2</v>
          </cell>
        </row>
        <row r="7707">
          <cell r="A7707">
            <v>7699093065</v>
          </cell>
          <cell r="B7707" t="str">
            <v>SD2</v>
          </cell>
        </row>
        <row r="7708">
          <cell r="A7708">
            <v>7721099832</v>
          </cell>
          <cell r="B7708" t="str">
            <v>SD2</v>
          </cell>
        </row>
        <row r="7709">
          <cell r="A7709">
            <v>7725382510</v>
          </cell>
          <cell r="B7709" t="str">
            <v>SD2</v>
          </cell>
        </row>
        <row r="7710">
          <cell r="A7710">
            <v>7725381401</v>
          </cell>
          <cell r="B7710" t="str">
            <v>WDC</v>
          </cell>
        </row>
        <row r="7711">
          <cell r="A7711">
            <v>7721096448</v>
          </cell>
          <cell r="B7711" t="str">
            <v>SD2</v>
          </cell>
        </row>
        <row r="7712">
          <cell r="A7712">
            <v>7709589706</v>
          </cell>
          <cell r="B7712" t="str">
            <v>SD2</v>
          </cell>
        </row>
        <row r="7713">
          <cell r="A7713">
            <v>7709587208</v>
          </cell>
          <cell r="B7713" t="str">
            <v>SD2</v>
          </cell>
        </row>
        <row r="7714">
          <cell r="A7714">
            <v>7721089618</v>
          </cell>
          <cell r="B7714" t="str">
            <v>SD2</v>
          </cell>
        </row>
        <row r="7715">
          <cell r="A7715">
            <v>7721091443</v>
          </cell>
          <cell r="B7715" t="str">
            <v>SD2</v>
          </cell>
        </row>
        <row r="7716">
          <cell r="A7716">
            <v>7699085184</v>
          </cell>
          <cell r="B7716" t="str">
            <v>WDC</v>
          </cell>
        </row>
        <row r="7717">
          <cell r="A7717">
            <v>7699078350</v>
          </cell>
          <cell r="B7717" t="str">
            <v>SD2</v>
          </cell>
        </row>
        <row r="7718">
          <cell r="A7718">
            <v>7725367816</v>
          </cell>
          <cell r="B7718" t="str">
            <v>SD2</v>
          </cell>
        </row>
        <row r="7719">
          <cell r="A7719">
            <v>7725364191</v>
          </cell>
          <cell r="B7719" t="str">
            <v>SD2</v>
          </cell>
        </row>
        <row r="7720">
          <cell r="A7720">
            <v>7699072738</v>
          </cell>
          <cell r="B7720" t="str">
            <v>SD2</v>
          </cell>
        </row>
        <row r="7721">
          <cell r="A7721">
            <v>7699073022</v>
          </cell>
          <cell r="B7721" t="str">
            <v>SD3</v>
          </cell>
        </row>
        <row r="7722">
          <cell r="A7722">
            <v>7699071923</v>
          </cell>
          <cell r="B7722" t="str">
            <v>SD2</v>
          </cell>
        </row>
        <row r="7723">
          <cell r="A7723">
            <v>7699071924</v>
          </cell>
          <cell r="B7723" t="str">
            <v>SD2</v>
          </cell>
        </row>
        <row r="7724">
          <cell r="A7724">
            <v>7721070478</v>
          </cell>
          <cell r="B7724" t="str">
            <v>SD2</v>
          </cell>
        </row>
        <row r="7725">
          <cell r="A7725">
            <v>7699070677</v>
          </cell>
          <cell r="B7725" t="str">
            <v>SD2</v>
          </cell>
        </row>
        <row r="7726">
          <cell r="A7726">
            <v>7709569069</v>
          </cell>
          <cell r="B7726" t="str">
            <v>SD2</v>
          </cell>
        </row>
        <row r="7727">
          <cell r="A7727">
            <v>7725359017</v>
          </cell>
          <cell r="B7727" t="str">
            <v>SD2</v>
          </cell>
        </row>
        <row r="7728">
          <cell r="A7728">
            <v>7709565034</v>
          </cell>
          <cell r="B7728" t="str">
            <v>WDC</v>
          </cell>
        </row>
        <row r="7729">
          <cell r="A7729">
            <v>7699064671</v>
          </cell>
          <cell r="B7729" t="str">
            <v>WDC</v>
          </cell>
        </row>
        <row r="7730">
          <cell r="A7730">
            <v>7721058192</v>
          </cell>
          <cell r="B7730" t="str">
            <v>SD2</v>
          </cell>
        </row>
        <row r="7731">
          <cell r="A7731">
            <v>7699062926</v>
          </cell>
          <cell r="B7731" t="str">
            <v>SD2</v>
          </cell>
        </row>
        <row r="7732">
          <cell r="A7732">
            <v>7699062860</v>
          </cell>
          <cell r="B7732" t="str">
            <v>SD2</v>
          </cell>
        </row>
        <row r="7733">
          <cell r="A7733">
            <v>7699062118</v>
          </cell>
          <cell r="B7733" t="str">
            <v>SD2</v>
          </cell>
        </row>
        <row r="7734">
          <cell r="A7734">
            <v>7699059413</v>
          </cell>
          <cell r="B7734" t="str">
            <v>SD2</v>
          </cell>
        </row>
        <row r="7735">
          <cell r="A7735">
            <v>7699058467</v>
          </cell>
          <cell r="B7735" t="str">
            <v>SD2</v>
          </cell>
        </row>
        <row r="7736">
          <cell r="A7736">
            <v>7699060876</v>
          </cell>
          <cell r="B7736" t="str">
            <v>WDC</v>
          </cell>
        </row>
        <row r="7737">
          <cell r="A7737">
            <v>7721052826</v>
          </cell>
          <cell r="B7737" t="str">
            <v>SD3</v>
          </cell>
        </row>
        <row r="7738">
          <cell r="A7738">
            <v>7699058641</v>
          </cell>
          <cell r="B7738" t="str">
            <v>SD2</v>
          </cell>
        </row>
        <row r="7739">
          <cell r="A7739">
            <v>7699059349</v>
          </cell>
          <cell r="B7739" t="str">
            <v>SD2</v>
          </cell>
        </row>
        <row r="7740">
          <cell r="A7740">
            <v>7699055804</v>
          </cell>
          <cell r="B7740" t="str">
            <v>SD2</v>
          </cell>
        </row>
        <row r="7741">
          <cell r="A7741">
            <v>7699056497</v>
          </cell>
          <cell r="B7741" t="str">
            <v>SD2</v>
          </cell>
        </row>
        <row r="7742">
          <cell r="A7742">
            <v>7699056700</v>
          </cell>
          <cell r="B7742" t="str">
            <v>SD2</v>
          </cell>
        </row>
        <row r="7743">
          <cell r="A7743">
            <v>7721047951</v>
          </cell>
          <cell r="B7743" t="str">
            <v>SD2</v>
          </cell>
        </row>
        <row r="7744">
          <cell r="A7744">
            <v>7699054172</v>
          </cell>
          <cell r="B7744" t="str">
            <v>SD2</v>
          </cell>
        </row>
        <row r="7745">
          <cell r="A7745">
            <v>7709545481</v>
          </cell>
          <cell r="B7745" t="str">
            <v>WDC</v>
          </cell>
        </row>
        <row r="7746">
          <cell r="A7746">
            <v>7721046346</v>
          </cell>
          <cell r="B7746" t="str">
            <v>SD3</v>
          </cell>
        </row>
        <row r="7747">
          <cell r="A7747">
            <v>7725341722</v>
          </cell>
          <cell r="B7747" t="str">
            <v>SD2</v>
          </cell>
        </row>
        <row r="7748">
          <cell r="A7748">
            <v>7709543343</v>
          </cell>
          <cell r="B7748" t="str">
            <v>SD3</v>
          </cell>
        </row>
        <row r="7749">
          <cell r="A7749">
            <v>7709547457</v>
          </cell>
          <cell r="B7749" t="str">
            <v>SD2</v>
          </cell>
        </row>
        <row r="7750">
          <cell r="A7750">
            <v>7721031903</v>
          </cell>
          <cell r="B7750" t="str">
            <v>SD2</v>
          </cell>
        </row>
        <row r="7751">
          <cell r="A7751">
            <v>7709533077</v>
          </cell>
          <cell r="B7751" t="str">
            <v>SD2</v>
          </cell>
        </row>
        <row r="7752">
          <cell r="A7752">
            <v>7709533207</v>
          </cell>
          <cell r="B7752" t="str">
            <v>SD2</v>
          </cell>
        </row>
        <row r="7753">
          <cell r="A7753">
            <v>7721026408</v>
          </cell>
          <cell r="B7753" t="str">
            <v>SD2</v>
          </cell>
        </row>
        <row r="7754">
          <cell r="A7754">
            <v>7699037331</v>
          </cell>
          <cell r="B7754" t="str">
            <v>WDC</v>
          </cell>
        </row>
        <row r="7755">
          <cell r="A7755">
            <v>7699036521</v>
          </cell>
          <cell r="B7755" t="str">
            <v>SD2</v>
          </cell>
        </row>
        <row r="7756">
          <cell r="A7756">
            <v>7699033368</v>
          </cell>
          <cell r="B7756" t="str">
            <v>SD2</v>
          </cell>
        </row>
        <row r="7757">
          <cell r="A7757">
            <v>7721022677</v>
          </cell>
          <cell r="B7757" t="str">
            <v>SD2</v>
          </cell>
        </row>
        <row r="7758">
          <cell r="A7758">
            <v>7699033346</v>
          </cell>
          <cell r="B7758" t="str">
            <v>SD2</v>
          </cell>
        </row>
        <row r="7759">
          <cell r="A7759">
            <v>7725322667</v>
          </cell>
          <cell r="B7759" t="str">
            <v>SD3</v>
          </cell>
        </row>
        <row r="7760">
          <cell r="A7760">
            <v>7709525125</v>
          </cell>
          <cell r="B7760" t="str">
            <v>SD2</v>
          </cell>
        </row>
        <row r="7761">
          <cell r="A7761">
            <v>7721014408</v>
          </cell>
          <cell r="B7761" t="str">
            <v>SD2</v>
          </cell>
        </row>
        <row r="7762">
          <cell r="A7762">
            <v>7699027987</v>
          </cell>
          <cell r="B7762" t="str">
            <v>WDC</v>
          </cell>
        </row>
        <row r="7763">
          <cell r="A7763">
            <v>7721013205</v>
          </cell>
          <cell r="B7763" t="str">
            <v>WDC</v>
          </cell>
        </row>
        <row r="7764">
          <cell r="A7764">
            <v>7725319703</v>
          </cell>
          <cell r="B7764" t="str">
            <v>SD2</v>
          </cell>
        </row>
        <row r="7765">
          <cell r="A7765">
            <v>7709522520</v>
          </cell>
          <cell r="B7765" t="str">
            <v>SD2</v>
          </cell>
        </row>
        <row r="7766">
          <cell r="A7766">
            <v>7721012059</v>
          </cell>
          <cell r="B7766" t="str">
            <v>SD2</v>
          </cell>
        </row>
        <row r="7767">
          <cell r="A7767">
            <v>7709524390</v>
          </cell>
          <cell r="B7767" t="str">
            <v>SD2</v>
          </cell>
        </row>
        <row r="7768">
          <cell r="A7768">
            <v>7709519659</v>
          </cell>
          <cell r="B7768" t="str">
            <v>SD2</v>
          </cell>
        </row>
        <row r="7769">
          <cell r="A7769">
            <v>7725318347</v>
          </cell>
          <cell r="B7769" t="str">
            <v>SD2</v>
          </cell>
        </row>
        <row r="7770">
          <cell r="A7770">
            <v>7725318350</v>
          </cell>
          <cell r="B7770" t="str">
            <v>SD2</v>
          </cell>
        </row>
        <row r="7771">
          <cell r="A7771">
            <v>7709520574</v>
          </cell>
          <cell r="B7771" t="str">
            <v>SD2</v>
          </cell>
        </row>
        <row r="7772">
          <cell r="A7772">
            <v>7699023458</v>
          </cell>
          <cell r="B7772" t="str">
            <v>SD2</v>
          </cell>
        </row>
        <row r="7773">
          <cell r="A7773">
            <v>7709515563</v>
          </cell>
          <cell r="B7773" t="str">
            <v>SD2</v>
          </cell>
        </row>
        <row r="7774">
          <cell r="A7774">
            <v>7721004721</v>
          </cell>
          <cell r="B7774" t="str">
            <v>SD2</v>
          </cell>
        </row>
        <row r="7775">
          <cell r="A7775">
            <v>7721004610</v>
          </cell>
          <cell r="B7775" t="str">
            <v>SD2</v>
          </cell>
        </row>
        <row r="7776">
          <cell r="A7776">
            <v>7725313266</v>
          </cell>
          <cell r="B7776" t="str">
            <v>SD2</v>
          </cell>
        </row>
        <row r="7777">
          <cell r="A7777">
            <v>7699019078</v>
          </cell>
          <cell r="B7777" t="str">
            <v>SD2</v>
          </cell>
        </row>
        <row r="7778">
          <cell r="A7778">
            <v>7721004576</v>
          </cell>
          <cell r="B7778" t="str">
            <v>SD2</v>
          </cell>
        </row>
        <row r="7779">
          <cell r="A7779">
            <v>7709513824</v>
          </cell>
          <cell r="B7779" t="str">
            <v>SD2</v>
          </cell>
        </row>
        <row r="7780">
          <cell r="A7780">
            <v>7709511795</v>
          </cell>
          <cell r="B7780" t="str">
            <v>SD2</v>
          </cell>
        </row>
        <row r="7781">
          <cell r="A7781">
            <v>7720999059</v>
          </cell>
          <cell r="B7781" t="str">
            <v>SD2</v>
          </cell>
        </row>
        <row r="7782">
          <cell r="A7782">
            <v>7721000878</v>
          </cell>
          <cell r="B7782" t="str">
            <v>SD2</v>
          </cell>
        </row>
        <row r="7783">
          <cell r="A7783">
            <v>7709508276</v>
          </cell>
          <cell r="B7783" t="str">
            <v>SD2</v>
          </cell>
        </row>
        <row r="7784">
          <cell r="A7784">
            <v>7709500742</v>
          </cell>
          <cell r="B7784" t="str">
            <v>SD2</v>
          </cell>
        </row>
        <row r="7785">
          <cell r="A7785">
            <v>7699004164</v>
          </cell>
          <cell r="B7785" t="str">
            <v>WDC</v>
          </cell>
        </row>
        <row r="7786">
          <cell r="A7786">
            <v>7725293467</v>
          </cell>
          <cell r="B7786" t="str">
            <v>SD3</v>
          </cell>
        </row>
        <row r="7787">
          <cell r="A7787">
            <v>7720970292</v>
          </cell>
          <cell r="B7787" t="str">
            <v>WDC</v>
          </cell>
        </row>
        <row r="7788">
          <cell r="A7788">
            <v>7720970594</v>
          </cell>
          <cell r="B7788" t="str">
            <v>SD2</v>
          </cell>
        </row>
        <row r="7789">
          <cell r="A7789">
            <v>7720974034</v>
          </cell>
          <cell r="B7789" t="str">
            <v>SD2</v>
          </cell>
        </row>
        <row r="7790">
          <cell r="A7790">
            <v>7709489952</v>
          </cell>
          <cell r="B7790" t="str">
            <v>SD2</v>
          </cell>
        </row>
        <row r="7791">
          <cell r="A7791">
            <v>7709488852</v>
          </cell>
          <cell r="B7791" t="str">
            <v>SD3</v>
          </cell>
        </row>
        <row r="7792">
          <cell r="A7792">
            <v>7698992452</v>
          </cell>
          <cell r="B7792" t="str">
            <v>SD2</v>
          </cell>
        </row>
        <row r="7793">
          <cell r="A7793">
            <v>7698989416</v>
          </cell>
          <cell r="B7793" t="str">
            <v>SD2</v>
          </cell>
        </row>
        <row r="7794">
          <cell r="A7794">
            <v>7725284093</v>
          </cell>
          <cell r="B7794" t="str">
            <v>SD2</v>
          </cell>
        </row>
        <row r="7795">
          <cell r="A7795">
            <v>7709482549</v>
          </cell>
          <cell r="B7795" t="str">
            <v>SD3</v>
          </cell>
        </row>
        <row r="7796">
          <cell r="A7796">
            <v>7720964579</v>
          </cell>
          <cell r="B7796" t="str">
            <v>SD2</v>
          </cell>
        </row>
        <row r="7797">
          <cell r="A7797">
            <v>7725286073</v>
          </cell>
          <cell r="B7797" t="str">
            <v>SD3</v>
          </cell>
        </row>
        <row r="7798">
          <cell r="A7798">
            <v>7709482604</v>
          </cell>
          <cell r="B7798" t="str">
            <v>SD2</v>
          </cell>
        </row>
        <row r="7799">
          <cell r="A7799">
            <v>7709481535</v>
          </cell>
          <cell r="B7799" t="str">
            <v>SD2</v>
          </cell>
        </row>
        <row r="7800">
          <cell r="A7800">
            <v>7725284174</v>
          </cell>
          <cell r="B7800" t="str">
            <v>SD2</v>
          </cell>
        </row>
        <row r="7801">
          <cell r="A7801">
            <v>7725285159</v>
          </cell>
          <cell r="B7801" t="str">
            <v>SD2</v>
          </cell>
        </row>
        <row r="7802">
          <cell r="A7802">
            <v>7720958516</v>
          </cell>
          <cell r="B7802" t="str">
            <v>SD2</v>
          </cell>
        </row>
        <row r="7803">
          <cell r="A7803">
            <v>7725281620</v>
          </cell>
          <cell r="B7803" t="str">
            <v>SD2</v>
          </cell>
        </row>
        <row r="7804">
          <cell r="A7804">
            <v>7698984009</v>
          </cell>
          <cell r="B7804" t="str">
            <v>SD2</v>
          </cell>
        </row>
        <row r="7805">
          <cell r="A7805">
            <v>7720957324</v>
          </cell>
          <cell r="B7805" t="str">
            <v>SD2</v>
          </cell>
        </row>
        <row r="7806">
          <cell r="A7806">
            <v>7698983892</v>
          </cell>
          <cell r="B7806" t="str">
            <v>SD2</v>
          </cell>
        </row>
        <row r="7807">
          <cell r="A7807">
            <v>7698982806</v>
          </cell>
          <cell r="B7807" t="str">
            <v>SD2</v>
          </cell>
        </row>
        <row r="7808">
          <cell r="A7808">
            <v>7720956109</v>
          </cell>
          <cell r="B7808" t="str">
            <v>SD2</v>
          </cell>
        </row>
        <row r="7809">
          <cell r="A7809">
            <v>7725278750</v>
          </cell>
          <cell r="B7809" t="str">
            <v>SD2</v>
          </cell>
        </row>
        <row r="7810">
          <cell r="A7810">
            <v>7709472711</v>
          </cell>
          <cell r="B7810" t="str">
            <v>SD2</v>
          </cell>
        </row>
        <row r="7811">
          <cell r="A7811">
            <v>7720954083</v>
          </cell>
          <cell r="B7811" t="str">
            <v>SD2</v>
          </cell>
        </row>
        <row r="7812">
          <cell r="A7812">
            <v>7720952692</v>
          </cell>
          <cell r="B7812" t="str">
            <v>SD2</v>
          </cell>
        </row>
        <row r="7813">
          <cell r="A7813">
            <v>7720950537</v>
          </cell>
          <cell r="B7813" t="str">
            <v>SD3</v>
          </cell>
        </row>
        <row r="7814">
          <cell r="A7814">
            <v>7720949208</v>
          </cell>
          <cell r="B7814" t="str">
            <v>WDC</v>
          </cell>
        </row>
        <row r="7815">
          <cell r="A7815">
            <v>7720947663</v>
          </cell>
          <cell r="B7815" t="str">
            <v>SD2</v>
          </cell>
        </row>
        <row r="7816">
          <cell r="A7816">
            <v>7698975755</v>
          </cell>
          <cell r="B7816" t="str">
            <v>SD2</v>
          </cell>
        </row>
        <row r="7817">
          <cell r="A7817">
            <v>7709465879</v>
          </cell>
          <cell r="B7817" t="str">
            <v>SD2</v>
          </cell>
        </row>
        <row r="7818">
          <cell r="A7818">
            <v>7725270904</v>
          </cell>
          <cell r="B7818" t="str">
            <v>SD2</v>
          </cell>
        </row>
        <row r="7819">
          <cell r="A7819">
            <v>7720940672</v>
          </cell>
          <cell r="B7819" t="str">
            <v>SD2</v>
          </cell>
        </row>
        <row r="7820">
          <cell r="A7820">
            <v>7720943300</v>
          </cell>
          <cell r="B7820" t="str">
            <v>SD2</v>
          </cell>
        </row>
        <row r="7821">
          <cell r="A7821">
            <v>7720943295</v>
          </cell>
          <cell r="B7821" t="str">
            <v>SD2</v>
          </cell>
        </row>
        <row r="7822">
          <cell r="A7822">
            <v>7698965817</v>
          </cell>
          <cell r="B7822" t="str">
            <v>WDC</v>
          </cell>
        </row>
        <row r="7823">
          <cell r="A7823">
            <v>7698965373</v>
          </cell>
          <cell r="B7823" t="str">
            <v>SD2</v>
          </cell>
        </row>
        <row r="7824">
          <cell r="A7824">
            <v>7698962341</v>
          </cell>
          <cell r="B7824" t="str">
            <v>SD2</v>
          </cell>
        </row>
        <row r="7825">
          <cell r="A7825">
            <v>7720925710</v>
          </cell>
          <cell r="B7825" t="str">
            <v>SD3</v>
          </cell>
        </row>
        <row r="7826">
          <cell r="A7826">
            <v>7720925528</v>
          </cell>
          <cell r="B7826" t="str">
            <v>SD2</v>
          </cell>
        </row>
        <row r="7827">
          <cell r="A7827">
            <v>7720925838</v>
          </cell>
          <cell r="B7827" t="str">
            <v>SD2</v>
          </cell>
        </row>
        <row r="7828">
          <cell r="A7828">
            <v>7720924162</v>
          </cell>
          <cell r="B7828" t="str">
            <v>SD2</v>
          </cell>
        </row>
        <row r="7829">
          <cell r="A7829">
            <v>7720921404</v>
          </cell>
          <cell r="B7829" t="str">
            <v>SD2</v>
          </cell>
        </row>
        <row r="7830">
          <cell r="A7830">
            <v>7725255183</v>
          </cell>
          <cell r="B7830" t="str">
            <v>SD2</v>
          </cell>
        </row>
        <row r="7831">
          <cell r="A7831">
            <v>7720918075</v>
          </cell>
          <cell r="B7831" t="str">
            <v>SD2</v>
          </cell>
        </row>
        <row r="7832">
          <cell r="A7832">
            <v>7698956585</v>
          </cell>
          <cell r="B7832" t="str">
            <v>SD2</v>
          </cell>
        </row>
        <row r="7833">
          <cell r="A7833">
            <v>7725255795</v>
          </cell>
          <cell r="B7833" t="str">
            <v>SD2</v>
          </cell>
        </row>
        <row r="7834">
          <cell r="A7834">
            <v>7698954452</v>
          </cell>
          <cell r="B7834" t="str">
            <v>SD2</v>
          </cell>
        </row>
        <row r="7835">
          <cell r="A7835">
            <v>7725252759</v>
          </cell>
          <cell r="B7835" t="str">
            <v>SD2</v>
          </cell>
        </row>
        <row r="7836">
          <cell r="A7836">
            <v>7698954395</v>
          </cell>
          <cell r="B7836" t="str">
            <v>SD2</v>
          </cell>
        </row>
        <row r="7837">
          <cell r="A7837">
            <v>7698955802</v>
          </cell>
          <cell r="B7837" t="str">
            <v>SD2</v>
          </cell>
        </row>
        <row r="7838">
          <cell r="A7838">
            <v>7698952695</v>
          </cell>
          <cell r="B7838" t="str">
            <v>SD2</v>
          </cell>
        </row>
        <row r="7839">
          <cell r="A7839">
            <v>7709443567</v>
          </cell>
          <cell r="B7839" t="str">
            <v>SD2</v>
          </cell>
        </row>
        <row r="7840">
          <cell r="A7840">
            <v>7698947994</v>
          </cell>
          <cell r="B7840" t="str">
            <v>SD2</v>
          </cell>
        </row>
        <row r="7841">
          <cell r="A7841">
            <v>7725249126</v>
          </cell>
          <cell r="B7841" t="str">
            <v>WDC</v>
          </cell>
        </row>
        <row r="7842">
          <cell r="A7842">
            <v>7698949904</v>
          </cell>
          <cell r="B7842" t="str">
            <v>SD2</v>
          </cell>
        </row>
        <row r="7843">
          <cell r="A7843">
            <v>7725249136</v>
          </cell>
          <cell r="B7843" t="str">
            <v>SD2</v>
          </cell>
        </row>
        <row r="7844">
          <cell r="A7844">
            <v>7709442238</v>
          </cell>
          <cell r="B7844" t="str">
            <v>SD2</v>
          </cell>
        </row>
        <row r="7845">
          <cell r="A7845">
            <v>7698951302</v>
          </cell>
          <cell r="B7845" t="str">
            <v>SD2</v>
          </cell>
        </row>
        <row r="7846">
          <cell r="A7846">
            <v>7709436542</v>
          </cell>
          <cell r="B7846" t="str">
            <v>SD2</v>
          </cell>
        </row>
        <row r="7847">
          <cell r="A7847">
            <v>7698946216</v>
          </cell>
          <cell r="B7847" t="str">
            <v>SD2</v>
          </cell>
        </row>
        <row r="7848">
          <cell r="A7848">
            <v>7720903579</v>
          </cell>
          <cell r="B7848" t="str">
            <v>SD2</v>
          </cell>
        </row>
        <row r="7849">
          <cell r="A7849">
            <v>7725241376</v>
          </cell>
          <cell r="B7849" t="str">
            <v>SD3</v>
          </cell>
        </row>
        <row r="7850">
          <cell r="A7850">
            <v>7709433236</v>
          </cell>
          <cell r="B7850" t="str">
            <v>SD2</v>
          </cell>
        </row>
        <row r="7851">
          <cell r="A7851">
            <v>7720898293</v>
          </cell>
          <cell r="B7851" t="str">
            <v>SD2</v>
          </cell>
        </row>
        <row r="7852">
          <cell r="A7852">
            <v>7698934252</v>
          </cell>
          <cell r="B7852" t="str">
            <v>SD2</v>
          </cell>
        </row>
        <row r="7853">
          <cell r="A7853">
            <v>7720890429</v>
          </cell>
          <cell r="B7853" t="str">
            <v>SD2</v>
          </cell>
        </row>
        <row r="7854">
          <cell r="A7854">
            <v>7709424148</v>
          </cell>
          <cell r="B7854" t="str">
            <v>SD2</v>
          </cell>
        </row>
        <row r="7855">
          <cell r="A7855">
            <v>7720892074</v>
          </cell>
          <cell r="B7855" t="str">
            <v>SD2</v>
          </cell>
        </row>
        <row r="7856">
          <cell r="A7856">
            <v>7709414426</v>
          </cell>
          <cell r="B7856" t="str">
            <v>SD2</v>
          </cell>
        </row>
        <row r="7857">
          <cell r="A7857">
            <v>7725224167</v>
          </cell>
          <cell r="B7857" t="str">
            <v>SD2</v>
          </cell>
        </row>
        <row r="7858">
          <cell r="A7858">
            <v>7698926083</v>
          </cell>
          <cell r="B7858" t="str">
            <v>SD2</v>
          </cell>
        </row>
        <row r="7859">
          <cell r="A7859">
            <v>7709409978</v>
          </cell>
          <cell r="B7859" t="str">
            <v>SD3</v>
          </cell>
        </row>
        <row r="7860">
          <cell r="A7860">
            <v>7720880530</v>
          </cell>
          <cell r="B7860" t="str">
            <v>SD2</v>
          </cell>
        </row>
        <row r="7861">
          <cell r="A7861">
            <v>7725210819</v>
          </cell>
          <cell r="B7861" t="str">
            <v>WDC</v>
          </cell>
        </row>
        <row r="7862">
          <cell r="A7862">
            <v>7720865455</v>
          </cell>
          <cell r="B7862" t="str">
            <v>SD2</v>
          </cell>
        </row>
        <row r="7863">
          <cell r="A7863">
            <v>7725212885</v>
          </cell>
          <cell r="B7863" t="str">
            <v>SD2</v>
          </cell>
        </row>
        <row r="7864">
          <cell r="A7864">
            <v>7725214457</v>
          </cell>
          <cell r="B7864" t="str">
            <v>SD2</v>
          </cell>
        </row>
        <row r="7865">
          <cell r="A7865">
            <v>7720866456</v>
          </cell>
          <cell r="B7865" t="str">
            <v>SD2</v>
          </cell>
        </row>
        <row r="7866">
          <cell r="A7866">
            <v>7709401533</v>
          </cell>
          <cell r="B7866" t="str">
            <v>SD2</v>
          </cell>
        </row>
        <row r="7867">
          <cell r="A7867">
            <v>7720867745</v>
          </cell>
          <cell r="B7867" t="str">
            <v>SD2</v>
          </cell>
        </row>
        <row r="7868">
          <cell r="A7868">
            <v>7709403002</v>
          </cell>
          <cell r="B7868" t="str">
            <v>SD2</v>
          </cell>
        </row>
        <row r="7869">
          <cell r="A7869">
            <v>7709399756</v>
          </cell>
          <cell r="B7869" t="str">
            <v>WDC</v>
          </cell>
        </row>
        <row r="7870">
          <cell r="A7870">
            <v>7709399735</v>
          </cell>
          <cell r="B7870" t="str">
            <v>SD2</v>
          </cell>
        </row>
        <row r="7871">
          <cell r="A7871">
            <v>7709399757</v>
          </cell>
          <cell r="B7871" t="str">
            <v>SD2</v>
          </cell>
        </row>
        <row r="7872">
          <cell r="A7872">
            <v>7725209038</v>
          </cell>
          <cell r="B7872" t="str">
            <v>SD2</v>
          </cell>
        </row>
        <row r="7873">
          <cell r="A7873">
            <v>7725209026</v>
          </cell>
          <cell r="B7873" t="str">
            <v>SD2</v>
          </cell>
        </row>
        <row r="7874">
          <cell r="A7874">
            <v>7709397639</v>
          </cell>
          <cell r="B7874" t="str">
            <v>WDC</v>
          </cell>
        </row>
        <row r="7875">
          <cell r="A7875">
            <v>7709396407</v>
          </cell>
          <cell r="B7875" t="str">
            <v>SD2</v>
          </cell>
        </row>
        <row r="7876">
          <cell r="A7876">
            <v>7720858466</v>
          </cell>
          <cell r="B7876" t="str">
            <v>SD2</v>
          </cell>
        </row>
        <row r="7877">
          <cell r="A7877">
            <v>7720859365</v>
          </cell>
          <cell r="B7877" t="str">
            <v>SD2</v>
          </cell>
        </row>
        <row r="7878">
          <cell r="A7878">
            <v>7720852109</v>
          </cell>
          <cell r="B7878" t="str">
            <v>SD2</v>
          </cell>
        </row>
        <row r="7879">
          <cell r="A7879">
            <v>7709390337</v>
          </cell>
          <cell r="B7879" t="str">
            <v>SD2</v>
          </cell>
        </row>
        <row r="7880">
          <cell r="A7880">
            <v>7709388759</v>
          </cell>
          <cell r="B7880" t="str">
            <v>SD3</v>
          </cell>
        </row>
        <row r="7881">
          <cell r="A7881">
            <v>7709385231</v>
          </cell>
          <cell r="B7881" t="str">
            <v>SD2</v>
          </cell>
        </row>
        <row r="7882">
          <cell r="A7882">
            <v>7709387576</v>
          </cell>
          <cell r="B7882" t="str">
            <v>SD2</v>
          </cell>
        </row>
        <row r="7883">
          <cell r="A7883">
            <v>7725196814</v>
          </cell>
          <cell r="B7883" t="str">
            <v>SD2</v>
          </cell>
        </row>
        <row r="7884">
          <cell r="A7884">
            <v>7698897084</v>
          </cell>
          <cell r="B7884" t="str">
            <v>SD2</v>
          </cell>
        </row>
        <row r="7885">
          <cell r="A7885">
            <v>7725192634</v>
          </cell>
          <cell r="B7885" t="str">
            <v>SD2</v>
          </cell>
        </row>
        <row r="7886">
          <cell r="A7886">
            <v>7720847970</v>
          </cell>
          <cell r="B7886" t="str">
            <v>SD2</v>
          </cell>
        </row>
        <row r="7887">
          <cell r="A7887">
            <v>7720843791</v>
          </cell>
          <cell r="B7887" t="str">
            <v>SD2</v>
          </cell>
        </row>
        <row r="7888">
          <cell r="A7888">
            <v>7725195315</v>
          </cell>
          <cell r="B7888" t="str">
            <v>SD2</v>
          </cell>
        </row>
        <row r="7889">
          <cell r="A7889">
            <v>7720842897</v>
          </cell>
          <cell r="B7889" t="str">
            <v>SD2</v>
          </cell>
        </row>
        <row r="7890">
          <cell r="A7890">
            <v>7720842775</v>
          </cell>
          <cell r="B7890" t="str">
            <v>SD2</v>
          </cell>
        </row>
        <row r="7891">
          <cell r="A7891">
            <v>7720841066</v>
          </cell>
          <cell r="B7891" t="str">
            <v>SD3</v>
          </cell>
        </row>
        <row r="7892">
          <cell r="A7892">
            <v>7720842395</v>
          </cell>
          <cell r="B7892" t="str">
            <v>SD3</v>
          </cell>
        </row>
        <row r="7893">
          <cell r="A7893">
            <v>7720842394</v>
          </cell>
          <cell r="B7893" t="str">
            <v>SD3</v>
          </cell>
        </row>
        <row r="7894">
          <cell r="A7894">
            <v>7725188338</v>
          </cell>
          <cell r="B7894" t="str">
            <v>SD2</v>
          </cell>
        </row>
        <row r="7895">
          <cell r="A7895">
            <v>7720838044</v>
          </cell>
          <cell r="B7895" t="str">
            <v>SD2</v>
          </cell>
        </row>
        <row r="7896">
          <cell r="A7896">
            <v>7698888710</v>
          </cell>
          <cell r="B7896" t="str">
            <v>SD3</v>
          </cell>
        </row>
        <row r="7897">
          <cell r="A7897">
            <v>7698890406</v>
          </cell>
          <cell r="B7897" t="str">
            <v>SD2</v>
          </cell>
        </row>
        <row r="7898">
          <cell r="A7898">
            <v>7709377395</v>
          </cell>
          <cell r="B7898" t="str">
            <v>SD2</v>
          </cell>
        </row>
        <row r="7899">
          <cell r="A7899">
            <v>7709380053</v>
          </cell>
          <cell r="B7899" t="str">
            <v>SD2</v>
          </cell>
        </row>
        <row r="7900">
          <cell r="A7900">
            <v>7720828117</v>
          </cell>
          <cell r="B7900" t="str">
            <v>SD2</v>
          </cell>
        </row>
        <row r="7901">
          <cell r="A7901">
            <v>7720823057</v>
          </cell>
          <cell r="B7901" t="str">
            <v>SD2</v>
          </cell>
        </row>
        <row r="7902">
          <cell r="A7902">
            <v>7709373686</v>
          </cell>
          <cell r="B7902" t="str">
            <v>SD2</v>
          </cell>
        </row>
        <row r="7903">
          <cell r="A7903">
            <v>7709363937</v>
          </cell>
          <cell r="B7903" t="str">
            <v>SD3</v>
          </cell>
        </row>
        <row r="7904">
          <cell r="A7904">
            <v>7725170276</v>
          </cell>
          <cell r="B7904" t="str">
            <v>SD3</v>
          </cell>
        </row>
        <row r="7905">
          <cell r="A7905">
            <v>7720818303</v>
          </cell>
          <cell r="B7905" t="str">
            <v>SD2</v>
          </cell>
        </row>
        <row r="7906">
          <cell r="A7906">
            <v>7698877682</v>
          </cell>
          <cell r="B7906" t="str">
            <v>SD2</v>
          </cell>
        </row>
        <row r="7907">
          <cell r="A7907">
            <v>7720816276</v>
          </cell>
          <cell r="B7907" t="str">
            <v>SD2</v>
          </cell>
        </row>
        <row r="7908">
          <cell r="A7908">
            <v>7698877678</v>
          </cell>
          <cell r="B7908" t="str">
            <v>SD2</v>
          </cell>
        </row>
        <row r="7909">
          <cell r="A7909">
            <v>7720816320</v>
          </cell>
          <cell r="B7909" t="str">
            <v>SD2</v>
          </cell>
        </row>
        <row r="7910">
          <cell r="A7910">
            <v>7720812176</v>
          </cell>
          <cell r="B7910" t="str">
            <v>SD2</v>
          </cell>
        </row>
        <row r="7911">
          <cell r="A7911">
            <v>7725164851</v>
          </cell>
          <cell r="B7911" t="str">
            <v>WDC</v>
          </cell>
        </row>
        <row r="7912">
          <cell r="A7912">
            <v>7725164687</v>
          </cell>
          <cell r="B7912" t="str">
            <v>SD2</v>
          </cell>
        </row>
        <row r="7913">
          <cell r="A7913">
            <v>7709357818</v>
          </cell>
          <cell r="B7913" t="str">
            <v>SD2</v>
          </cell>
        </row>
        <row r="7914">
          <cell r="A7914">
            <v>7720813806</v>
          </cell>
          <cell r="B7914" t="str">
            <v>SD3</v>
          </cell>
        </row>
        <row r="7915">
          <cell r="A7915">
            <v>7720812373</v>
          </cell>
          <cell r="B7915" t="str">
            <v>SD2</v>
          </cell>
        </row>
        <row r="7916">
          <cell r="A7916">
            <v>7720809190</v>
          </cell>
          <cell r="B7916" t="str">
            <v>SD2</v>
          </cell>
        </row>
        <row r="7917">
          <cell r="A7917">
            <v>7720809341</v>
          </cell>
          <cell r="B7917" t="str">
            <v>SD2</v>
          </cell>
        </row>
        <row r="7918">
          <cell r="A7918">
            <v>7720809380</v>
          </cell>
          <cell r="B7918" t="str">
            <v>SD2</v>
          </cell>
        </row>
        <row r="7919">
          <cell r="A7919">
            <v>7720807784</v>
          </cell>
          <cell r="B7919" t="str">
            <v>SD2</v>
          </cell>
        </row>
        <row r="7920">
          <cell r="A7920">
            <v>7725160283</v>
          </cell>
          <cell r="B7920" t="str">
            <v>SD2</v>
          </cell>
        </row>
        <row r="7921">
          <cell r="A7921">
            <v>7725160265</v>
          </cell>
          <cell r="B7921" t="str">
            <v>SD2</v>
          </cell>
        </row>
        <row r="7922">
          <cell r="A7922">
            <v>7720799592</v>
          </cell>
          <cell r="B7922" t="str">
            <v>SD2</v>
          </cell>
        </row>
        <row r="7923">
          <cell r="A7923">
            <v>7720804085</v>
          </cell>
          <cell r="B7923" t="str">
            <v>SD2</v>
          </cell>
        </row>
        <row r="7924">
          <cell r="A7924">
            <v>7709347447</v>
          </cell>
          <cell r="B7924" t="str">
            <v>SD2</v>
          </cell>
        </row>
        <row r="7925">
          <cell r="A7925">
            <v>7698868293</v>
          </cell>
          <cell r="B7925" t="str">
            <v>SD2</v>
          </cell>
        </row>
        <row r="7926">
          <cell r="A7926">
            <v>7720804808</v>
          </cell>
          <cell r="B7926" t="str">
            <v>SD3</v>
          </cell>
        </row>
        <row r="7927">
          <cell r="A7927">
            <v>7725154035</v>
          </cell>
          <cell r="B7927" t="str">
            <v>SD2</v>
          </cell>
        </row>
        <row r="7928">
          <cell r="A7928">
            <v>7698865101</v>
          </cell>
          <cell r="B7928" t="str">
            <v>WDC</v>
          </cell>
        </row>
        <row r="7929">
          <cell r="A7929">
            <v>7709345847</v>
          </cell>
          <cell r="B7929" t="str">
            <v>SD3</v>
          </cell>
        </row>
        <row r="7930">
          <cell r="A7930">
            <v>7725154905</v>
          </cell>
          <cell r="B7930" t="str">
            <v>SD3</v>
          </cell>
        </row>
        <row r="7931">
          <cell r="A7931">
            <v>7709346105</v>
          </cell>
          <cell r="B7931" t="str">
            <v>SD2</v>
          </cell>
        </row>
        <row r="7932">
          <cell r="A7932">
            <v>7725153753</v>
          </cell>
          <cell r="B7932" t="str">
            <v>SD2</v>
          </cell>
        </row>
        <row r="7933">
          <cell r="A7933">
            <v>7709343410</v>
          </cell>
          <cell r="B7933" t="str">
            <v>SD2</v>
          </cell>
        </row>
        <row r="7934">
          <cell r="A7934">
            <v>7698859969</v>
          </cell>
          <cell r="B7934" t="str">
            <v>SD3</v>
          </cell>
        </row>
        <row r="7935">
          <cell r="A7935">
            <v>7698860045</v>
          </cell>
          <cell r="B7935" t="str">
            <v>SD2</v>
          </cell>
        </row>
        <row r="7936">
          <cell r="A7936">
            <v>7720790878</v>
          </cell>
          <cell r="B7936" t="str">
            <v>SD2</v>
          </cell>
        </row>
        <row r="7937">
          <cell r="A7937">
            <v>7720786487</v>
          </cell>
          <cell r="B7937" t="str">
            <v>SD2</v>
          </cell>
        </row>
        <row r="7938">
          <cell r="A7938">
            <v>7709334256</v>
          </cell>
          <cell r="B7938" t="str">
            <v>SD2</v>
          </cell>
        </row>
        <row r="7939">
          <cell r="A7939">
            <v>7698854019</v>
          </cell>
          <cell r="B7939" t="str">
            <v>SD2</v>
          </cell>
        </row>
        <row r="7940">
          <cell r="A7940">
            <v>7725141420</v>
          </cell>
          <cell r="B7940" t="str">
            <v>WDC</v>
          </cell>
        </row>
        <row r="7941">
          <cell r="A7941">
            <v>7709325272</v>
          </cell>
          <cell r="B7941" t="str">
            <v>SD2</v>
          </cell>
        </row>
        <row r="7942">
          <cell r="A7942">
            <v>7720780736</v>
          </cell>
          <cell r="B7942" t="str">
            <v>SD2</v>
          </cell>
        </row>
        <row r="7943">
          <cell r="A7943">
            <v>7720774109</v>
          </cell>
          <cell r="B7943" t="str">
            <v>SD2</v>
          </cell>
        </row>
        <row r="7944">
          <cell r="A7944">
            <v>7725133459</v>
          </cell>
          <cell r="B7944" t="str">
            <v>SD2</v>
          </cell>
        </row>
        <row r="7945">
          <cell r="A7945">
            <v>7709313189</v>
          </cell>
          <cell r="B7945" t="str">
            <v>SD2</v>
          </cell>
        </row>
        <row r="7946">
          <cell r="A7946">
            <v>7720752800</v>
          </cell>
          <cell r="B7946" t="str">
            <v>SD3</v>
          </cell>
        </row>
        <row r="7947">
          <cell r="A7947">
            <v>7709309996</v>
          </cell>
          <cell r="B7947" t="str">
            <v>SD3</v>
          </cell>
        </row>
        <row r="7948">
          <cell r="A7948">
            <v>7709308936</v>
          </cell>
          <cell r="B7948" t="str">
            <v>SD2</v>
          </cell>
        </row>
        <row r="7949">
          <cell r="A7949">
            <v>7725123738</v>
          </cell>
          <cell r="B7949" t="str">
            <v>SD2</v>
          </cell>
        </row>
        <row r="7950">
          <cell r="A7950">
            <v>7698837756</v>
          </cell>
          <cell r="B7950" t="str">
            <v>WDC</v>
          </cell>
        </row>
        <row r="7951">
          <cell r="A7951">
            <v>7725118217</v>
          </cell>
          <cell r="B7951" t="str">
            <v>WDC</v>
          </cell>
        </row>
        <row r="7952">
          <cell r="A7952">
            <v>7709305644</v>
          </cell>
          <cell r="B7952" t="str">
            <v>SD2</v>
          </cell>
        </row>
        <row r="7953">
          <cell r="A7953">
            <v>7698835841</v>
          </cell>
          <cell r="B7953" t="str">
            <v>SD2</v>
          </cell>
        </row>
        <row r="7954">
          <cell r="A7954">
            <v>7709305674</v>
          </cell>
          <cell r="B7954" t="str">
            <v>SD2</v>
          </cell>
        </row>
        <row r="7955">
          <cell r="A7955">
            <v>7698835798</v>
          </cell>
          <cell r="B7955" t="str">
            <v>SD2</v>
          </cell>
        </row>
        <row r="7956">
          <cell r="A7956">
            <v>7709306874</v>
          </cell>
          <cell r="B7956" t="str">
            <v>SD2</v>
          </cell>
        </row>
        <row r="7957">
          <cell r="A7957">
            <v>7720743673</v>
          </cell>
          <cell r="B7957" t="str">
            <v>SD2</v>
          </cell>
        </row>
        <row r="7958">
          <cell r="A7958">
            <v>7698832853</v>
          </cell>
          <cell r="B7958" t="str">
            <v>SD2</v>
          </cell>
        </row>
        <row r="7959">
          <cell r="A7959">
            <v>7720747570</v>
          </cell>
          <cell r="B7959" t="str">
            <v>WDC</v>
          </cell>
        </row>
        <row r="7960">
          <cell r="A7960">
            <v>7725113706</v>
          </cell>
          <cell r="B7960" t="str">
            <v>SD2</v>
          </cell>
        </row>
        <row r="7961">
          <cell r="A7961">
            <v>7725113617</v>
          </cell>
          <cell r="B7961" t="str">
            <v>SD2</v>
          </cell>
        </row>
        <row r="7962">
          <cell r="A7962">
            <v>7720743708</v>
          </cell>
          <cell r="B7962" t="str">
            <v>SD2</v>
          </cell>
        </row>
        <row r="7963">
          <cell r="A7963">
            <v>7720741466</v>
          </cell>
          <cell r="B7963" t="str">
            <v>SD2</v>
          </cell>
        </row>
        <row r="7964">
          <cell r="A7964">
            <v>7698827044</v>
          </cell>
          <cell r="B7964" t="str">
            <v>SD2</v>
          </cell>
        </row>
        <row r="7965">
          <cell r="A7965">
            <v>7720738464</v>
          </cell>
          <cell r="B7965" t="str">
            <v>SD2</v>
          </cell>
        </row>
        <row r="7966">
          <cell r="A7966">
            <v>7720738535</v>
          </cell>
          <cell r="B7966" t="str">
            <v>SD2</v>
          </cell>
        </row>
        <row r="7967">
          <cell r="A7967">
            <v>7720738424</v>
          </cell>
          <cell r="B7967" t="str">
            <v>SD2</v>
          </cell>
        </row>
        <row r="7968">
          <cell r="A7968">
            <v>7725105533</v>
          </cell>
          <cell r="B7968" t="str">
            <v>SD2</v>
          </cell>
        </row>
        <row r="7969">
          <cell r="A7969">
            <v>7709294447</v>
          </cell>
          <cell r="B7969" t="str">
            <v>WDC</v>
          </cell>
        </row>
        <row r="7970">
          <cell r="A7970">
            <v>7725105680</v>
          </cell>
          <cell r="B7970" t="str">
            <v>SD2</v>
          </cell>
        </row>
        <row r="7971">
          <cell r="A7971">
            <v>7698825034</v>
          </cell>
          <cell r="B7971" t="str">
            <v>SD2</v>
          </cell>
        </row>
        <row r="7972">
          <cell r="A7972">
            <v>7698820781</v>
          </cell>
          <cell r="B7972" t="str">
            <v>SD2</v>
          </cell>
        </row>
        <row r="7973">
          <cell r="A7973">
            <v>7720733051</v>
          </cell>
          <cell r="B7973" t="str">
            <v>WDC</v>
          </cell>
        </row>
        <row r="7974">
          <cell r="A7974">
            <v>7720735570</v>
          </cell>
          <cell r="B7974" t="str">
            <v>SD3</v>
          </cell>
        </row>
        <row r="7975">
          <cell r="A7975">
            <v>7725102836</v>
          </cell>
          <cell r="B7975" t="str">
            <v>SD2</v>
          </cell>
        </row>
        <row r="7976">
          <cell r="A7976">
            <v>7720735556</v>
          </cell>
          <cell r="B7976" t="str">
            <v>SD3</v>
          </cell>
        </row>
        <row r="7977">
          <cell r="A7977">
            <v>7720735569</v>
          </cell>
          <cell r="B7977" t="str">
            <v>WDC</v>
          </cell>
        </row>
        <row r="7978">
          <cell r="A7978">
            <v>7720733378</v>
          </cell>
          <cell r="B7978" t="str">
            <v>SD2</v>
          </cell>
        </row>
        <row r="7979">
          <cell r="A7979">
            <v>7709286237</v>
          </cell>
          <cell r="B7979" t="str">
            <v>SD2</v>
          </cell>
        </row>
        <row r="7980">
          <cell r="A7980">
            <v>7698819625</v>
          </cell>
          <cell r="B7980" t="str">
            <v>SD2</v>
          </cell>
        </row>
        <row r="7981">
          <cell r="A7981">
            <v>7725097968</v>
          </cell>
          <cell r="B7981" t="str">
            <v>SD3</v>
          </cell>
        </row>
        <row r="7982">
          <cell r="A7982">
            <v>7709281510</v>
          </cell>
          <cell r="B7982" t="str">
            <v>SD2</v>
          </cell>
        </row>
        <row r="7983">
          <cell r="A7983">
            <v>7720722618</v>
          </cell>
          <cell r="B7983" t="str">
            <v>SD2</v>
          </cell>
        </row>
        <row r="7984">
          <cell r="A7984">
            <v>7698814834</v>
          </cell>
          <cell r="B7984" t="str">
            <v>WDC</v>
          </cell>
        </row>
        <row r="7985">
          <cell r="A7985">
            <v>7709278266</v>
          </cell>
          <cell r="B7985" t="str">
            <v>SD2</v>
          </cell>
        </row>
        <row r="7986">
          <cell r="A7986">
            <v>7709283267</v>
          </cell>
          <cell r="B7986" t="str">
            <v>WDC</v>
          </cell>
        </row>
        <row r="7987">
          <cell r="A7987">
            <v>7709272174</v>
          </cell>
          <cell r="B7987" t="str">
            <v>SD2</v>
          </cell>
        </row>
        <row r="7988">
          <cell r="A7988">
            <v>7720715393</v>
          </cell>
          <cell r="B7988" t="str">
            <v>SD2</v>
          </cell>
        </row>
        <row r="7989">
          <cell r="A7989">
            <v>7725083467</v>
          </cell>
          <cell r="B7989" t="str">
            <v>SD2</v>
          </cell>
        </row>
        <row r="7990">
          <cell r="A7990">
            <v>7720703966</v>
          </cell>
          <cell r="B7990" t="str">
            <v>SD2</v>
          </cell>
        </row>
        <row r="7991">
          <cell r="A7991">
            <v>7698804275</v>
          </cell>
          <cell r="B7991" t="str">
            <v>SD2</v>
          </cell>
        </row>
        <row r="7992">
          <cell r="A7992">
            <v>7720697294</v>
          </cell>
          <cell r="B7992" t="str">
            <v>SD2</v>
          </cell>
        </row>
        <row r="7993">
          <cell r="A7993">
            <v>7720701682</v>
          </cell>
          <cell r="B7993" t="str">
            <v>SD2</v>
          </cell>
        </row>
        <row r="7994">
          <cell r="A7994">
            <v>7720698843</v>
          </cell>
          <cell r="B7994" t="str">
            <v>SD3</v>
          </cell>
        </row>
        <row r="7995">
          <cell r="A7995">
            <v>7698798264</v>
          </cell>
          <cell r="B7995" t="str">
            <v>SD3</v>
          </cell>
        </row>
        <row r="7996">
          <cell r="A7996">
            <v>7709259106</v>
          </cell>
          <cell r="B7996" t="str">
            <v>WDC</v>
          </cell>
        </row>
        <row r="7997">
          <cell r="A7997">
            <v>7725070376</v>
          </cell>
          <cell r="B7997" t="str">
            <v>SD2</v>
          </cell>
        </row>
        <row r="7998">
          <cell r="A7998">
            <v>7725070866</v>
          </cell>
          <cell r="B7998" t="str">
            <v>SD2</v>
          </cell>
        </row>
        <row r="7999">
          <cell r="A7999">
            <v>7720686967</v>
          </cell>
          <cell r="B7999" t="str">
            <v>SD3</v>
          </cell>
        </row>
        <row r="8000">
          <cell r="A8000">
            <v>7709251123</v>
          </cell>
          <cell r="B8000" t="str">
            <v>SD2</v>
          </cell>
        </row>
        <row r="8001">
          <cell r="A8001">
            <v>7725072078</v>
          </cell>
          <cell r="B8001" t="str">
            <v>SD2</v>
          </cell>
        </row>
        <row r="8002">
          <cell r="A8002">
            <v>7720690806</v>
          </cell>
          <cell r="B8002" t="str">
            <v>SD2</v>
          </cell>
        </row>
        <row r="8003">
          <cell r="A8003">
            <v>7709250012</v>
          </cell>
          <cell r="B8003" t="str">
            <v>SD2</v>
          </cell>
        </row>
        <row r="8004">
          <cell r="A8004">
            <v>7698789726</v>
          </cell>
          <cell r="B8004" t="str">
            <v>SD3</v>
          </cell>
        </row>
        <row r="8005">
          <cell r="A8005">
            <v>7709248329</v>
          </cell>
          <cell r="B8005" t="str">
            <v>SD2</v>
          </cell>
        </row>
        <row r="8006">
          <cell r="A8006">
            <v>7725067609</v>
          </cell>
          <cell r="B8006" t="str">
            <v>SD2</v>
          </cell>
        </row>
        <row r="8007">
          <cell r="A8007">
            <v>7709250109</v>
          </cell>
          <cell r="B8007" t="str">
            <v>SD2</v>
          </cell>
        </row>
        <row r="8008">
          <cell r="A8008">
            <v>7698787174</v>
          </cell>
          <cell r="B8008" t="str">
            <v>SD2</v>
          </cell>
        </row>
        <row r="8009">
          <cell r="A8009">
            <v>7709246784</v>
          </cell>
          <cell r="B8009" t="str">
            <v>WDC</v>
          </cell>
        </row>
        <row r="8010">
          <cell r="A8010">
            <v>7698787131</v>
          </cell>
          <cell r="B8010" t="str">
            <v>SD2</v>
          </cell>
        </row>
        <row r="8011">
          <cell r="A8011">
            <v>7709245761</v>
          </cell>
          <cell r="B8011" t="str">
            <v>SD3</v>
          </cell>
        </row>
        <row r="8012">
          <cell r="A8012">
            <v>7698784048</v>
          </cell>
          <cell r="B8012" t="str">
            <v>SD2</v>
          </cell>
        </row>
        <row r="8013">
          <cell r="A8013">
            <v>7709242874</v>
          </cell>
          <cell r="B8013" t="str">
            <v>SD2</v>
          </cell>
        </row>
        <row r="8014">
          <cell r="A8014">
            <v>7725059468</v>
          </cell>
          <cell r="B8014" t="str">
            <v>SD2</v>
          </cell>
        </row>
        <row r="8015">
          <cell r="A8015">
            <v>7720676378</v>
          </cell>
          <cell r="B8015" t="str">
            <v>SD2</v>
          </cell>
        </row>
        <row r="8016">
          <cell r="A8016">
            <v>7709242685</v>
          </cell>
          <cell r="B8016" t="str">
            <v>SD2</v>
          </cell>
        </row>
        <row r="8017">
          <cell r="A8017">
            <v>7720673685</v>
          </cell>
          <cell r="B8017" t="str">
            <v>SD2</v>
          </cell>
        </row>
        <row r="8018">
          <cell r="A8018">
            <v>7709237635</v>
          </cell>
          <cell r="B8018" t="str">
            <v>WDC</v>
          </cell>
        </row>
        <row r="8019">
          <cell r="A8019">
            <v>7720670255</v>
          </cell>
          <cell r="B8019" t="str">
            <v>SD2</v>
          </cell>
        </row>
        <row r="8020">
          <cell r="A8020">
            <v>7709236329</v>
          </cell>
          <cell r="B8020" t="str">
            <v>SD3</v>
          </cell>
        </row>
        <row r="8021">
          <cell r="A8021">
            <v>7720667624</v>
          </cell>
          <cell r="B8021" t="str">
            <v>SD2</v>
          </cell>
        </row>
        <row r="8022">
          <cell r="A8022">
            <v>7709231468</v>
          </cell>
          <cell r="B8022" t="str">
            <v>SD2</v>
          </cell>
        </row>
        <row r="8023">
          <cell r="A8023">
            <v>7720662316</v>
          </cell>
          <cell r="B8023" t="str">
            <v>SD2</v>
          </cell>
        </row>
        <row r="8024">
          <cell r="A8024">
            <v>7720663934</v>
          </cell>
          <cell r="B8024" t="str">
            <v>SD2</v>
          </cell>
        </row>
        <row r="8025">
          <cell r="A8025">
            <v>7720661266</v>
          </cell>
          <cell r="B8025" t="str">
            <v>SD2</v>
          </cell>
        </row>
        <row r="8026">
          <cell r="A8026">
            <v>7698769892</v>
          </cell>
          <cell r="B8026" t="str">
            <v>SD2</v>
          </cell>
        </row>
        <row r="8027">
          <cell r="A8027">
            <v>7709223469</v>
          </cell>
          <cell r="B8027" t="str">
            <v>SD2</v>
          </cell>
        </row>
        <row r="8028">
          <cell r="A8028">
            <v>7720659986</v>
          </cell>
          <cell r="B8028" t="str">
            <v>SD3</v>
          </cell>
        </row>
        <row r="8029">
          <cell r="A8029">
            <v>7709228157</v>
          </cell>
          <cell r="B8029" t="str">
            <v>WDC</v>
          </cell>
        </row>
        <row r="8030">
          <cell r="A8030">
            <v>7720649442</v>
          </cell>
          <cell r="B8030" t="str">
            <v>SD2</v>
          </cell>
        </row>
        <row r="8031">
          <cell r="A8031">
            <v>7720649095</v>
          </cell>
          <cell r="B8031" t="str">
            <v>SD2</v>
          </cell>
        </row>
        <row r="8032">
          <cell r="A8032">
            <v>7709216646</v>
          </cell>
          <cell r="B8032" t="str">
            <v>SD2</v>
          </cell>
        </row>
        <row r="8033">
          <cell r="A8033">
            <v>7709216686</v>
          </cell>
          <cell r="B8033" t="str">
            <v>SD2</v>
          </cell>
        </row>
        <row r="8034">
          <cell r="A8034">
            <v>7725033172</v>
          </cell>
          <cell r="B8034" t="str">
            <v>SD2</v>
          </cell>
        </row>
        <row r="8035">
          <cell r="A8035">
            <v>7709210530</v>
          </cell>
          <cell r="B8035" t="str">
            <v>SD2</v>
          </cell>
        </row>
        <row r="8036">
          <cell r="A8036">
            <v>7720646378</v>
          </cell>
          <cell r="B8036" t="str">
            <v>SD3</v>
          </cell>
        </row>
        <row r="8037">
          <cell r="A8037">
            <v>7709210463</v>
          </cell>
          <cell r="B8037" t="str">
            <v>SD2</v>
          </cell>
        </row>
        <row r="8038">
          <cell r="A8038">
            <v>7720644078</v>
          </cell>
          <cell r="B8038" t="str">
            <v>SD3</v>
          </cell>
        </row>
        <row r="8039">
          <cell r="A8039">
            <v>7725030246</v>
          </cell>
          <cell r="B8039" t="str">
            <v>SD2</v>
          </cell>
        </row>
        <row r="8040">
          <cell r="A8040">
            <v>7698753081</v>
          </cell>
          <cell r="B8040" t="str">
            <v>SD2</v>
          </cell>
        </row>
        <row r="8041">
          <cell r="A8041">
            <v>7698753249</v>
          </cell>
          <cell r="B8041" t="str">
            <v>WDC</v>
          </cell>
        </row>
        <row r="8042">
          <cell r="A8042">
            <v>7725031642</v>
          </cell>
          <cell r="B8042" t="str">
            <v>SD3</v>
          </cell>
        </row>
        <row r="8043">
          <cell r="A8043">
            <v>7709209279</v>
          </cell>
          <cell r="B8043" t="str">
            <v>SD2</v>
          </cell>
        </row>
        <row r="8044">
          <cell r="A8044">
            <v>7709204607</v>
          </cell>
          <cell r="B8044" t="str">
            <v>SD2</v>
          </cell>
        </row>
        <row r="8045">
          <cell r="A8045">
            <v>7720635143</v>
          </cell>
          <cell r="B8045" t="str">
            <v>SD2</v>
          </cell>
        </row>
        <row r="8046">
          <cell r="A8046">
            <v>7698748036</v>
          </cell>
          <cell r="B8046" t="str">
            <v>WDC</v>
          </cell>
        </row>
        <row r="8047">
          <cell r="A8047">
            <v>7698750310</v>
          </cell>
          <cell r="B8047" t="str">
            <v>WDC</v>
          </cell>
        </row>
        <row r="8048">
          <cell r="A8048">
            <v>7725024245</v>
          </cell>
          <cell r="B8048" t="str">
            <v>SD2</v>
          </cell>
        </row>
        <row r="8049">
          <cell r="A8049">
            <v>7709204915</v>
          </cell>
          <cell r="B8049" t="str">
            <v>SD2</v>
          </cell>
        </row>
        <row r="8050">
          <cell r="A8050">
            <v>7698748039</v>
          </cell>
          <cell r="B8050" t="str">
            <v>SD2</v>
          </cell>
        </row>
        <row r="8051">
          <cell r="A8051">
            <v>7709205779</v>
          </cell>
          <cell r="B8051" t="str">
            <v>SD2</v>
          </cell>
        </row>
        <row r="8052">
          <cell r="A8052">
            <v>7720627401</v>
          </cell>
          <cell r="B8052" t="str">
            <v>WDC</v>
          </cell>
        </row>
        <row r="8053">
          <cell r="A8053">
            <v>7698745310</v>
          </cell>
          <cell r="B8053" t="str">
            <v>SD2</v>
          </cell>
        </row>
        <row r="8054">
          <cell r="A8054">
            <v>7720626500</v>
          </cell>
          <cell r="B8054" t="str">
            <v>SD2</v>
          </cell>
        </row>
        <row r="8055">
          <cell r="A8055">
            <v>7720625979</v>
          </cell>
          <cell r="B8055" t="str">
            <v>SD2</v>
          </cell>
        </row>
        <row r="8056">
          <cell r="A8056">
            <v>7720627954</v>
          </cell>
          <cell r="B8056" t="str">
            <v>SD2</v>
          </cell>
        </row>
        <row r="8057">
          <cell r="A8057">
            <v>7698744169</v>
          </cell>
          <cell r="B8057" t="str">
            <v>SD2</v>
          </cell>
        </row>
        <row r="8058">
          <cell r="A8058">
            <v>7720624356</v>
          </cell>
          <cell r="B8058" t="str">
            <v>SD2</v>
          </cell>
        </row>
        <row r="8059">
          <cell r="A8059">
            <v>7709197357</v>
          </cell>
          <cell r="B8059" t="str">
            <v>SD2</v>
          </cell>
        </row>
        <row r="8060">
          <cell r="A8060">
            <v>7709197360</v>
          </cell>
          <cell r="B8060" t="str">
            <v>SD2</v>
          </cell>
        </row>
        <row r="8061">
          <cell r="A8061">
            <v>7709195872</v>
          </cell>
          <cell r="B8061" t="str">
            <v>SD2</v>
          </cell>
        </row>
        <row r="8062">
          <cell r="A8062">
            <v>7725015741</v>
          </cell>
          <cell r="B8062" t="str">
            <v>SD2</v>
          </cell>
        </row>
        <row r="8063">
          <cell r="A8063">
            <v>7709194880</v>
          </cell>
          <cell r="B8063" t="str">
            <v>SD2</v>
          </cell>
        </row>
        <row r="8064">
          <cell r="A8064">
            <v>7709192547</v>
          </cell>
          <cell r="B8064" t="str">
            <v>SD2</v>
          </cell>
        </row>
        <row r="8065">
          <cell r="A8065">
            <v>7725015610</v>
          </cell>
          <cell r="B8065" t="str">
            <v>SD2</v>
          </cell>
        </row>
        <row r="8066">
          <cell r="A8066">
            <v>7698736122</v>
          </cell>
          <cell r="B8066" t="str">
            <v>SD2</v>
          </cell>
        </row>
        <row r="8067">
          <cell r="A8067">
            <v>7725014549</v>
          </cell>
          <cell r="B8067" t="str">
            <v>SD2</v>
          </cell>
        </row>
        <row r="8068">
          <cell r="A8068">
            <v>7720602820</v>
          </cell>
          <cell r="B8068" t="str">
            <v>SD2</v>
          </cell>
        </row>
        <row r="8069">
          <cell r="A8069">
            <v>7698732939</v>
          </cell>
          <cell r="B8069" t="str">
            <v>SD3</v>
          </cell>
        </row>
        <row r="8070">
          <cell r="A8070">
            <v>7698732789</v>
          </cell>
          <cell r="B8070" t="str">
            <v>SD2</v>
          </cell>
        </row>
        <row r="8071">
          <cell r="A8071">
            <v>7725009910</v>
          </cell>
          <cell r="B8071" t="str">
            <v>SD2</v>
          </cell>
        </row>
        <row r="8072">
          <cell r="A8072">
            <v>7720607932</v>
          </cell>
          <cell r="B8072" t="str">
            <v>SD2</v>
          </cell>
        </row>
        <row r="8073">
          <cell r="A8073">
            <v>7698722066</v>
          </cell>
          <cell r="B8073" t="str">
            <v>SD3</v>
          </cell>
        </row>
        <row r="8074">
          <cell r="A8074">
            <v>7720597437</v>
          </cell>
          <cell r="B8074" t="str">
            <v>SD2</v>
          </cell>
        </row>
        <row r="8075">
          <cell r="A8075">
            <v>7720592383</v>
          </cell>
          <cell r="B8075" t="str">
            <v>WDC</v>
          </cell>
        </row>
        <row r="8076">
          <cell r="A8076">
            <v>7720597117</v>
          </cell>
          <cell r="B8076" t="str">
            <v>SD2</v>
          </cell>
        </row>
        <row r="8077">
          <cell r="A8077">
            <v>7698718925</v>
          </cell>
          <cell r="B8077" t="str">
            <v>SD2</v>
          </cell>
        </row>
        <row r="8078">
          <cell r="A8078">
            <v>7720579121</v>
          </cell>
          <cell r="B8078" t="str">
            <v>SD2</v>
          </cell>
        </row>
        <row r="8079">
          <cell r="A8079">
            <v>7720579602</v>
          </cell>
          <cell r="B8079" t="str">
            <v>SD2</v>
          </cell>
        </row>
        <row r="8080">
          <cell r="A8080">
            <v>7709162930</v>
          </cell>
          <cell r="B8080" t="str">
            <v>SD2</v>
          </cell>
        </row>
        <row r="8081">
          <cell r="A8081">
            <v>7720583643</v>
          </cell>
          <cell r="B8081" t="str">
            <v>SD2</v>
          </cell>
        </row>
        <row r="8082">
          <cell r="A8082">
            <v>7724988055</v>
          </cell>
          <cell r="B8082" t="str">
            <v>SD2</v>
          </cell>
        </row>
        <row r="8083">
          <cell r="A8083">
            <v>7709156160</v>
          </cell>
          <cell r="B8083" t="str">
            <v>SD2</v>
          </cell>
        </row>
        <row r="8084">
          <cell r="A8084">
            <v>7724987317</v>
          </cell>
          <cell r="B8084" t="str">
            <v>SD2</v>
          </cell>
        </row>
        <row r="8085">
          <cell r="A8085">
            <v>7724987318</v>
          </cell>
          <cell r="B8085" t="str">
            <v>SD2</v>
          </cell>
        </row>
        <row r="8086">
          <cell r="A8086">
            <v>7724986055</v>
          </cell>
          <cell r="B8086" t="str">
            <v>WDC</v>
          </cell>
        </row>
        <row r="8087">
          <cell r="A8087">
            <v>7698710509</v>
          </cell>
          <cell r="B8087" t="str">
            <v>SD2</v>
          </cell>
        </row>
        <row r="8088">
          <cell r="A8088">
            <v>7724984099</v>
          </cell>
          <cell r="B8088" t="str">
            <v>SD2</v>
          </cell>
        </row>
        <row r="8089">
          <cell r="A8089">
            <v>7720571706</v>
          </cell>
          <cell r="B8089" t="str">
            <v>SD2</v>
          </cell>
        </row>
        <row r="8090">
          <cell r="A8090">
            <v>7724982053</v>
          </cell>
          <cell r="B8090" t="str">
            <v>SD2</v>
          </cell>
        </row>
        <row r="8091">
          <cell r="A8091">
            <v>7698704649</v>
          </cell>
          <cell r="B8091" t="str">
            <v>WDC</v>
          </cell>
        </row>
        <row r="8092">
          <cell r="A8092">
            <v>7709143888</v>
          </cell>
          <cell r="B8092" t="str">
            <v>SD2</v>
          </cell>
        </row>
        <row r="8093">
          <cell r="A8093">
            <v>7709145157</v>
          </cell>
          <cell r="B8093" t="str">
            <v>SD2</v>
          </cell>
        </row>
        <row r="8094">
          <cell r="A8094">
            <v>7724975842</v>
          </cell>
          <cell r="B8094" t="str">
            <v>SD2</v>
          </cell>
        </row>
        <row r="8095">
          <cell r="A8095">
            <v>7720557085</v>
          </cell>
          <cell r="B8095" t="str">
            <v>SD2</v>
          </cell>
        </row>
        <row r="8096">
          <cell r="A8096">
            <v>7709139039</v>
          </cell>
          <cell r="B8096" t="str">
            <v>SD2</v>
          </cell>
        </row>
        <row r="8097">
          <cell r="A8097">
            <v>7720557293</v>
          </cell>
          <cell r="B8097" t="str">
            <v>SD2</v>
          </cell>
        </row>
        <row r="8098">
          <cell r="A8098">
            <v>7720557444</v>
          </cell>
          <cell r="B8098" t="str">
            <v>SD2</v>
          </cell>
        </row>
        <row r="8099">
          <cell r="A8099">
            <v>7720552608</v>
          </cell>
          <cell r="B8099" t="str">
            <v>SD2</v>
          </cell>
        </row>
        <row r="8100">
          <cell r="A8100">
            <v>7724968551</v>
          </cell>
          <cell r="B8100" t="str">
            <v>SD2</v>
          </cell>
        </row>
        <row r="8101">
          <cell r="A8101">
            <v>7709132838</v>
          </cell>
          <cell r="B8101" t="str">
            <v>SD2</v>
          </cell>
        </row>
        <row r="8102">
          <cell r="A8102">
            <v>7724964963</v>
          </cell>
          <cell r="B8102" t="str">
            <v>SD2</v>
          </cell>
        </row>
        <row r="8103">
          <cell r="A8103">
            <v>7720543492</v>
          </cell>
          <cell r="B8103" t="str">
            <v>WDC</v>
          </cell>
        </row>
        <row r="8104">
          <cell r="A8104">
            <v>7724965048</v>
          </cell>
          <cell r="B8104" t="str">
            <v>SD2</v>
          </cell>
        </row>
        <row r="8105">
          <cell r="A8105">
            <v>7698688363</v>
          </cell>
          <cell r="B8105" t="str">
            <v>SD2</v>
          </cell>
        </row>
        <row r="8106">
          <cell r="A8106">
            <v>7709121105</v>
          </cell>
          <cell r="B8106" t="str">
            <v>WDC</v>
          </cell>
        </row>
        <row r="8107">
          <cell r="A8107">
            <v>7709119917</v>
          </cell>
          <cell r="B8107" t="str">
            <v>SD2</v>
          </cell>
        </row>
        <row r="8108">
          <cell r="A8108">
            <v>7709119949</v>
          </cell>
          <cell r="B8108" t="str">
            <v>WDC</v>
          </cell>
        </row>
        <row r="8109">
          <cell r="A8109">
            <v>7698680263</v>
          </cell>
          <cell r="B8109" t="str">
            <v>SD2</v>
          </cell>
        </row>
        <row r="8110">
          <cell r="A8110">
            <v>7720531459</v>
          </cell>
          <cell r="B8110" t="str">
            <v>SD2</v>
          </cell>
        </row>
        <row r="8111">
          <cell r="A8111">
            <v>7720527960</v>
          </cell>
          <cell r="B8111" t="str">
            <v>SD2</v>
          </cell>
        </row>
        <row r="8112">
          <cell r="A8112">
            <v>7698678334</v>
          </cell>
          <cell r="B8112" t="str">
            <v>SD2</v>
          </cell>
        </row>
        <row r="8113">
          <cell r="A8113">
            <v>7720524977</v>
          </cell>
          <cell r="B8113" t="str">
            <v>SD3</v>
          </cell>
        </row>
        <row r="8114">
          <cell r="A8114">
            <v>7720526931</v>
          </cell>
          <cell r="B8114" t="str">
            <v>SD3</v>
          </cell>
        </row>
        <row r="8115">
          <cell r="A8115">
            <v>7720526922</v>
          </cell>
          <cell r="B8115" t="str">
            <v>WDC</v>
          </cell>
        </row>
        <row r="8116">
          <cell r="A8116">
            <v>7720527031</v>
          </cell>
          <cell r="B8116" t="str">
            <v>SD2</v>
          </cell>
        </row>
        <row r="8117">
          <cell r="A8117">
            <v>7720526747</v>
          </cell>
          <cell r="B8117" t="str">
            <v>SD2</v>
          </cell>
        </row>
        <row r="8118">
          <cell r="A8118">
            <v>7709113199</v>
          </cell>
          <cell r="B8118" t="str">
            <v>SD2</v>
          </cell>
        </row>
        <row r="8119">
          <cell r="A8119">
            <v>7720521661</v>
          </cell>
          <cell r="B8119" t="str">
            <v>SD2</v>
          </cell>
        </row>
        <row r="8120">
          <cell r="A8120">
            <v>7720517274</v>
          </cell>
          <cell r="B8120" t="str">
            <v>SD2</v>
          </cell>
        </row>
        <row r="8121">
          <cell r="A8121">
            <v>7724949080</v>
          </cell>
          <cell r="B8121" t="str">
            <v>SD2</v>
          </cell>
        </row>
        <row r="8122">
          <cell r="A8122">
            <v>7724950683</v>
          </cell>
          <cell r="B8122" t="str">
            <v>SD2</v>
          </cell>
        </row>
        <row r="8123">
          <cell r="A8123">
            <v>7720522111</v>
          </cell>
          <cell r="B8123" t="str">
            <v>SD3</v>
          </cell>
        </row>
        <row r="8124">
          <cell r="A8124">
            <v>7698676324</v>
          </cell>
          <cell r="B8124" t="str">
            <v>SD2</v>
          </cell>
        </row>
        <row r="8125">
          <cell r="A8125">
            <v>7720515593</v>
          </cell>
          <cell r="B8125" t="str">
            <v>SD2</v>
          </cell>
        </row>
        <row r="8126">
          <cell r="A8126">
            <v>7720511805</v>
          </cell>
          <cell r="B8126" t="str">
            <v>SD2</v>
          </cell>
        </row>
        <row r="8127">
          <cell r="A8127">
            <v>7720507757</v>
          </cell>
          <cell r="B8127" t="str">
            <v>SD2</v>
          </cell>
        </row>
        <row r="8128">
          <cell r="A8128">
            <v>7720507781</v>
          </cell>
          <cell r="B8128" t="str">
            <v>SD2</v>
          </cell>
        </row>
        <row r="8129">
          <cell r="A8129">
            <v>7720507091</v>
          </cell>
          <cell r="B8129" t="str">
            <v>SD2</v>
          </cell>
        </row>
        <row r="8130">
          <cell r="A8130">
            <v>7709103922</v>
          </cell>
          <cell r="B8130" t="str">
            <v>SD2</v>
          </cell>
        </row>
        <row r="8131">
          <cell r="A8131">
            <v>7724944882</v>
          </cell>
          <cell r="B8131" t="str">
            <v>SD2</v>
          </cell>
        </row>
        <row r="8132">
          <cell r="A8132">
            <v>7698669999</v>
          </cell>
          <cell r="B8132" t="str">
            <v>SD2</v>
          </cell>
        </row>
        <row r="8133">
          <cell r="A8133">
            <v>7720505051</v>
          </cell>
          <cell r="B8133" t="str">
            <v>SD2</v>
          </cell>
        </row>
        <row r="8134">
          <cell r="A8134">
            <v>7720504284</v>
          </cell>
          <cell r="B8134" t="str">
            <v>SD2</v>
          </cell>
        </row>
        <row r="8135">
          <cell r="A8135">
            <v>7709100554</v>
          </cell>
          <cell r="B8135" t="str">
            <v>SD3</v>
          </cell>
        </row>
        <row r="8136">
          <cell r="A8136">
            <v>7709100496</v>
          </cell>
          <cell r="B8136" t="str">
            <v>SD2</v>
          </cell>
        </row>
        <row r="8137">
          <cell r="A8137">
            <v>7709096515</v>
          </cell>
          <cell r="B8137" t="str">
            <v>SD2</v>
          </cell>
        </row>
        <row r="8138">
          <cell r="A8138">
            <v>7720503273</v>
          </cell>
          <cell r="B8138" t="str">
            <v>SD2</v>
          </cell>
        </row>
        <row r="8139">
          <cell r="A8139">
            <v>7698662795</v>
          </cell>
          <cell r="B8139" t="str">
            <v>SD2</v>
          </cell>
        </row>
        <row r="8140">
          <cell r="A8140">
            <v>7720501032</v>
          </cell>
          <cell r="B8140" t="str">
            <v>SD2</v>
          </cell>
        </row>
        <row r="8141">
          <cell r="A8141">
            <v>7698662087</v>
          </cell>
          <cell r="B8141" t="str">
            <v>SD2</v>
          </cell>
        </row>
        <row r="8142">
          <cell r="A8142">
            <v>7709089332</v>
          </cell>
          <cell r="B8142" t="str">
            <v>SD2</v>
          </cell>
        </row>
        <row r="8143">
          <cell r="A8143">
            <v>7709086436</v>
          </cell>
          <cell r="B8143" t="str">
            <v>SD2</v>
          </cell>
        </row>
        <row r="8144">
          <cell r="A8144">
            <v>7724927518</v>
          </cell>
          <cell r="B8144" t="str">
            <v>SD2</v>
          </cell>
        </row>
        <row r="8145">
          <cell r="A8145">
            <v>7724926937</v>
          </cell>
          <cell r="B8145" t="str">
            <v>SD2</v>
          </cell>
        </row>
        <row r="8146">
          <cell r="A8146">
            <v>7724928809</v>
          </cell>
          <cell r="B8146" t="str">
            <v>WDC</v>
          </cell>
        </row>
        <row r="8147">
          <cell r="A8147">
            <v>7720483540</v>
          </cell>
          <cell r="B8147" t="str">
            <v>SD2</v>
          </cell>
        </row>
        <row r="8148">
          <cell r="A8148">
            <v>7724925491</v>
          </cell>
          <cell r="B8148" t="str">
            <v>SD2</v>
          </cell>
        </row>
        <row r="8149">
          <cell r="A8149">
            <v>7698648780</v>
          </cell>
          <cell r="B8149" t="str">
            <v>SD2</v>
          </cell>
        </row>
        <row r="8150">
          <cell r="A8150">
            <v>7724925492</v>
          </cell>
          <cell r="B8150" t="str">
            <v>SD2</v>
          </cell>
        </row>
        <row r="8151">
          <cell r="A8151">
            <v>7698649014</v>
          </cell>
          <cell r="B8151" t="str">
            <v>SD2</v>
          </cell>
        </row>
        <row r="8152">
          <cell r="A8152">
            <v>7709079249</v>
          </cell>
          <cell r="B8152" t="str">
            <v>SD2</v>
          </cell>
        </row>
        <row r="8153">
          <cell r="A8153">
            <v>7724923288</v>
          </cell>
          <cell r="B8153" t="str">
            <v>SD2</v>
          </cell>
        </row>
        <row r="8154">
          <cell r="A8154">
            <v>7709080775</v>
          </cell>
          <cell r="B8154" t="str">
            <v>SD2</v>
          </cell>
        </row>
        <row r="8155">
          <cell r="A8155">
            <v>7698645440</v>
          </cell>
          <cell r="B8155" t="str">
            <v>SD2</v>
          </cell>
        </row>
        <row r="8156">
          <cell r="A8156">
            <v>7709076390</v>
          </cell>
          <cell r="B8156" t="str">
            <v>SD2</v>
          </cell>
        </row>
        <row r="8157">
          <cell r="A8157">
            <v>7724921561</v>
          </cell>
          <cell r="B8157" t="str">
            <v>WDC</v>
          </cell>
        </row>
        <row r="8158">
          <cell r="A8158">
            <v>7724919732</v>
          </cell>
          <cell r="B8158" t="str">
            <v>SD2</v>
          </cell>
        </row>
        <row r="8159">
          <cell r="A8159">
            <v>7724919202</v>
          </cell>
          <cell r="B8159" t="str">
            <v>SD2</v>
          </cell>
        </row>
        <row r="8160">
          <cell r="A8160">
            <v>7724919496</v>
          </cell>
          <cell r="B8160" t="str">
            <v>SD2</v>
          </cell>
        </row>
        <row r="8161">
          <cell r="A8161">
            <v>7709068047</v>
          </cell>
          <cell r="B8161" t="str">
            <v>SD2</v>
          </cell>
        </row>
        <row r="8162">
          <cell r="A8162">
            <v>7698639413</v>
          </cell>
          <cell r="B8162" t="str">
            <v>SD2</v>
          </cell>
        </row>
        <row r="8163">
          <cell r="A8163">
            <v>7698638069</v>
          </cell>
          <cell r="B8163" t="str">
            <v>SD2</v>
          </cell>
        </row>
        <row r="8164">
          <cell r="A8164">
            <v>7709067793</v>
          </cell>
          <cell r="B8164" t="str">
            <v>SD2</v>
          </cell>
        </row>
        <row r="8165">
          <cell r="A8165">
            <v>7698638230</v>
          </cell>
          <cell r="B8165" t="str">
            <v>SD2</v>
          </cell>
        </row>
        <row r="8166">
          <cell r="A8166">
            <v>7720469053</v>
          </cell>
          <cell r="B8166" t="str">
            <v>SD2</v>
          </cell>
        </row>
        <row r="8167">
          <cell r="A8167">
            <v>7709065986</v>
          </cell>
          <cell r="B8167" t="str">
            <v>SD2</v>
          </cell>
        </row>
        <row r="8168">
          <cell r="A8168">
            <v>7698637118</v>
          </cell>
          <cell r="B8168" t="str">
            <v>SD2</v>
          </cell>
        </row>
        <row r="8169">
          <cell r="A8169">
            <v>7724910286</v>
          </cell>
          <cell r="B8169" t="str">
            <v>SD2</v>
          </cell>
        </row>
        <row r="8170">
          <cell r="A8170">
            <v>7709061490</v>
          </cell>
          <cell r="B8170" t="str">
            <v>SD2</v>
          </cell>
        </row>
        <row r="8171">
          <cell r="A8171">
            <v>7709058905</v>
          </cell>
          <cell r="B8171" t="str">
            <v>SD3</v>
          </cell>
        </row>
        <row r="8172">
          <cell r="A8172">
            <v>7709059609</v>
          </cell>
          <cell r="B8172" t="str">
            <v>SD2</v>
          </cell>
        </row>
        <row r="8173">
          <cell r="A8173">
            <v>7720450771</v>
          </cell>
          <cell r="B8173" t="str">
            <v>SD2</v>
          </cell>
        </row>
        <row r="8174">
          <cell r="A8174">
            <v>7724901314</v>
          </cell>
          <cell r="B8174" t="str">
            <v>SD2</v>
          </cell>
        </row>
        <row r="8175">
          <cell r="A8175">
            <v>7720449228</v>
          </cell>
          <cell r="B8175" t="str">
            <v>SD2</v>
          </cell>
        </row>
        <row r="8176">
          <cell r="A8176">
            <v>7724898813</v>
          </cell>
          <cell r="B8176" t="str">
            <v>SD3</v>
          </cell>
        </row>
        <row r="8177">
          <cell r="A8177">
            <v>7724899161</v>
          </cell>
          <cell r="B8177" t="str">
            <v>SD2</v>
          </cell>
        </row>
        <row r="8178">
          <cell r="A8178">
            <v>7698617502</v>
          </cell>
          <cell r="B8178" t="str">
            <v>SD3</v>
          </cell>
        </row>
        <row r="8179">
          <cell r="A8179">
            <v>7720440121</v>
          </cell>
          <cell r="B8179" t="str">
            <v>SD2</v>
          </cell>
        </row>
        <row r="8180">
          <cell r="A8180">
            <v>7698616993</v>
          </cell>
          <cell r="B8180" t="str">
            <v>SD2</v>
          </cell>
        </row>
        <row r="8181">
          <cell r="A8181">
            <v>7709044974</v>
          </cell>
          <cell r="B8181" t="str">
            <v>SD2</v>
          </cell>
        </row>
        <row r="8182">
          <cell r="A8182">
            <v>7709043789</v>
          </cell>
          <cell r="B8182" t="str">
            <v>SD2</v>
          </cell>
        </row>
        <row r="8183">
          <cell r="A8183">
            <v>7720437502</v>
          </cell>
          <cell r="B8183" t="str">
            <v>WDC</v>
          </cell>
        </row>
        <row r="8184">
          <cell r="A8184">
            <v>7698614132</v>
          </cell>
          <cell r="B8184" t="str">
            <v>SD2</v>
          </cell>
        </row>
        <row r="8185">
          <cell r="A8185">
            <v>7698614060</v>
          </cell>
          <cell r="B8185" t="str">
            <v>SD2</v>
          </cell>
        </row>
        <row r="8186">
          <cell r="A8186">
            <v>7720435132</v>
          </cell>
          <cell r="B8186" t="str">
            <v>SD2</v>
          </cell>
        </row>
        <row r="8187">
          <cell r="A8187">
            <v>7709042296</v>
          </cell>
          <cell r="B8187" t="str">
            <v>SD2</v>
          </cell>
        </row>
        <row r="8188">
          <cell r="A8188">
            <v>7698612690</v>
          </cell>
          <cell r="B8188" t="str">
            <v>SD2</v>
          </cell>
        </row>
        <row r="8189">
          <cell r="A8189">
            <v>7698609339</v>
          </cell>
          <cell r="B8189" t="str">
            <v>SD2</v>
          </cell>
        </row>
        <row r="8190">
          <cell r="A8190">
            <v>7720428694</v>
          </cell>
          <cell r="B8190" t="str">
            <v>SD2</v>
          </cell>
        </row>
        <row r="8191">
          <cell r="A8191">
            <v>7724885987</v>
          </cell>
          <cell r="B8191" t="str">
            <v>SD2</v>
          </cell>
        </row>
        <row r="8192">
          <cell r="A8192">
            <v>7724885420</v>
          </cell>
          <cell r="B8192" t="str">
            <v>SD2</v>
          </cell>
        </row>
        <row r="8193">
          <cell r="A8193">
            <v>7709035442</v>
          </cell>
          <cell r="B8193" t="str">
            <v>SD2</v>
          </cell>
        </row>
        <row r="8194">
          <cell r="A8194">
            <v>7720426932</v>
          </cell>
          <cell r="B8194" t="str">
            <v>SD2</v>
          </cell>
        </row>
        <row r="8195">
          <cell r="A8195">
            <v>7698607800</v>
          </cell>
          <cell r="B8195" t="str">
            <v>SD2</v>
          </cell>
        </row>
        <row r="8196">
          <cell r="A8196">
            <v>7720426135</v>
          </cell>
          <cell r="B8196" t="str">
            <v>SD2</v>
          </cell>
        </row>
        <row r="8197">
          <cell r="A8197">
            <v>7709030407</v>
          </cell>
          <cell r="B8197" t="str">
            <v>SD2</v>
          </cell>
        </row>
        <row r="8198">
          <cell r="A8198">
            <v>7709029700</v>
          </cell>
          <cell r="B8198" t="str">
            <v>SD2</v>
          </cell>
        </row>
        <row r="8199">
          <cell r="A8199">
            <v>7720422086</v>
          </cell>
          <cell r="B8199" t="str">
            <v>SD2</v>
          </cell>
        </row>
        <row r="8200">
          <cell r="A8200">
            <v>7720422085</v>
          </cell>
          <cell r="B8200" t="str">
            <v>SD2</v>
          </cell>
        </row>
        <row r="8201">
          <cell r="A8201">
            <v>7709028892</v>
          </cell>
          <cell r="B8201" t="str">
            <v>SD2</v>
          </cell>
        </row>
        <row r="8202">
          <cell r="A8202">
            <v>7709027559</v>
          </cell>
          <cell r="B8202" t="str">
            <v>SD2</v>
          </cell>
        </row>
        <row r="8203">
          <cell r="A8203">
            <v>7709027907</v>
          </cell>
          <cell r="B8203" t="str">
            <v>SD2</v>
          </cell>
        </row>
        <row r="8204">
          <cell r="A8204">
            <v>7724876801</v>
          </cell>
          <cell r="B8204" t="str">
            <v>SD2</v>
          </cell>
        </row>
        <row r="8205">
          <cell r="A8205">
            <v>7720416234</v>
          </cell>
          <cell r="B8205" t="str">
            <v>WDC</v>
          </cell>
        </row>
        <row r="8206">
          <cell r="A8206">
            <v>7709023984</v>
          </cell>
          <cell r="B8206" t="str">
            <v>SD2</v>
          </cell>
        </row>
        <row r="8207">
          <cell r="A8207">
            <v>7720415703</v>
          </cell>
          <cell r="B8207" t="str">
            <v>SD2</v>
          </cell>
        </row>
        <row r="8208">
          <cell r="A8208">
            <v>7698598579</v>
          </cell>
          <cell r="B8208" t="str">
            <v>WDC</v>
          </cell>
        </row>
        <row r="8209">
          <cell r="A8209">
            <v>7720414760</v>
          </cell>
          <cell r="B8209" t="str">
            <v>SD2</v>
          </cell>
        </row>
        <row r="8210">
          <cell r="A8210">
            <v>7709023029</v>
          </cell>
          <cell r="B8210" t="str">
            <v>SD2</v>
          </cell>
        </row>
        <row r="8211">
          <cell r="A8211">
            <v>7724875286</v>
          </cell>
          <cell r="B8211" t="str">
            <v>SD2</v>
          </cell>
        </row>
        <row r="8212">
          <cell r="A8212">
            <v>7720413263</v>
          </cell>
          <cell r="B8212" t="str">
            <v>WDC</v>
          </cell>
        </row>
        <row r="8213">
          <cell r="A8213">
            <v>7709021748</v>
          </cell>
          <cell r="B8213" t="str">
            <v>WDC</v>
          </cell>
        </row>
        <row r="8214">
          <cell r="A8214">
            <v>7709021861</v>
          </cell>
          <cell r="B8214" t="str">
            <v>WDC</v>
          </cell>
        </row>
        <row r="8215">
          <cell r="A8215">
            <v>7724872667</v>
          </cell>
          <cell r="B8215" t="str">
            <v>SD2</v>
          </cell>
        </row>
        <row r="8216">
          <cell r="A8216">
            <v>7698593134</v>
          </cell>
          <cell r="B8216" t="str">
            <v>SD2</v>
          </cell>
        </row>
        <row r="8217">
          <cell r="A8217">
            <v>7724869085</v>
          </cell>
          <cell r="B8217" t="str">
            <v>SD2</v>
          </cell>
        </row>
        <row r="8218">
          <cell r="A8218">
            <v>7709015278</v>
          </cell>
          <cell r="B8218" t="str">
            <v>WDC</v>
          </cell>
        </row>
        <row r="8219">
          <cell r="A8219">
            <v>7709015061</v>
          </cell>
          <cell r="B8219" t="str">
            <v>SD2</v>
          </cell>
        </row>
        <row r="8220">
          <cell r="A8220">
            <v>7724868760</v>
          </cell>
          <cell r="B8220" t="str">
            <v>SD2</v>
          </cell>
        </row>
        <row r="8221">
          <cell r="A8221">
            <v>7698592222</v>
          </cell>
          <cell r="B8221" t="str">
            <v>WDC</v>
          </cell>
        </row>
        <row r="8222">
          <cell r="A8222">
            <v>7720403962</v>
          </cell>
          <cell r="B8222" t="str">
            <v>SD2</v>
          </cell>
        </row>
        <row r="8223">
          <cell r="A8223">
            <v>7698591173</v>
          </cell>
          <cell r="B8223" t="str">
            <v>SD2</v>
          </cell>
        </row>
        <row r="8224">
          <cell r="A8224">
            <v>7720402663</v>
          </cell>
          <cell r="B8224" t="str">
            <v>WDC</v>
          </cell>
        </row>
        <row r="8225">
          <cell r="A8225">
            <v>7720401941</v>
          </cell>
          <cell r="B8225" t="str">
            <v>SD2</v>
          </cell>
        </row>
        <row r="8226">
          <cell r="A8226">
            <v>7698590656</v>
          </cell>
          <cell r="B8226" t="str">
            <v>SD2</v>
          </cell>
        </row>
        <row r="8227">
          <cell r="A8227">
            <v>7720401809</v>
          </cell>
          <cell r="B8227" t="str">
            <v>SD2</v>
          </cell>
        </row>
        <row r="8228">
          <cell r="A8228">
            <v>7698590647</v>
          </cell>
          <cell r="B8228" t="str">
            <v>SD2</v>
          </cell>
        </row>
        <row r="8229">
          <cell r="A8229">
            <v>7709011259</v>
          </cell>
          <cell r="B8229" t="str">
            <v>SD3</v>
          </cell>
        </row>
        <row r="8230">
          <cell r="A8230">
            <v>7709011258</v>
          </cell>
          <cell r="B8230" t="str">
            <v>SD2</v>
          </cell>
        </row>
        <row r="8231">
          <cell r="A8231">
            <v>7724862798</v>
          </cell>
          <cell r="B8231" t="str">
            <v>SD2</v>
          </cell>
        </row>
        <row r="8232">
          <cell r="A8232">
            <v>7698583338</v>
          </cell>
          <cell r="B8232" t="str">
            <v>SD2</v>
          </cell>
        </row>
        <row r="8233">
          <cell r="A8233">
            <v>7724860128</v>
          </cell>
          <cell r="B8233" t="str">
            <v>SD2</v>
          </cell>
        </row>
        <row r="8234">
          <cell r="A8234">
            <v>7698583120</v>
          </cell>
          <cell r="B8234" t="str">
            <v>WDC</v>
          </cell>
        </row>
        <row r="8235">
          <cell r="A8235">
            <v>7720390743</v>
          </cell>
          <cell r="B8235" t="str">
            <v>SD2</v>
          </cell>
        </row>
        <row r="8236">
          <cell r="A8236">
            <v>7709002615</v>
          </cell>
          <cell r="B8236" t="str">
            <v>SD2</v>
          </cell>
        </row>
        <row r="8237">
          <cell r="A8237">
            <v>7724859324</v>
          </cell>
          <cell r="B8237" t="str">
            <v>WDC</v>
          </cell>
        </row>
        <row r="8238">
          <cell r="A8238">
            <v>7720387528</v>
          </cell>
          <cell r="B8238" t="str">
            <v>SD3</v>
          </cell>
        </row>
        <row r="8239">
          <cell r="A8239">
            <v>7698581052</v>
          </cell>
          <cell r="B8239" t="str">
            <v>SD2</v>
          </cell>
        </row>
        <row r="8240">
          <cell r="A8240">
            <v>7698581363</v>
          </cell>
          <cell r="B8240" t="str">
            <v>SD2</v>
          </cell>
        </row>
        <row r="8241">
          <cell r="A8241">
            <v>7720387940</v>
          </cell>
          <cell r="B8241" t="str">
            <v>WDC</v>
          </cell>
        </row>
        <row r="8242">
          <cell r="A8242">
            <v>7708999661</v>
          </cell>
          <cell r="B8242" t="str">
            <v>WDC</v>
          </cell>
        </row>
        <row r="8243">
          <cell r="A8243">
            <v>7698581127</v>
          </cell>
          <cell r="B8243" t="str">
            <v>SD2</v>
          </cell>
        </row>
        <row r="8244">
          <cell r="A8244">
            <v>7698580197</v>
          </cell>
          <cell r="B8244" t="str">
            <v>SD2</v>
          </cell>
        </row>
        <row r="8245">
          <cell r="A8245">
            <v>7720385952</v>
          </cell>
          <cell r="B8245" t="str">
            <v>SD2</v>
          </cell>
        </row>
        <row r="8246">
          <cell r="A8246">
            <v>7698579571</v>
          </cell>
          <cell r="B8246" t="str">
            <v>SD2</v>
          </cell>
        </row>
        <row r="8247">
          <cell r="A8247">
            <v>7720385485</v>
          </cell>
          <cell r="B8247" t="str">
            <v>SD2</v>
          </cell>
        </row>
        <row r="8248">
          <cell r="A8248">
            <v>7698578299</v>
          </cell>
          <cell r="B8248" t="str">
            <v>WDC</v>
          </cell>
        </row>
        <row r="8249">
          <cell r="A8249">
            <v>7724856735</v>
          </cell>
          <cell r="B8249" t="str">
            <v>SD2</v>
          </cell>
        </row>
        <row r="8250">
          <cell r="A8250">
            <v>7708997532</v>
          </cell>
          <cell r="B8250" t="str">
            <v>WDC</v>
          </cell>
        </row>
        <row r="8251">
          <cell r="A8251">
            <v>7708997209</v>
          </cell>
          <cell r="B8251" t="str">
            <v>SD2</v>
          </cell>
        </row>
        <row r="8252">
          <cell r="A8252">
            <v>7698578339</v>
          </cell>
          <cell r="B8252" t="str">
            <v>WDC</v>
          </cell>
        </row>
        <row r="8253">
          <cell r="A8253">
            <v>7698578343</v>
          </cell>
          <cell r="B8253" t="str">
            <v>SD2</v>
          </cell>
        </row>
        <row r="8254">
          <cell r="A8254">
            <v>7708996014</v>
          </cell>
          <cell r="B8254" t="str">
            <v>SD2</v>
          </cell>
        </row>
        <row r="8255">
          <cell r="A8255">
            <v>7720383012</v>
          </cell>
          <cell r="B8255" t="str">
            <v>SD2</v>
          </cell>
        </row>
        <row r="8256">
          <cell r="A8256">
            <v>7720380982</v>
          </cell>
          <cell r="B8256" t="str">
            <v>SD2</v>
          </cell>
        </row>
        <row r="8257">
          <cell r="A8257">
            <v>7708995141</v>
          </cell>
          <cell r="B8257" t="str">
            <v>SD2</v>
          </cell>
        </row>
        <row r="8258">
          <cell r="A8258">
            <v>7698576794</v>
          </cell>
          <cell r="B8258" t="str">
            <v>SD2</v>
          </cell>
        </row>
        <row r="8259">
          <cell r="A8259">
            <v>7720382493</v>
          </cell>
          <cell r="B8259" t="str">
            <v>SD2</v>
          </cell>
        </row>
        <row r="8260">
          <cell r="A8260">
            <v>7724855343</v>
          </cell>
          <cell r="B8260" t="str">
            <v>SD2</v>
          </cell>
        </row>
        <row r="8261">
          <cell r="A8261">
            <v>7708994847</v>
          </cell>
          <cell r="B8261" t="str">
            <v>SD2</v>
          </cell>
        </row>
        <row r="8262">
          <cell r="A8262">
            <v>7708988939</v>
          </cell>
          <cell r="B8262" t="str">
            <v>SD3</v>
          </cell>
        </row>
        <row r="8263">
          <cell r="A8263">
            <v>7720371355</v>
          </cell>
          <cell r="B8263" t="str">
            <v>WDC</v>
          </cell>
        </row>
        <row r="8264">
          <cell r="A8264">
            <v>7698567318</v>
          </cell>
          <cell r="B8264" t="str">
            <v>SD2</v>
          </cell>
        </row>
        <row r="8265">
          <cell r="A8265">
            <v>7720366399</v>
          </cell>
          <cell r="B8265" t="str">
            <v>WDC</v>
          </cell>
        </row>
        <row r="8266">
          <cell r="A8266">
            <v>7708985206</v>
          </cell>
          <cell r="B8266" t="str">
            <v>SD2</v>
          </cell>
        </row>
        <row r="8267">
          <cell r="A8267">
            <v>7724844649</v>
          </cell>
          <cell r="B8267" t="str">
            <v>SD2</v>
          </cell>
        </row>
        <row r="8268">
          <cell r="A8268">
            <v>7708982526</v>
          </cell>
          <cell r="B8268" t="str">
            <v>SD2</v>
          </cell>
        </row>
        <row r="8269">
          <cell r="A8269">
            <v>7708979713</v>
          </cell>
          <cell r="B8269" t="str">
            <v>SD2</v>
          </cell>
        </row>
        <row r="8270">
          <cell r="A8270">
            <v>7698564047</v>
          </cell>
          <cell r="B8270" t="str">
            <v>SD2</v>
          </cell>
        </row>
        <row r="8271">
          <cell r="A8271">
            <v>7720361333</v>
          </cell>
          <cell r="B8271" t="str">
            <v>SD2</v>
          </cell>
        </row>
        <row r="8272">
          <cell r="A8272">
            <v>7698564593</v>
          </cell>
          <cell r="B8272" t="str">
            <v>WDC</v>
          </cell>
        </row>
        <row r="8273">
          <cell r="A8273">
            <v>7724841342</v>
          </cell>
          <cell r="B8273" t="str">
            <v>SD3</v>
          </cell>
        </row>
        <row r="8274">
          <cell r="A8274">
            <v>7724841343</v>
          </cell>
          <cell r="B8274" t="str">
            <v>SD2</v>
          </cell>
        </row>
        <row r="8275">
          <cell r="A8275">
            <v>7698563175</v>
          </cell>
          <cell r="B8275" t="str">
            <v>SD2</v>
          </cell>
        </row>
        <row r="8276">
          <cell r="A8276">
            <v>7708980158</v>
          </cell>
          <cell r="B8276" t="str">
            <v>SD2</v>
          </cell>
        </row>
        <row r="8277">
          <cell r="A8277">
            <v>7720361364</v>
          </cell>
          <cell r="B8277" t="str">
            <v>SD2</v>
          </cell>
        </row>
        <row r="8278">
          <cell r="A8278">
            <v>7724841165</v>
          </cell>
          <cell r="B8278" t="str">
            <v>SD2</v>
          </cell>
        </row>
        <row r="8279">
          <cell r="A8279">
            <v>7720359772</v>
          </cell>
          <cell r="B8279" t="str">
            <v>SD2</v>
          </cell>
        </row>
        <row r="8280">
          <cell r="A8280">
            <v>7698562722</v>
          </cell>
          <cell r="B8280" t="str">
            <v>SD3</v>
          </cell>
        </row>
        <row r="8281">
          <cell r="A8281">
            <v>7698562511</v>
          </cell>
          <cell r="B8281" t="str">
            <v>SD2</v>
          </cell>
        </row>
        <row r="8282">
          <cell r="A8282">
            <v>7708976262</v>
          </cell>
          <cell r="B8282" t="str">
            <v>SD2</v>
          </cell>
        </row>
        <row r="8283">
          <cell r="A8283">
            <v>7708974141</v>
          </cell>
          <cell r="B8283" t="str">
            <v>SD3</v>
          </cell>
        </row>
        <row r="8284">
          <cell r="A8284">
            <v>7724838341</v>
          </cell>
          <cell r="B8284" t="str">
            <v>SD2</v>
          </cell>
        </row>
        <row r="8285">
          <cell r="A8285">
            <v>7720357843</v>
          </cell>
          <cell r="B8285" t="str">
            <v>SD2</v>
          </cell>
        </row>
        <row r="8286">
          <cell r="A8286">
            <v>7708974134</v>
          </cell>
          <cell r="B8286" t="str">
            <v>SD2</v>
          </cell>
        </row>
        <row r="8287">
          <cell r="A8287">
            <v>7720356554</v>
          </cell>
          <cell r="B8287" t="str">
            <v>SD2</v>
          </cell>
        </row>
        <row r="8288">
          <cell r="A8288">
            <v>7724838854</v>
          </cell>
          <cell r="B8288" t="str">
            <v>SD2</v>
          </cell>
        </row>
        <row r="8289">
          <cell r="A8289">
            <v>7724838339</v>
          </cell>
          <cell r="B8289" t="str">
            <v>SD2</v>
          </cell>
        </row>
        <row r="8290">
          <cell r="A8290">
            <v>7720357506</v>
          </cell>
          <cell r="B8290" t="str">
            <v>SD2</v>
          </cell>
        </row>
        <row r="8291">
          <cell r="A8291">
            <v>7720357928</v>
          </cell>
          <cell r="B8291" t="str">
            <v>SD3</v>
          </cell>
        </row>
        <row r="8292">
          <cell r="A8292">
            <v>7708973437</v>
          </cell>
          <cell r="B8292" t="str">
            <v>SD2</v>
          </cell>
        </row>
        <row r="8293">
          <cell r="A8293">
            <v>7724837386</v>
          </cell>
          <cell r="B8293" t="str">
            <v>SD2</v>
          </cell>
        </row>
        <row r="8294">
          <cell r="A8294">
            <v>7698560068</v>
          </cell>
          <cell r="B8294" t="str">
            <v>SD2</v>
          </cell>
        </row>
        <row r="8295">
          <cell r="A8295">
            <v>7724837367</v>
          </cell>
          <cell r="B8295" t="str">
            <v>WDC</v>
          </cell>
        </row>
        <row r="8296">
          <cell r="A8296">
            <v>7720351298</v>
          </cell>
          <cell r="B8296" t="str">
            <v>SD2</v>
          </cell>
        </row>
        <row r="8297">
          <cell r="A8297">
            <v>7724832781</v>
          </cell>
          <cell r="B8297" t="str">
            <v>SD2</v>
          </cell>
        </row>
        <row r="8298">
          <cell r="A8298">
            <v>7724836087</v>
          </cell>
          <cell r="B8298" t="str">
            <v>SD2</v>
          </cell>
        </row>
        <row r="8299">
          <cell r="A8299">
            <v>7720346060</v>
          </cell>
          <cell r="B8299" t="str">
            <v>SD2</v>
          </cell>
        </row>
        <row r="8300">
          <cell r="A8300">
            <v>7708962600</v>
          </cell>
          <cell r="B8300" t="str">
            <v>WDC</v>
          </cell>
        </row>
        <row r="8301">
          <cell r="A8301">
            <v>7698548885</v>
          </cell>
          <cell r="B8301" t="str">
            <v>SD2</v>
          </cell>
        </row>
        <row r="8302">
          <cell r="A8302">
            <v>7708955446</v>
          </cell>
          <cell r="B8302" t="str">
            <v>SD2</v>
          </cell>
        </row>
        <row r="8303">
          <cell r="A8303">
            <v>7720334042</v>
          </cell>
          <cell r="B8303" t="str">
            <v>WDC</v>
          </cell>
        </row>
        <row r="8304">
          <cell r="A8304">
            <v>7724823910</v>
          </cell>
          <cell r="B8304" t="str">
            <v>SD2</v>
          </cell>
        </row>
        <row r="8305">
          <cell r="A8305">
            <v>7720334032</v>
          </cell>
          <cell r="B8305" t="str">
            <v>SD2</v>
          </cell>
        </row>
        <row r="8306">
          <cell r="A8306">
            <v>7720332784</v>
          </cell>
          <cell r="B8306" t="str">
            <v>SD2</v>
          </cell>
        </row>
        <row r="8307">
          <cell r="A8307">
            <v>7708953527</v>
          </cell>
          <cell r="B8307" t="str">
            <v>SD3</v>
          </cell>
        </row>
        <row r="8308">
          <cell r="A8308">
            <v>7698540302</v>
          </cell>
          <cell r="B8308" t="str">
            <v>SD2</v>
          </cell>
        </row>
        <row r="8309">
          <cell r="A8309">
            <v>7698540201</v>
          </cell>
          <cell r="B8309" t="str">
            <v>SD2</v>
          </cell>
        </row>
        <row r="8310">
          <cell r="A8310">
            <v>7698539065</v>
          </cell>
          <cell r="B8310" t="str">
            <v>SD2</v>
          </cell>
        </row>
        <row r="8311">
          <cell r="A8311">
            <v>7698539223</v>
          </cell>
          <cell r="B8311" t="str">
            <v>WDC</v>
          </cell>
        </row>
        <row r="8312">
          <cell r="A8312">
            <v>7720329780</v>
          </cell>
          <cell r="B8312" t="str">
            <v>SD2</v>
          </cell>
        </row>
        <row r="8313">
          <cell r="A8313">
            <v>7720331020</v>
          </cell>
          <cell r="B8313" t="str">
            <v>SD3</v>
          </cell>
        </row>
        <row r="8314">
          <cell r="A8314">
            <v>7708953142</v>
          </cell>
          <cell r="B8314" t="str">
            <v>SD2</v>
          </cell>
        </row>
        <row r="8315">
          <cell r="A8315">
            <v>7720331103</v>
          </cell>
          <cell r="B8315" t="str">
            <v>SD2</v>
          </cell>
        </row>
        <row r="8316">
          <cell r="A8316">
            <v>7720328627</v>
          </cell>
          <cell r="B8316" t="str">
            <v>SD2</v>
          </cell>
        </row>
        <row r="8317">
          <cell r="A8317">
            <v>7720329601</v>
          </cell>
          <cell r="B8317" t="str">
            <v>WDC</v>
          </cell>
        </row>
        <row r="8318">
          <cell r="A8318">
            <v>7698539650</v>
          </cell>
          <cell r="B8318" t="str">
            <v>SD2</v>
          </cell>
        </row>
        <row r="8319">
          <cell r="A8319">
            <v>7720330939</v>
          </cell>
          <cell r="B8319" t="str">
            <v>SD2</v>
          </cell>
        </row>
        <row r="8320">
          <cell r="A8320">
            <v>7720327710</v>
          </cell>
          <cell r="B8320" t="str">
            <v>SD2</v>
          </cell>
        </row>
        <row r="8321">
          <cell r="A8321">
            <v>7720327708</v>
          </cell>
          <cell r="B8321" t="str">
            <v>SD2</v>
          </cell>
        </row>
        <row r="8322">
          <cell r="A8322">
            <v>7724821181</v>
          </cell>
          <cell r="B8322" t="str">
            <v>SD2</v>
          </cell>
        </row>
        <row r="8323">
          <cell r="A8323">
            <v>7724821254</v>
          </cell>
          <cell r="B8323" t="str">
            <v>WDC</v>
          </cell>
        </row>
        <row r="8324">
          <cell r="A8324">
            <v>7724820631</v>
          </cell>
          <cell r="B8324" t="str">
            <v>SD2</v>
          </cell>
        </row>
        <row r="8325">
          <cell r="A8325">
            <v>7708950034</v>
          </cell>
          <cell r="B8325" t="str">
            <v>SD2</v>
          </cell>
        </row>
        <row r="8326">
          <cell r="A8326">
            <v>7720325942</v>
          </cell>
          <cell r="B8326" t="str">
            <v>SD2</v>
          </cell>
        </row>
        <row r="8327">
          <cell r="A8327">
            <v>7724819988</v>
          </cell>
          <cell r="B8327" t="str">
            <v>SD2</v>
          </cell>
        </row>
        <row r="8328">
          <cell r="A8328">
            <v>7698537350</v>
          </cell>
          <cell r="B8328" t="str">
            <v>SD2</v>
          </cell>
        </row>
        <row r="8329">
          <cell r="A8329">
            <v>7724819545</v>
          </cell>
          <cell r="B8329" t="str">
            <v>SD2</v>
          </cell>
        </row>
        <row r="8330">
          <cell r="A8330">
            <v>7720322805</v>
          </cell>
          <cell r="B8330" t="str">
            <v>SD2</v>
          </cell>
        </row>
        <row r="8331">
          <cell r="A8331">
            <v>7720323966</v>
          </cell>
          <cell r="B8331" t="str">
            <v>SD2</v>
          </cell>
        </row>
        <row r="8332">
          <cell r="A8332">
            <v>7720322609</v>
          </cell>
          <cell r="B8332" t="str">
            <v>SD2</v>
          </cell>
        </row>
        <row r="8333">
          <cell r="A8333">
            <v>7708946584</v>
          </cell>
          <cell r="B8333" t="str">
            <v>SD2</v>
          </cell>
        </row>
        <row r="8334">
          <cell r="A8334">
            <v>7720321644</v>
          </cell>
          <cell r="B8334" t="str">
            <v>SD2</v>
          </cell>
        </row>
        <row r="8335">
          <cell r="A8335">
            <v>7724817167</v>
          </cell>
          <cell r="B8335" t="str">
            <v>SD2</v>
          </cell>
        </row>
        <row r="8336">
          <cell r="A8336">
            <v>7724816627</v>
          </cell>
          <cell r="B8336" t="str">
            <v>SD2</v>
          </cell>
        </row>
        <row r="8337">
          <cell r="A8337">
            <v>7720320085</v>
          </cell>
          <cell r="B8337" t="str">
            <v>SD3</v>
          </cell>
        </row>
        <row r="8338">
          <cell r="A8338">
            <v>7708946201</v>
          </cell>
          <cell r="B8338" t="str">
            <v>SD2</v>
          </cell>
        </row>
        <row r="8339">
          <cell r="A8339">
            <v>7708945668</v>
          </cell>
          <cell r="B8339" t="str">
            <v>WDC</v>
          </cell>
        </row>
        <row r="8340">
          <cell r="A8340">
            <v>7708945727</v>
          </cell>
          <cell r="B8340" t="str">
            <v>SD2</v>
          </cell>
        </row>
        <row r="8341">
          <cell r="A8341">
            <v>7724812019</v>
          </cell>
          <cell r="B8341" t="str">
            <v>SD2</v>
          </cell>
        </row>
        <row r="8342">
          <cell r="A8342">
            <v>7698530394</v>
          </cell>
          <cell r="B8342" t="str">
            <v>SD2</v>
          </cell>
        </row>
        <row r="8343">
          <cell r="A8343">
            <v>7724811640</v>
          </cell>
          <cell r="B8343" t="str">
            <v>SD2</v>
          </cell>
        </row>
        <row r="8344">
          <cell r="A8344">
            <v>7708944197</v>
          </cell>
          <cell r="B8344" t="str">
            <v>SD2</v>
          </cell>
        </row>
        <row r="8345">
          <cell r="A8345">
            <v>7720316321</v>
          </cell>
          <cell r="B8345" t="str">
            <v>SD2</v>
          </cell>
        </row>
        <row r="8346">
          <cell r="A8346">
            <v>7708941438</v>
          </cell>
          <cell r="B8346" t="str">
            <v>SD2</v>
          </cell>
        </row>
        <row r="8347">
          <cell r="A8347">
            <v>7720315371</v>
          </cell>
          <cell r="B8347" t="str">
            <v>SD2</v>
          </cell>
        </row>
        <row r="8348">
          <cell r="A8348">
            <v>7698528686</v>
          </cell>
          <cell r="B8348" t="str">
            <v>SD2</v>
          </cell>
        </row>
        <row r="8349">
          <cell r="A8349">
            <v>7708940875</v>
          </cell>
          <cell r="B8349" t="str">
            <v>SD2</v>
          </cell>
        </row>
        <row r="8350">
          <cell r="A8350">
            <v>7720312936</v>
          </cell>
          <cell r="B8350" t="str">
            <v>SD2</v>
          </cell>
        </row>
        <row r="8351">
          <cell r="A8351">
            <v>7698527648</v>
          </cell>
          <cell r="B8351" t="str">
            <v>SD2</v>
          </cell>
        </row>
        <row r="8352">
          <cell r="A8352">
            <v>7724809080</v>
          </cell>
          <cell r="B8352" t="str">
            <v>SD2</v>
          </cell>
        </row>
        <row r="8353">
          <cell r="A8353">
            <v>7698527641</v>
          </cell>
          <cell r="B8353" t="str">
            <v>SD2</v>
          </cell>
        </row>
        <row r="8354">
          <cell r="A8354">
            <v>7720310223</v>
          </cell>
          <cell r="B8354" t="str">
            <v>SD2</v>
          </cell>
        </row>
        <row r="8355">
          <cell r="A8355">
            <v>7720309807</v>
          </cell>
          <cell r="B8355" t="str">
            <v>WDC</v>
          </cell>
        </row>
        <row r="8356">
          <cell r="A8356">
            <v>7708934907</v>
          </cell>
          <cell r="B8356" t="str">
            <v>SD2</v>
          </cell>
        </row>
        <row r="8357">
          <cell r="A8357">
            <v>7708939719</v>
          </cell>
          <cell r="B8357" t="str">
            <v>SD2</v>
          </cell>
        </row>
        <row r="8358">
          <cell r="A8358">
            <v>7720313060</v>
          </cell>
          <cell r="B8358" t="str">
            <v>SD2</v>
          </cell>
        </row>
        <row r="8359">
          <cell r="A8359">
            <v>7720310072</v>
          </cell>
          <cell r="B8359" t="str">
            <v>SD2</v>
          </cell>
        </row>
        <row r="8360">
          <cell r="A8360">
            <v>7720295300</v>
          </cell>
          <cell r="B8360" t="str">
            <v>WDC</v>
          </cell>
        </row>
        <row r="8361">
          <cell r="A8361">
            <v>7724799808</v>
          </cell>
          <cell r="B8361" t="str">
            <v>WDC</v>
          </cell>
        </row>
        <row r="8362">
          <cell r="A8362">
            <v>7720295813</v>
          </cell>
          <cell r="B8362" t="str">
            <v>SD2</v>
          </cell>
        </row>
        <row r="8363">
          <cell r="A8363">
            <v>7708931152</v>
          </cell>
          <cell r="B8363" t="str">
            <v>SD2</v>
          </cell>
        </row>
        <row r="8364">
          <cell r="A8364">
            <v>7724799493</v>
          </cell>
          <cell r="B8364" t="str">
            <v>WDC</v>
          </cell>
        </row>
        <row r="8365">
          <cell r="A8365">
            <v>7724794128</v>
          </cell>
          <cell r="B8365" t="str">
            <v>SD2</v>
          </cell>
        </row>
        <row r="8366">
          <cell r="A8366">
            <v>7724793733</v>
          </cell>
          <cell r="B8366" t="str">
            <v>WDC</v>
          </cell>
        </row>
        <row r="8367">
          <cell r="A8367">
            <v>7720289731</v>
          </cell>
          <cell r="B8367" t="str">
            <v>SD2</v>
          </cell>
        </row>
        <row r="8368">
          <cell r="A8368">
            <v>7698511472</v>
          </cell>
          <cell r="B8368" t="str">
            <v>SD2</v>
          </cell>
        </row>
        <row r="8369">
          <cell r="A8369">
            <v>7708919754</v>
          </cell>
          <cell r="B8369" t="str">
            <v>SD2</v>
          </cell>
        </row>
        <row r="8370">
          <cell r="A8370">
            <v>7708920851</v>
          </cell>
          <cell r="B8370" t="str">
            <v>SD2</v>
          </cell>
        </row>
        <row r="8371">
          <cell r="A8371">
            <v>7708920564</v>
          </cell>
          <cell r="B8371" t="str">
            <v>SD2</v>
          </cell>
        </row>
        <row r="8372">
          <cell r="A8372">
            <v>7724792612</v>
          </cell>
          <cell r="B8372" t="str">
            <v>SD2</v>
          </cell>
        </row>
        <row r="8373">
          <cell r="A8373">
            <v>7724791018</v>
          </cell>
          <cell r="B8373" t="str">
            <v>SD3</v>
          </cell>
        </row>
        <row r="8374">
          <cell r="A8374">
            <v>7724793359</v>
          </cell>
          <cell r="B8374" t="str">
            <v>SD2</v>
          </cell>
        </row>
        <row r="8375">
          <cell r="A8375">
            <v>7708921037</v>
          </cell>
          <cell r="B8375" t="str">
            <v>SD2</v>
          </cell>
        </row>
        <row r="8376">
          <cell r="A8376">
            <v>7724793072</v>
          </cell>
          <cell r="B8376" t="str">
            <v>SD2</v>
          </cell>
        </row>
        <row r="8377">
          <cell r="A8377">
            <v>7724789500</v>
          </cell>
          <cell r="B8377" t="str">
            <v>SD2</v>
          </cell>
        </row>
        <row r="8378">
          <cell r="A8378">
            <v>7708918620</v>
          </cell>
          <cell r="B8378" t="str">
            <v>SD2</v>
          </cell>
        </row>
        <row r="8379">
          <cell r="A8379">
            <v>7724790201</v>
          </cell>
          <cell r="B8379" t="str">
            <v>WDC</v>
          </cell>
        </row>
        <row r="8380">
          <cell r="A8380">
            <v>7724787563</v>
          </cell>
          <cell r="B8380" t="str">
            <v>SD2</v>
          </cell>
        </row>
        <row r="8381">
          <cell r="A8381">
            <v>7698505114</v>
          </cell>
          <cell r="B8381" t="str">
            <v>SD2</v>
          </cell>
        </row>
        <row r="8382">
          <cell r="A8382">
            <v>7708914727</v>
          </cell>
          <cell r="B8382" t="str">
            <v>SD2</v>
          </cell>
        </row>
        <row r="8383">
          <cell r="A8383">
            <v>7724788017</v>
          </cell>
          <cell r="B8383" t="str">
            <v>SD2</v>
          </cell>
        </row>
        <row r="8384">
          <cell r="A8384">
            <v>7698505130</v>
          </cell>
          <cell r="B8384" t="str">
            <v>SD2</v>
          </cell>
        </row>
        <row r="8385">
          <cell r="A8385">
            <v>7708913855</v>
          </cell>
          <cell r="B8385" t="str">
            <v>SD2</v>
          </cell>
        </row>
        <row r="8386">
          <cell r="A8386">
            <v>7720278923</v>
          </cell>
          <cell r="B8386" t="str">
            <v>SD2</v>
          </cell>
        </row>
        <row r="8387">
          <cell r="A8387">
            <v>7708911073</v>
          </cell>
          <cell r="B8387" t="str">
            <v>SD2</v>
          </cell>
        </row>
        <row r="8388">
          <cell r="A8388">
            <v>7708910965</v>
          </cell>
          <cell r="B8388" t="str">
            <v>SD2</v>
          </cell>
        </row>
        <row r="8389">
          <cell r="A8389">
            <v>7698502276</v>
          </cell>
          <cell r="B8389" t="str">
            <v>SD2</v>
          </cell>
        </row>
        <row r="8390">
          <cell r="A8390">
            <v>7724785182</v>
          </cell>
          <cell r="B8390" t="str">
            <v>SD2</v>
          </cell>
        </row>
        <row r="8391">
          <cell r="A8391">
            <v>7708909319</v>
          </cell>
          <cell r="B8391" t="str">
            <v>SD2</v>
          </cell>
        </row>
        <row r="8392">
          <cell r="A8392">
            <v>7720274768</v>
          </cell>
          <cell r="B8392" t="str">
            <v>SD2</v>
          </cell>
        </row>
        <row r="8393">
          <cell r="A8393">
            <v>7698499371</v>
          </cell>
          <cell r="B8393" t="str">
            <v>SD2</v>
          </cell>
        </row>
        <row r="8394">
          <cell r="A8394">
            <v>7724779073</v>
          </cell>
          <cell r="B8394" t="str">
            <v>SD2</v>
          </cell>
        </row>
        <row r="8395">
          <cell r="A8395">
            <v>7720275866</v>
          </cell>
          <cell r="B8395" t="str">
            <v>SD2</v>
          </cell>
        </row>
        <row r="8396">
          <cell r="A8396">
            <v>7724780051</v>
          </cell>
          <cell r="B8396" t="str">
            <v>SD2</v>
          </cell>
        </row>
        <row r="8397">
          <cell r="A8397">
            <v>7720275865</v>
          </cell>
          <cell r="B8397" t="str">
            <v>WDC</v>
          </cell>
        </row>
        <row r="8398">
          <cell r="A8398">
            <v>7724781636</v>
          </cell>
          <cell r="B8398" t="str">
            <v>SD2</v>
          </cell>
        </row>
        <row r="8399">
          <cell r="A8399">
            <v>7720273837</v>
          </cell>
          <cell r="B8399" t="str">
            <v>SD2</v>
          </cell>
        </row>
        <row r="8400">
          <cell r="A8400">
            <v>7708906354</v>
          </cell>
          <cell r="B8400" t="str">
            <v>SD2</v>
          </cell>
        </row>
        <row r="8401">
          <cell r="A8401">
            <v>7720275667</v>
          </cell>
          <cell r="B8401" t="str">
            <v>SD2</v>
          </cell>
        </row>
        <row r="8402">
          <cell r="A8402">
            <v>7720275813</v>
          </cell>
          <cell r="B8402" t="str">
            <v>SD2</v>
          </cell>
        </row>
        <row r="8403">
          <cell r="A8403">
            <v>7698497646</v>
          </cell>
          <cell r="B8403" t="str">
            <v>SD2</v>
          </cell>
        </row>
        <row r="8404">
          <cell r="A8404">
            <v>7698497633</v>
          </cell>
          <cell r="B8404" t="str">
            <v>SD2</v>
          </cell>
        </row>
        <row r="8405">
          <cell r="A8405">
            <v>7698497743</v>
          </cell>
          <cell r="B8405" t="str">
            <v>SD2</v>
          </cell>
        </row>
        <row r="8406">
          <cell r="A8406">
            <v>7698496550</v>
          </cell>
          <cell r="B8406" t="str">
            <v>SD2</v>
          </cell>
        </row>
        <row r="8407">
          <cell r="A8407">
            <v>7708903301</v>
          </cell>
          <cell r="B8407" t="str">
            <v>SD2</v>
          </cell>
        </row>
        <row r="8408">
          <cell r="A8408">
            <v>7724777321</v>
          </cell>
          <cell r="B8408" t="str">
            <v>SD2</v>
          </cell>
        </row>
        <row r="8409">
          <cell r="A8409">
            <v>7720269927</v>
          </cell>
          <cell r="B8409" t="str">
            <v>SD2</v>
          </cell>
        </row>
        <row r="8410">
          <cell r="A8410">
            <v>7720261530</v>
          </cell>
          <cell r="B8410" t="str">
            <v>SD2</v>
          </cell>
        </row>
        <row r="8411">
          <cell r="A8411">
            <v>7724775268</v>
          </cell>
          <cell r="B8411" t="str">
            <v>SD2</v>
          </cell>
        </row>
        <row r="8412">
          <cell r="A8412">
            <v>7724774691</v>
          </cell>
          <cell r="B8412" t="str">
            <v>SD2</v>
          </cell>
        </row>
        <row r="8413">
          <cell r="A8413">
            <v>7720267167</v>
          </cell>
          <cell r="B8413" t="str">
            <v>SD2</v>
          </cell>
        </row>
        <row r="8414">
          <cell r="A8414">
            <v>7720265607</v>
          </cell>
          <cell r="B8414" t="str">
            <v>SD3</v>
          </cell>
        </row>
        <row r="8415">
          <cell r="A8415">
            <v>7720268662</v>
          </cell>
          <cell r="B8415" t="str">
            <v>SD2</v>
          </cell>
        </row>
        <row r="8416">
          <cell r="A8416">
            <v>7708893104</v>
          </cell>
          <cell r="B8416" t="str">
            <v>SD2</v>
          </cell>
        </row>
        <row r="8417">
          <cell r="A8417">
            <v>7720255196</v>
          </cell>
          <cell r="B8417" t="str">
            <v>SD2</v>
          </cell>
        </row>
        <row r="8418">
          <cell r="A8418">
            <v>7724762879</v>
          </cell>
          <cell r="B8418" t="str">
            <v>SD2</v>
          </cell>
        </row>
        <row r="8419">
          <cell r="A8419">
            <v>7698480927</v>
          </cell>
          <cell r="B8419" t="str">
            <v>SD2</v>
          </cell>
        </row>
        <row r="8420">
          <cell r="A8420">
            <v>7724762814</v>
          </cell>
          <cell r="B8420" t="str">
            <v>SD2</v>
          </cell>
        </row>
        <row r="8421">
          <cell r="A8421">
            <v>7698480025</v>
          </cell>
          <cell r="B8421" t="str">
            <v>SD2</v>
          </cell>
        </row>
        <row r="8422">
          <cell r="A8422">
            <v>7720240275</v>
          </cell>
          <cell r="B8422" t="str">
            <v>SD2</v>
          </cell>
        </row>
        <row r="8423">
          <cell r="A8423">
            <v>7720240509</v>
          </cell>
          <cell r="B8423" t="str">
            <v>SD2</v>
          </cell>
        </row>
        <row r="8424">
          <cell r="A8424">
            <v>7720239977</v>
          </cell>
          <cell r="B8424" t="str">
            <v>SD2</v>
          </cell>
        </row>
        <row r="8425">
          <cell r="A8425">
            <v>7720242668</v>
          </cell>
          <cell r="B8425" t="str">
            <v>SD2</v>
          </cell>
        </row>
        <row r="8426">
          <cell r="A8426">
            <v>7708880125</v>
          </cell>
          <cell r="B8426" t="str">
            <v>SD2</v>
          </cell>
        </row>
        <row r="8427">
          <cell r="A8427">
            <v>7708882703</v>
          </cell>
          <cell r="B8427" t="str">
            <v>SD2</v>
          </cell>
        </row>
        <row r="8428">
          <cell r="A8428">
            <v>7720240994</v>
          </cell>
          <cell r="B8428" t="str">
            <v>SD2</v>
          </cell>
        </row>
        <row r="8429">
          <cell r="A8429">
            <v>7698477212</v>
          </cell>
          <cell r="B8429" t="str">
            <v>SD2</v>
          </cell>
        </row>
        <row r="8430">
          <cell r="A8430">
            <v>7720240995</v>
          </cell>
          <cell r="B8430" t="str">
            <v>WDC</v>
          </cell>
        </row>
        <row r="8431">
          <cell r="A8431">
            <v>7698477089</v>
          </cell>
          <cell r="B8431" t="str">
            <v>WDC</v>
          </cell>
        </row>
        <row r="8432">
          <cell r="A8432">
            <v>7720239049</v>
          </cell>
          <cell r="B8432" t="str">
            <v>SD2</v>
          </cell>
        </row>
        <row r="8433">
          <cell r="A8433">
            <v>7708878991</v>
          </cell>
          <cell r="B8433" t="str">
            <v>SD2</v>
          </cell>
        </row>
        <row r="8434">
          <cell r="A8434">
            <v>7720236858</v>
          </cell>
          <cell r="B8434" t="str">
            <v>WDC</v>
          </cell>
        </row>
        <row r="8435">
          <cell r="A8435">
            <v>7698476102</v>
          </cell>
          <cell r="B8435" t="str">
            <v>SD2</v>
          </cell>
        </row>
        <row r="8436">
          <cell r="A8436">
            <v>7698476238</v>
          </cell>
          <cell r="B8436" t="str">
            <v>WDC</v>
          </cell>
        </row>
        <row r="8437">
          <cell r="A8437">
            <v>7724758971</v>
          </cell>
          <cell r="B8437" t="str">
            <v>SD2</v>
          </cell>
        </row>
        <row r="8438">
          <cell r="A8438">
            <v>7708877975</v>
          </cell>
          <cell r="B8438" t="str">
            <v>SD2</v>
          </cell>
        </row>
        <row r="8439">
          <cell r="A8439">
            <v>7698474700</v>
          </cell>
          <cell r="B8439" t="str">
            <v>SD2</v>
          </cell>
        </row>
        <row r="8440">
          <cell r="A8440">
            <v>7720235545</v>
          </cell>
          <cell r="B8440" t="str">
            <v>SD2</v>
          </cell>
        </row>
        <row r="8441">
          <cell r="A8441">
            <v>7724757512</v>
          </cell>
          <cell r="B8441" t="str">
            <v>SD2</v>
          </cell>
        </row>
        <row r="8442">
          <cell r="A8442">
            <v>7724757614</v>
          </cell>
          <cell r="B8442" t="str">
            <v>SD2</v>
          </cell>
        </row>
        <row r="8443">
          <cell r="A8443">
            <v>7724757584</v>
          </cell>
          <cell r="B8443" t="str">
            <v>SD2</v>
          </cell>
        </row>
        <row r="8444">
          <cell r="A8444">
            <v>7720230892</v>
          </cell>
          <cell r="B8444" t="str">
            <v>SD3</v>
          </cell>
        </row>
        <row r="8445">
          <cell r="A8445">
            <v>7708874416</v>
          </cell>
          <cell r="B8445" t="str">
            <v>SD2</v>
          </cell>
        </row>
        <row r="8446">
          <cell r="A8446">
            <v>7708875359</v>
          </cell>
          <cell r="B8446" t="str">
            <v>SD2</v>
          </cell>
        </row>
        <row r="8447">
          <cell r="A8447">
            <v>7724755762</v>
          </cell>
          <cell r="B8447" t="str">
            <v>SD2</v>
          </cell>
        </row>
        <row r="8448">
          <cell r="A8448">
            <v>7698472691</v>
          </cell>
          <cell r="B8448" t="str">
            <v>SD2</v>
          </cell>
        </row>
        <row r="8449">
          <cell r="A8449">
            <v>7720232336</v>
          </cell>
          <cell r="B8449" t="str">
            <v>SD2</v>
          </cell>
        </row>
        <row r="8450">
          <cell r="A8450">
            <v>7698473377</v>
          </cell>
          <cell r="B8450" t="str">
            <v>SD2</v>
          </cell>
        </row>
        <row r="8451">
          <cell r="A8451">
            <v>7720233374</v>
          </cell>
          <cell r="B8451" t="str">
            <v>SD2</v>
          </cell>
        </row>
        <row r="8452">
          <cell r="A8452">
            <v>7708875426</v>
          </cell>
          <cell r="B8452" t="str">
            <v>SD2</v>
          </cell>
        </row>
        <row r="8453">
          <cell r="A8453">
            <v>7720230967</v>
          </cell>
          <cell r="B8453" t="str">
            <v>SD2</v>
          </cell>
        </row>
        <row r="8454">
          <cell r="A8454">
            <v>7708875270</v>
          </cell>
          <cell r="B8454" t="str">
            <v>SD2</v>
          </cell>
        </row>
        <row r="8455">
          <cell r="A8455">
            <v>7724756908</v>
          </cell>
          <cell r="B8455" t="str">
            <v>SD2</v>
          </cell>
        </row>
        <row r="8456">
          <cell r="A8456">
            <v>7708872367</v>
          </cell>
          <cell r="B8456" t="str">
            <v>SD2</v>
          </cell>
        </row>
        <row r="8457">
          <cell r="A8457">
            <v>7708871367</v>
          </cell>
          <cell r="B8457" t="str">
            <v>SD2</v>
          </cell>
        </row>
        <row r="8458">
          <cell r="A8458">
            <v>7698470184</v>
          </cell>
          <cell r="B8458" t="str">
            <v>SD2</v>
          </cell>
        </row>
        <row r="8459">
          <cell r="A8459">
            <v>7708871407</v>
          </cell>
          <cell r="B8459" t="str">
            <v>SD2</v>
          </cell>
        </row>
        <row r="8460">
          <cell r="A8460">
            <v>7724751456</v>
          </cell>
          <cell r="B8460" t="str">
            <v>SD3</v>
          </cell>
        </row>
        <row r="8461">
          <cell r="A8461">
            <v>7708870322</v>
          </cell>
          <cell r="B8461" t="str">
            <v>SD2</v>
          </cell>
        </row>
        <row r="8462">
          <cell r="A8462">
            <v>7720223410</v>
          </cell>
          <cell r="B8462" t="str">
            <v>SD3</v>
          </cell>
        </row>
        <row r="8463">
          <cell r="A8463">
            <v>7720223331</v>
          </cell>
          <cell r="B8463" t="str">
            <v>SD2</v>
          </cell>
        </row>
        <row r="8464">
          <cell r="A8464">
            <v>7720223572</v>
          </cell>
          <cell r="B8464" t="str">
            <v>WDC</v>
          </cell>
        </row>
        <row r="8465">
          <cell r="A8465">
            <v>7698468101</v>
          </cell>
          <cell r="B8465" t="str">
            <v>SD2</v>
          </cell>
        </row>
        <row r="8466">
          <cell r="A8466">
            <v>7720223436</v>
          </cell>
          <cell r="B8466" t="str">
            <v>SD3</v>
          </cell>
        </row>
        <row r="8467">
          <cell r="A8467">
            <v>7724749187</v>
          </cell>
          <cell r="B8467" t="str">
            <v>SD2</v>
          </cell>
        </row>
        <row r="8468">
          <cell r="A8468">
            <v>7698465866</v>
          </cell>
          <cell r="B8468" t="str">
            <v>SD2</v>
          </cell>
        </row>
        <row r="8469">
          <cell r="A8469">
            <v>7698466538</v>
          </cell>
          <cell r="B8469" t="str">
            <v>SD2</v>
          </cell>
        </row>
        <row r="8470">
          <cell r="A8470">
            <v>7698464116</v>
          </cell>
          <cell r="B8470" t="str">
            <v>SD2</v>
          </cell>
        </row>
        <row r="8471">
          <cell r="A8471">
            <v>7720221329</v>
          </cell>
          <cell r="B8471" t="str">
            <v>SD2</v>
          </cell>
        </row>
        <row r="8472">
          <cell r="A8472">
            <v>7698464024</v>
          </cell>
          <cell r="B8472" t="str">
            <v>SD3</v>
          </cell>
        </row>
        <row r="8473">
          <cell r="A8473">
            <v>7720221038</v>
          </cell>
          <cell r="B8473" t="str">
            <v>SD2</v>
          </cell>
        </row>
        <row r="8474">
          <cell r="A8474">
            <v>7708865373</v>
          </cell>
          <cell r="B8474" t="str">
            <v>SD2</v>
          </cell>
        </row>
        <row r="8475">
          <cell r="A8475">
            <v>7698463328</v>
          </cell>
          <cell r="B8475" t="str">
            <v>SD2</v>
          </cell>
        </row>
        <row r="8476">
          <cell r="A8476">
            <v>7708863773</v>
          </cell>
          <cell r="B8476" t="str">
            <v>SD2</v>
          </cell>
        </row>
        <row r="8477">
          <cell r="A8477">
            <v>7698462548</v>
          </cell>
          <cell r="B8477" t="str">
            <v>SD2</v>
          </cell>
        </row>
        <row r="8478">
          <cell r="A8478">
            <v>7708863500</v>
          </cell>
          <cell r="B8478" t="str">
            <v>SD2</v>
          </cell>
        </row>
        <row r="8479">
          <cell r="A8479">
            <v>7720214932</v>
          </cell>
          <cell r="B8479" t="str">
            <v>SD3</v>
          </cell>
        </row>
        <row r="8480">
          <cell r="A8480">
            <v>7708858830</v>
          </cell>
          <cell r="B8480" t="str">
            <v>SD3</v>
          </cell>
        </row>
        <row r="8481">
          <cell r="A8481">
            <v>7698456906</v>
          </cell>
          <cell r="B8481" t="str">
            <v>SD2</v>
          </cell>
        </row>
        <row r="8482">
          <cell r="A8482">
            <v>7724742866</v>
          </cell>
          <cell r="B8482" t="str">
            <v>SD2</v>
          </cell>
        </row>
        <row r="8483">
          <cell r="A8483">
            <v>7724739824</v>
          </cell>
          <cell r="B8483" t="str">
            <v>SD2</v>
          </cell>
        </row>
        <row r="8484">
          <cell r="A8484">
            <v>7698456742</v>
          </cell>
          <cell r="B8484" t="str">
            <v>SD2</v>
          </cell>
        </row>
        <row r="8485">
          <cell r="A8485">
            <v>7698461182</v>
          </cell>
          <cell r="B8485" t="str">
            <v>WDC</v>
          </cell>
        </row>
        <row r="8486">
          <cell r="A8486">
            <v>7724743482</v>
          </cell>
          <cell r="B8486" t="str">
            <v>SD3</v>
          </cell>
        </row>
        <row r="8487">
          <cell r="A8487">
            <v>7708858577</v>
          </cell>
          <cell r="B8487" t="str">
            <v>SD2</v>
          </cell>
        </row>
        <row r="8488">
          <cell r="A8488">
            <v>7708862169</v>
          </cell>
          <cell r="B8488" t="str">
            <v>SD2</v>
          </cell>
        </row>
        <row r="8489">
          <cell r="A8489">
            <v>7724737480</v>
          </cell>
          <cell r="B8489" t="str">
            <v>SD2</v>
          </cell>
        </row>
        <row r="8490">
          <cell r="A8490">
            <v>7708851044</v>
          </cell>
          <cell r="B8490" t="str">
            <v>SD2</v>
          </cell>
        </row>
        <row r="8491">
          <cell r="A8491">
            <v>7720200718</v>
          </cell>
          <cell r="B8491" t="str">
            <v>SD2</v>
          </cell>
        </row>
        <row r="8492">
          <cell r="A8492">
            <v>7708854390</v>
          </cell>
          <cell r="B8492" t="str">
            <v>SD2</v>
          </cell>
        </row>
        <row r="8493">
          <cell r="A8493">
            <v>7698448470</v>
          </cell>
          <cell r="B8493" t="str">
            <v>SD2</v>
          </cell>
        </row>
        <row r="8494">
          <cell r="A8494">
            <v>7724731152</v>
          </cell>
          <cell r="B8494" t="str">
            <v>SD2</v>
          </cell>
        </row>
        <row r="8495">
          <cell r="A8495">
            <v>7720195767</v>
          </cell>
          <cell r="B8495" t="str">
            <v>SD2</v>
          </cell>
        </row>
        <row r="8496">
          <cell r="A8496">
            <v>7720195727</v>
          </cell>
          <cell r="B8496" t="str">
            <v>WDC</v>
          </cell>
        </row>
        <row r="8497">
          <cell r="A8497">
            <v>7708846423</v>
          </cell>
          <cell r="B8497" t="str">
            <v>SD2</v>
          </cell>
        </row>
        <row r="8498">
          <cell r="A8498">
            <v>7708846352</v>
          </cell>
          <cell r="B8498" t="str">
            <v>SD3</v>
          </cell>
        </row>
        <row r="8499">
          <cell r="A8499">
            <v>7698444101</v>
          </cell>
          <cell r="B8499" t="str">
            <v>SD2</v>
          </cell>
        </row>
        <row r="8500">
          <cell r="A8500">
            <v>7720194208</v>
          </cell>
          <cell r="B8500" t="str">
            <v>SD2</v>
          </cell>
        </row>
        <row r="8501">
          <cell r="A8501">
            <v>7720193843</v>
          </cell>
          <cell r="B8501" t="str">
            <v>SD3</v>
          </cell>
        </row>
        <row r="8502">
          <cell r="A8502">
            <v>7708846403</v>
          </cell>
          <cell r="B8502" t="str">
            <v>SD2</v>
          </cell>
        </row>
        <row r="8503">
          <cell r="A8503">
            <v>7698440868</v>
          </cell>
          <cell r="B8503" t="str">
            <v>SD2</v>
          </cell>
        </row>
        <row r="8504">
          <cell r="A8504">
            <v>7720192960</v>
          </cell>
          <cell r="B8504" t="str">
            <v>SD2</v>
          </cell>
        </row>
        <row r="8505">
          <cell r="A8505">
            <v>7724729800</v>
          </cell>
          <cell r="B8505" t="str">
            <v>SD2</v>
          </cell>
        </row>
        <row r="8506">
          <cell r="A8506">
            <v>7698441039</v>
          </cell>
          <cell r="B8506" t="str">
            <v>SD2</v>
          </cell>
        </row>
        <row r="8507">
          <cell r="A8507">
            <v>7708843997</v>
          </cell>
          <cell r="B8507" t="str">
            <v>SD2</v>
          </cell>
        </row>
        <row r="8508">
          <cell r="A8508">
            <v>7724728208</v>
          </cell>
          <cell r="B8508" t="str">
            <v>SD2</v>
          </cell>
        </row>
        <row r="8509">
          <cell r="A8509">
            <v>7698443335</v>
          </cell>
          <cell r="B8509" t="str">
            <v>SD2</v>
          </cell>
        </row>
        <row r="8510">
          <cell r="A8510">
            <v>7708840344</v>
          </cell>
          <cell r="B8510" t="str">
            <v>SD2</v>
          </cell>
        </row>
        <row r="8511">
          <cell r="A8511">
            <v>7698439119</v>
          </cell>
          <cell r="B8511" t="str">
            <v>SD3</v>
          </cell>
        </row>
        <row r="8512">
          <cell r="A8512">
            <v>7724722902</v>
          </cell>
          <cell r="B8512" t="str">
            <v>SD2</v>
          </cell>
        </row>
        <row r="8513">
          <cell r="A8513">
            <v>7720183844</v>
          </cell>
          <cell r="B8513" t="str">
            <v>SD2</v>
          </cell>
        </row>
        <row r="8514">
          <cell r="A8514">
            <v>7724722891</v>
          </cell>
          <cell r="B8514" t="str">
            <v>SD3</v>
          </cell>
        </row>
        <row r="8515">
          <cell r="A8515">
            <v>7708838057</v>
          </cell>
          <cell r="B8515" t="str">
            <v>SD2</v>
          </cell>
        </row>
        <row r="8516">
          <cell r="A8516">
            <v>7698437844</v>
          </cell>
          <cell r="B8516" t="str">
            <v>SD2</v>
          </cell>
        </row>
        <row r="8517">
          <cell r="A8517">
            <v>7708836620</v>
          </cell>
          <cell r="B8517" t="str">
            <v>SD2</v>
          </cell>
        </row>
        <row r="8518">
          <cell r="A8518">
            <v>7724721050</v>
          </cell>
          <cell r="B8518" t="str">
            <v>SD2</v>
          </cell>
        </row>
        <row r="8519">
          <cell r="A8519">
            <v>7698434888</v>
          </cell>
          <cell r="B8519" t="str">
            <v>SD2</v>
          </cell>
        </row>
        <row r="8520">
          <cell r="A8520">
            <v>7720179276</v>
          </cell>
          <cell r="B8520" t="str">
            <v>WDC</v>
          </cell>
        </row>
        <row r="8521">
          <cell r="A8521">
            <v>7698434253</v>
          </cell>
          <cell r="B8521" t="str">
            <v>SD2</v>
          </cell>
        </row>
        <row r="8522">
          <cell r="A8522">
            <v>7720176251</v>
          </cell>
          <cell r="B8522" t="str">
            <v>SD2</v>
          </cell>
        </row>
        <row r="8523">
          <cell r="A8523">
            <v>7720174873</v>
          </cell>
          <cell r="B8523" t="str">
            <v>SD2</v>
          </cell>
        </row>
        <row r="8524">
          <cell r="A8524">
            <v>7724717686</v>
          </cell>
          <cell r="B8524" t="str">
            <v>SD2</v>
          </cell>
        </row>
        <row r="8525">
          <cell r="A8525">
            <v>7698433385</v>
          </cell>
          <cell r="B8525" t="str">
            <v>SD2</v>
          </cell>
        </row>
        <row r="8526">
          <cell r="A8526">
            <v>7720173763</v>
          </cell>
          <cell r="B8526" t="str">
            <v>SD2</v>
          </cell>
        </row>
        <row r="8527">
          <cell r="A8527">
            <v>7720174186</v>
          </cell>
          <cell r="B8527" t="str">
            <v>SD2</v>
          </cell>
        </row>
        <row r="8528">
          <cell r="A8528">
            <v>7708827849</v>
          </cell>
          <cell r="B8528" t="str">
            <v>SD2</v>
          </cell>
        </row>
        <row r="8529">
          <cell r="A8529">
            <v>7708831267</v>
          </cell>
          <cell r="B8529" t="str">
            <v>SD2</v>
          </cell>
        </row>
        <row r="8530">
          <cell r="A8530">
            <v>7720174046</v>
          </cell>
          <cell r="B8530" t="str">
            <v>SD2</v>
          </cell>
        </row>
        <row r="8531">
          <cell r="A8531">
            <v>7720172654</v>
          </cell>
          <cell r="B8531" t="str">
            <v>SD2</v>
          </cell>
        </row>
        <row r="8532">
          <cell r="A8532">
            <v>7698429179</v>
          </cell>
          <cell r="B8532" t="str">
            <v>SD2</v>
          </cell>
        </row>
        <row r="8533">
          <cell r="A8533">
            <v>7708827086</v>
          </cell>
          <cell r="B8533" t="str">
            <v>SD2</v>
          </cell>
        </row>
        <row r="8534">
          <cell r="A8534">
            <v>7698429978</v>
          </cell>
          <cell r="B8534" t="str">
            <v>SD3</v>
          </cell>
        </row>
        <row r="8535">
          <cell r="A8535">
            <v>7720168894</v>
          </cell>
          <cell r="B8535" t="str">
            <v>SD2</v>
          </cell>
        </row>
        <row r="8536">
          <cell r="A8536">
            <v>7698428411</v>
          </cell>
          <cell r="B8536" t="str">
            <v>SD2</v>
          </cell>
        </row>
        <row r="8537">
          <cell r="A8537">
            <v>7708825458</v>
          </cell>
          <cell r="B8537" t="str">
            <v>SD2</v>
          </cell>
        </row>
        <row r="8538">
          <cell r="A8538">
            <v>7720166927</v>
          </cell>
          <cell r="B8538" t="str">
            <v>SD2</v>
          </cell>
        </row>
        <row r="8539">
          <cell r="A8539">
            <v>7724709195</v>
          </cell>
          <cell r="B8539" t="str">
            <v>SD2</v>
          </cell>
        </row>
        <row r="8540">
          <cell r="A8540">
            <v>7720159272</v>
          </cell>
          <cell r="B8540" t="str">
            <v>SD2</v>
          </cell>
        </row>
        <row r="8541">
          <cell r="A8541">
            <v>7724709079</v>
          </cell>
          <cell r="B8541" t="str">
            <v>SD2</v>
          </cell>
        </row>
        <row r="8542">
          <cell r="A8542">
            <v>7720153951</v>
          </cell>
          <cell r="B8542" t="str">
            <v>SD3</v>
          </cell>
        </row>
        <row r="8543">
          <cell r="A8543">
            <v>7708812897</v>
          </cell>
          <cell r="B8543" t="str">
            <v>SD2</v>
          </cell>
        </row>
        <row r="8544">
          <cell r="A8544">
            <v>7724701413</v>
          </cell>
          <cell r="B8544" t="str">
            <v>SD2</v>
          </cell>
        </row>
        <row r="8545">
          <cell r="A8545">
            <v>7724701195</v>
          </cell>
          <cell r="B8545" t="str">
            <v>SD2</v>
          </cell>
        </row>
        <row r="8546">
          <cell r="A8546">
            <v>7720143332</v>
          </cell>
          <cell r="B8546" t="str">
            <v>WDC</v>
          </cell>
        </row>
        <row r="8547">
          <cell r="A8547">
            <v>7720143416</v>
          </cell>
          <cell r="B8547" t="str">
            <v>SD2</v>
          </cell>
        </row>
        <row r="8548">
          <cell r="A8548">
            <v>7698414409</v>
          </cell>
          <cell r="B8548" t="str">
            <v>SD2</v>
          </cell>
        </row>
        <row r="8549">
          <cell r="A8549">
            <v>7720141838</v>
          </cell>
          <cell r="B8549" t="str">
            <v>SD2</v>
          </cell>
        </row>
        <row r="8550">
          <cell r="A8550">
            <v>7724697450</v>
          </cell>
          <cell r="B8550" t="str">
            <v>SD2</v>
          </cell>
        </row>
        <row r="8551">
          <cell r="A8551">
            <v>7724695646</v>
          </cell>
          <cell r="B8551" t="str">
            <v>SD2</v>
          </cell>
        </row>
        <row r="8552">
          <cell r="A8552">
            <v>7724694863</v>
          </cell>
          <cell r="B8552" t="str">
            <v>SD2</v>
          </cell>
        </row>
        <row r="8553">
          <cell r="A8553">
            <v>7698412095</v>
          </cell>
          <cell r="B8553" t="str">
            <v>SD2</v>
          </cell>
        </row>
        <row r="8554">
          <cell r="A8554">
            <v>7724694104</v>
          </cell>
          <cell r="B8554" t="str">
            <v>SD2</v>
          </cell>
        </row>
        <row r="8555">
          <cell r="A8555">
            <v>7708806874</v>
          </cell>
          <cell r="B8555" t="str">
            <v>SD2</v>
          </cell>
        </row>
        <row r="8556">
          <cell r="A8556">
            <v>7708806912</v>
          </cell>
          <cell r="B8556" t="str">
            <v>SD2</v>
          </cell>
        </row>
        <row r="8557">
          <cell r="A8557">
            <v>7720135953</v>
          </cell>
          <cell r="B8557" t="str">
            <v>SD2</v>
          </cell>
        </row>
        <row r="8558">
          <cell r="A8558">
            <v>7708806653</v>
          </cell>
          <cell r="B8558" t="str">
            <v>SD2</v>
          </cell>
        </row>
        <row r="8559">
          <cell r="A8559">
            <v>7720134457</v>
          </cell>
          <cell r="B8559" t="str">
            <v>SD2</v>
          </cell>
        </row>
        <row r="8560">
          <cell r="A8560">
            <v>7724692770</v>
          </cell>
          <cell r="B8560" t="str">
            <v>SD2</v>
          </cell>
        </row>
        <row r="8561">
          <cell r="A8561">
            <v>7724692093</v>
          </cell>
          <cell r="B8561" t="str">
            <v>SD2</v>
          </cell>
        </row>
        <row r="8562">
          <cell r="A8562">
            <v>7720134536</v>
          </cell>
          <cell r="B8562" t="str">
            <v>SD2</v>
          </cell>
        </row>
        <row r="8563">
          <cell r="A8563">
            <v>7698409185</v>
          </cell>
          <cell r="B8563" t="str">
            <v>SD2</v>
          </cell>
        </row>
        <row r="8564">
          <cell r="A8564">
            <v>7720131869</v>
          </cell>
          <cell r="B8564" t="str">
            <v>SD2</v>
          </cell>
        </row>
        <row r="8565">
          <cell r="A8565">
            <v>7698409276</v>
          </cell>
          <cell r="B8565" t="str">
            <v>SD2</v>
          </cell>
        </row>
        <row r="8566">
          <cell r="A8566">
            <v>7698406533</v>
          </cell>
          <cell r="B8566" t="str">
            <v>SD2</v>
          </cell>
        </row>
        <row r="8567">
          <cell r="A8567">
            <v>7720128466</v>
          </cell>
          <cell r="B8567" t="str">
            <v>SD2</v>
          </cell>
        </row>
        <row r="8568">
          <cell r="A8568">
            <v>7720130554</v>
          </cell>
          <cell r="B8568" t="str">
            <v>SD2</v>
          </cell>
        </row>
        <row r="8569">
          <cell r="A8569">
            <v>7720128399</v>
          </cell>
          <cell r="B8569" t="str">
            <v>SD2</v>
          </cell>
        </row>
        <row r="8570">
          <cell r="A8570">
            <v>7698404004</v>
          </cell>
          <cell r="B8570" t="str">
            <v>SD2</v>
          </cell>
        </row>
        <row r="8571">
          <cell r="A8571">
            <v>7708796310</v>
          </cell>
          <cell r="B8571" t="str">
            <v>SD2</v>
          </cell>
        </row>
        <row r="8572">
          <cell r="A8572">
            <v>7708795987</v>
          </cell>
          <cell r="B8572" t="str">
            <v>SD2</v>
          </cell>
        </row>
        <row r="8573">
          <cell r="A8573">
            <v>7724685740</v>
          </cell>
          <cell r="B8573" t="str">
            <v>SD2</v>
          </cell>
        </row>
        <row r="8574">
          <cell r="A8574">
            <v>7698402928</v>
          </cell>
          <cell r="B8574" t="str">
            <v>WDC</v>
          </cell>
        </row>
        <row r="8575">
          <cell r="A8575">
            <v>7698402510</v>
          </cell>
          <cell r="B8575" t="str">
            <v>SD2</v>
          </cell>
        </row>
        <row r="8576">
          <cell r="A8576">
            <v>7698401612</v>
          </cell>
          <cell r="B8576" t="str">
            <v>SD3</v>
          </cell>
        </row>
        <row r="8577">
          <cell r="A8577">
            <v>7698399826</v>
          </cell>
          <cell r="B8577" t="str">
            <v>SD2</v>
          </cell>
        </row>
        <row r="8578">
          <cell r="A8578">
            <v>7698401095</v>
          </cell>
          <cell r="B8578" t="str">
            <v>SD2</v>
          </cell>
        </row>
        <row r="8579">
          <cell r="A8579">
            <v>7720118143</v>
          </cell>
          <cell r="B8579" t="str">
            <v>SD2</v>
          </cell>
        </row>
        <row r="8580">
          <cell r="A8580">
            <v>7708791699</v>
          </cell>
          <cell r="B8580" t="str">
            <v>SD2</v>
          </cell>
        </row>
        <row r="8581">
          <cell r="A8581">
            <v>7720118257</v>
          </cell>
          <cell r="B8581" t="str">
            <v>SD2</v>
          </cell>
        </row>
        <row r="8582">
          <cell r="A8582">
            <v>7708793491</v>
          </cell>
          <cell r="B8582" t="str">
            <v>SD2</v>
          </cell>
        </row>
        <row r="8583">
          <cell r="A8583">
            <v>7708791790</v>
          </cell>
          <cell r="B8583" t="str">
            <v>SD2</v>
          </cell>
        </row>
        <row r="8584">
          <cell r="A8584">
            <v>7720116702</v>
          </cell>
          <cell r="B8584" t="str">
            <v>WDC</v>
          </cell>
        </row>
        <row r="8585">
          <cell r="A8585">
            <v>7708791054</v>
          </cell>
          <cell r="B8585" t="str">
            <v>WDC</v>
          </cell>
        </row>
        <row r="8586">
          <cell r="A8586">
            <v>7698398013</v>
          </cell>
          <cell r="B8586" t="str">
            <v>SD2</v>
          </cell>
        </row>
        <row r="8587">
          <cell r="A8587">
            <v>7708788955</v>
          </cell>
          <cell r="B8587" t="str">
            <v>SD2</v>
          </cell>
        </row>
        <row r="8588">
          <cell r="A8588">
            <v>7720114048</v>
          </cell>
          <cell r="B8588" t="str">
            <v>SD2</v>
          </cell>
        </row>
        <row r="8589">
          <cell r="A8589">
            <v>7698396063</v>
          </cell>
          <cell r="B8589" t="str">
            <v>SD2</v>
          </cell>
        </row>
        <row r="8590">
          <cell r="A8590">
            <v>7724675332</v>
          </cell>
          <cell r="B8590" t="str">
            <v>SD2</v>
          </cell>
        </row>
        <row r="8591">
          <cell r="A8591">
            <v>7698396678</v>
          </cell>
          <cell r="B8591" t="str">
            <v>SD2</v>
          </cell>
        </row>
        <row r="8592">
          <cell r="A8592">
            <v>7720113076</v>
          </cell>
          <cell r="B8592" t="str">
            <v>SD2</v>
          </cell>
        </row>
        <row r="8593">
          <cell r="A8593">
            <v>7720110327</v>
          </cell>
          <cell r="B8593" t="str">
            <v>SD2</v>
          </cell>
        </row>
        <row r="8594">
          <cell r="A8594">
            <v>7708787477</v>
          </cell>
          <cell r="B8594" t="str">
            <v>SD2</v>
          </cell>
        </row>
        <row r="8595">
          <cell r="A8595">
            <v>7720106330</v>
          </cell>
          <cell r="B8595" t="str">
            <v>SD2</v>
          </cell>
        </row>
        <row r="8596">
          <cell r="A8596">
            <v>7708774404</v>
          </cell>
          <cell r="B8596" t="str">
            <v>SD3</v>
          </cell>
        </row>
        <row r="8597">
          <cell r="A8597">
            <v>7698389128</v>
          </cell>
          <cell r="B8597" t="str">
            <v>WDC</v>
          </cell>
        </row>
        <row r="8598">
          <cell r="A8598">
            <v>7698386736</v>
          </cell>
          <cell r="B8598" t="str">
            <v>SD2</v>
          </cell>
        </row>
        <row r="8599">
          <cell r="A8599">
            <v>7708774494</v>
          </cell>
          <cell r="B8599" t="str">
            <v>SD2</v>
          </cell>
        </row>
        <row r="8600">
          <cell r="A8600">
            <v>7724668234</v>
          </cell>
          <cell r="B8600" t="str">
            <v>SD2</v>
          </cell>
        </row>
        <row r="8601">
          <cell r="A8601">
            <v>7698386267</v>
          </cell>
          <cell r="B8601" t="str">
            <v>SD3</v>
          </cell>
        </row>
        <row r="8602">
          <cell r="A8602">
            <v>7720091444</v>
          </cell>
          <cell r="B8602" t="str">
            <v>SD2</v>
          </cell>
        </row>
        <row r="8603">
          <cell r="A8603">
            <v>7698382075</v>
          </cell>
          <cell r="B8603" t="str">
            <v>WDC</v>
          </cell>
        </row>
        <row r="8604">
          <cell r="A8604">
            <v>7724659559</v>
          </cell>
          <cell r="B8604" t="str">
            <v>SD3</v>
          </cell>
        </row>
        <row r="8605">
          <cell r="A8605">
            <v>7724660241</v>
          </cell>
          <cell r="B8605" t="str">
            <v>SD3</v>
          </cell>
        </row>
        <row r="8606">
          <cell r="A8606">
            <v>7698379348</v>
          </cell>
          <cell r="B8606" t="str">
            <v>SD2</v>
          </cell>
        </row>
        <row r="8607">
          <cell r="A8607">
            <v>7724658729</v>
          </cell>
          <cell r="B8607" t="str">
            <v>SD3</v>
          </cell>
        </row>
        <row r="8608">
          <cell r="A8608">
            <v>7720086507</v>
          </cell>
          <cell r="B8608" t="str">
            <v>SD2</v>
          </cell>
        </row>
        <row r="8609">
          <cell r="A8609">
            <v>7724655971</v>
          </cell>
          <cell r="B8609" t="str">
            <v>SD2</v>
          </cell>
        </row>
        <row r="8610">
          <cell r="A8610">
            <v>7720082662</v>
          </cell>
          <cell r="B8610" t="str">
            <v>SD2</v>
          </cell>
        </row>
        <row r="8611">
          <cell r="A8611">
            <v>7708764301</v>
          </cell>
          <cell r="B8611" t="str">
            <v>SD2</v>
          </cell>
        </row>
        <row r="8612">
          <cell r="A8612">
            <v>7724656038</v>
          </cell>
          <cell r="B8612" t="str">
            <v>SD2</v>
          </cell>
        </row>
        <row r="8613">
          <cell r="A8613">
            <v>7708764524</v>
          </cell>
          <cell r="B8613" t="str">
            <v>SD2</v>
          </cell>
        </row>
        <row r="8614">
          <cell r="A8614">
            <v>7724654972</v>
          </cell>
          <cell r="B8614" t="str">
            <v>SD2</v>
          </cell>
        </row>
        <row r="8615">
          <cell r="A8615">
            <v>7698375834</v>
          </cell>
          <cell r="B8615" t="str">
            <v>SD2</v>
          </cell>
        </row>
        <row r="8616">
          <cell r="A8616">
            <v>7708761452</v>
          </cell>
          <cell r="B8616" t="str">
            <v>SD3</v>
          </cell>
        </row>
        <row r="8617">
          <cell r="A8617">
            <v>7708763137</v>
          </cell>
          <cell r="B8617" t="str">
            <v>SD2</v>
          </cell>
        </row>
        <row r="8618">
          <cell r="A8618">
            <v>7708759219</v>
          </cell>
          <cell r="B8618" t="str">
            <v>SD2</v>
          </cell>
        </row>
        <row r="8619">
          <cell r="A8619">
            <v>7698371166</v>
          </cell>
          <cell r="B8619" t="str">
            <v>SD2</v>
          </cell>
        </row>
        <row r="8620">
          <cell r="A8620">
            <v>7708756315</v>
          </cell>
          <cell r="B8620" t="str">
            <v>SD2</v>
          </cell>
        </row>
        <row r="8621">
          <cell r="A8621">
            <v>7708752993</v>
          </cell>
          <cell r="B8621" t="str">
            <v>SD2</v>
          </cell>
        </row>
        <row r="8622">
          <cell r="A8622">
            <v>7724645959</v>
          </cell>
          <cell r="B8622" t="str">
            <v>SD2</v>
          </cell>
        </row>
        <row r="8623">
          <cell r="A8623">
            <v>7720066949</v>
          </cell>
          <cell r="B8623" t="str">
            <v>SD2</v>
          </cell>
        </row>
        <row r="8624">
          <cell r="A8624">
            <v>7698366987</v>
          </cell>
          <cell r="B8624" t="str">
            <v>SD2</v>
          </cell>
        </row>
        <row r="8625">
          <cell r="A8625">
            <v>7698365917</v>
          </cell>
          <cell r="B8625" t="str">
            <v>SD2</v>
          </cell>
        </row>
        <row r="8626">
          <cell r="A8626">
            <v>7708751053</v>
          </cell>
          <cell r="B8626" t="str">
            <v>SD2</v>
          </cell>
        </row>
        <row r="8627">
          <cell r="A8627">
            <v>7724644608</v>
          </cell>
          <cell r="B8627" t="str">
            <v>SD2</v>
          </cell>
        </row>
        <row r="8628">
          <cell r="A8628">
            <v>7720061418</v>
          </cell>
          <cell r="B8628" t="str">
            <v>SD2</v>
          </cell>
        </row>
        <row r="8629">
          <cell r="A8629">
            <v>7724642913</v>
          </cell>
          <cell r="B8629" t="str">
            <v>SD3</v>
          </cell>
        </row>
        <row r="8630">
          <cell r="A8630">
            <v>7724642914</v>
          </cell>
          <cell r="B8630" t="str">
            <v>SD2</v>
          </cell>
        </row>
        <row r="8631">
          <cell r="A8631">
            <v>7698359907</v>
          </cell>
          <cell r="B8631" t="str">
            <v>SD2</v>
          </cell>
        </row>
        <row r="8632">
          <cell r="A8632">
            <v>7698363151</v>
          </cell>
          <cell r="B8632" t="str">
            <v>SD2</v>
          </cell>
        </row>
        <row r="8633">
          <cell r="A8633">
            <v>7708747494</v>
          </cell>
          <cell r="B8633" t="str">
            <v>WDC</v>
          </cell>
        </row>
        <row r="8634">
          <cell r="A8634">
            <v>7720059665</v>
          </cell>
          <cell r="B8634" t="str">
            <v>SD2</v>
          </cell>
        </row>
        <row r="8635">
          <cell r="A8635">
            <v>7724640538</v>
          </cell>
          <cell r="B8635" t="str">
            <v>SD3</v>
          </cell>
        </row>
        <row r="8636">
          <cell r="A8636">
            <v>7724640528</v>
          </cell>
          <cell r="B8636" t="str">
            <v>SD2</v>
          </cell>
        </row>
        <row r="8637">
          <cell r="A8637">
            <v>7720047856</v>
          </cell>
          <cell r="B8637" t="str">
            <v>SD2</v>
          </cell>
        </row>
        <row r="8638">
          <cell r="A8638">
            <v>7720047738</v>
          </cell>
          <cell r="B8638" t="str">
            <v>SD2</v>
          </cell>
        </row>
        <row r="8639">
          <cell r="A8639">
            <v>7720047853</v>
          </cell>
          <cell r="B8639" t="str">
            <v>WDC</v>
          </cell>
        </row>
        <row r="8640">
          <cell r="A8640">
            <v>7720034747</v>
          </cell>
          <cell r="B8640" t="str">
            <v>SD2</v>
          </cell>
        </row>
        <row r="8641">
          <cell r="A8641">
            <v>7698347344</v>
          </cell>
          <cell r="B8641" t="str">
            <v>SD2</v>
          </cell>
        </row>
        <row r="8642">
          <cell r="A8642">
            <v>7720031900</v>
          </cell>
          <cell r="B8642" t="str">
            <v>SD2</v>
          </cell>
        </row>
        <row r="8643">
          <cell r="A8643">
            <v>7708729675</v>
          </cell>
          <cell r="B8643" t="str">
            <v>WDC</v>
          </cell>
        </row>
        <row r="8644">
          <cell r="A8644">
            <v>7708727705</v>
          </cell>
          <cell r="B8644" t="str">
            <v>WDC</v>
          </cell>
        </row>
        <row r="8645">
          <cell r="A8645">
            <v>7724623343</v>
          </cell>
          <cell r="B8645" t="str">
            <v>SD2</v>
          </cell>
        </row>
        <row r="8646">
          <cell r="A8646">
            <v>7720032089</v>
          </cell>
          <cell r="B8646" t="str">
            <v>SD2</v>
          </cell>
        </row>
        <row r="8647">
          <cell r="A8647">
            <v>7720033262</v>
          </cell>
          <cell r="B8647" t="str">
            <v>SD2</v>
          </cell>
        </row>
        <row r="8648">
          <cell r="A8648">
            <v>7724622481</v>
          </cell>
          <cell r="B8648" t="str">
            <v>SD2</v>
          </cell>
        </row>
        <row r="8649">
          <cell r="A8649">
            <v>7724621282</v>
          </cell>
          <cell r="B8649" t="str">
            <v>SD2</v>
          </cell>
        </row>
        <row r="8650">
          <cell r="A8650">
            <v>7724621276</v>
          </cell>
          <cell r="B8650" t="str">
            <v>SD2</v>
          </cell>
        </row>
        <row r="8651">
          <cell r="A8651">
            <v>7698343802</v>
          </cell>
          <cell r="B8651" t="str">
            <v>SD2</v>
          </cell>
        </row>
        <row r="8652">
          <cell r="A8652">
            <v>7698343684</v>
          </cell>
          <cell r="B8652" t="str">
            <v>WDC</v>
          </cell>
        </row>
        <row r="8653">
          <cell r="A8653">
            <v>7698343721</v>
          </cell>
          <cell r="B8653" t="str">
            <v>SD3</v>
          </cell>
        </row>
        <row r="8654">
          <cell r="A8654">
            <v>7708720237</v>
          </cell>
          <cell r="B8654" t="str">
            <v>WDC</v>
          </cell>
        </row>
        <row r="8655">
          <cell r="A8655">
            <v>7720020116</v>
          </cell>
          <cell r="B8655" t="str">
            <v>SD2</v>
          </cell>
        </row>
        <row r="8656">
          <cell r="A8656">
            <v>7720019836</v>
          </cell>
          <cell r="B8656" t="str">
            <v>SD2</v>
          </cell>
        </row>
        <row r="8657">
          <cell r="A8657">
            <v>7698341898</v>
          </cell>
          <cell r="B8657" t="str">
            <v>WDC</v>
          </cell>
        </row>
        <row r="8658">
          <cell r="A8658">
            <v>7724617502</v>
          </cell>
          <cell r="B8658" t="str">
            <v>SD2</v>
          </cell>
        </row>
        <row r="8659">
          <cell r="A8659">
            <v>7698342626</v>
          </cell>
          <cell r="B8659" t="str">
            <v>SD2</v>
          </cell>
        </row>
        <row r="8660">
          <cell r="A8660">
            <v>7720018593</v>
          </cell>
          <cell r="B8660" t="str">
            <v>SD2</v>
          </cell>
        </row>
        <row r="8661">
          <cell r="A8661">
            <v>7724615630</v>
          </cell>
          <cell r="B8661" t="str">
            <v>SD2</v>
          </cell>
        </row>
        <row r="8662">
          <cell r="A8662">
            <v>7698337213</v>
          </cell>
          <cell r="B8662" t="str">
            <v>SD2</v>
          </cell>
        </row>
        <row r="8663">
          <cell r="A8663">
            <v>7720016028</v>
          </cell>
          <cell r="B8663" t="str">
            <v>SD2</v>
          </cell>
        </row>
        <row r="8664">
          <cell r="A8664">
            <v>7720014623</v>
          </cell>
          <cell r="B8664" t="str">
            <v>SD2</v>
          </cell>
        </row>
        <row r="8665">
          <cell r="A8665">
            <v>7698336120</v>
          </cell>
          <cell r="B8665" t="str">
            <v>SD2</v>
          </cell>
        </row>
        <row r="8666">
          <cell r="A8666">
            <v>7724610714</v>
          </cell>
          <cell r="B8666" t="str">
            <v>SD2</v>
          </cell>
        </row>
        <row r="8667">
          <cell r="A8667">
            <v>7708713408</v>
          </cell>
          <cell r="B8667" t="str">
            <v>SD2</v>
          </cell>
        </row>
        <row r="8668">
          <cell r="A8668">
            <v>7698334568</v>
          </cell>
          <cell r="B8668" t="str">
            <v>SD2</v>
          </cell>
        </row>
        <row r="8669">
          <cell r="A8669">
            <v>7724610545</v>
          </cell>
          <cell r="B8669" t="str">
            <v>SD2</v>
          </cell>
        </row>
        <row r="8670">
          <cell r="A8670">
            <v>7720011333</v>
          </cell>
          <cell r="B8670" t="str">
            <v>SD2</v>
          </cell>
        </row>
        <row r="8671">
          <cell r="A8671">
            <v>7724610528</v>
          </cell>
          <cell r="B8671" t="str">
            <v>SD2</v>
          </cell>
        </row>
        <row r="8672">
          <cell r="A8672">
            <v>7708714647</v>
          </cell>
          <cell r="B8672" t="str">
            <v>WDC</v>
          </cell>
        </row>
        <row r="8673">
          <cell r="A8673">
            <v>7698331597</v>
          </cell>
          <cell r="B8673" t="str">
            <v>SD2</v>
          </cell>
        </row>
        <row r="8674">
          <cell r="A8674">
            <v>7720007859</v>
          </cell>
          <cell r="B8674" t="str">
            <v>SD3</v>
          </cell>
        </row>
        <row r="8675">
          <cell r="A8675">
            <v>7698331557</v>
          </cell>
          <cell r="B8675" t="str">
            <v>SD2</v>
          </cell>
        </row>
        <row r="8676">
          <cell r="A8676">
            <v>7724607984</v>
          </cell>
          <cell r="B8676" t="str">
            <v>SD2</v>
          </cell>
        </row>
        <row r="8677">
          <cell r="A8677">
            <v>7720006602</v>
          </cell>
          <cell r="B8677" t="str">
            <v>SD2</v>
          </cell>
        </row>
        <row r="8678">
          <cell r="A8678">
            <v>7708702340</v>
          </cell>
          <cell r="B8678" t="str">
            <v>WDC</v>
          </cell>
        </row>
        <row r="8679">
          <cell r="A8679">
            <v>7698322054</v>
          </cell>
          <cell r="B8679" t="str">
            <v>SD2</v>
          </cell>
        </row>
        <row r="8680">
          <cell r="A8680">
            <v>7719999045</v>
          </cell>
          <cell r="B8680" t="str">
            <v>SD2</v>
          </cell>
        </row>
        <row r="8681">
          <cell r="A8681">
            <v>7698325431</v>
          </cell>
          <cell r="B8681" t="str">
            <v>SD3</v>
          </cell>
        </row>
        <row r="8682">
          <cell r="A8682">
            <v>7724605708</v>
          </cell>
          <cell r="B8682" t="str">
            <v>SD3</v>
          </cell>
        </row>
        <row r="8683">
          <cell r="A8683">
            <v>7724604910</v>
          </cell>
          <cell r="B8683" t="str">
            <v>SD2</v>
          </cell>
        </row>
        <row r="8684">
          <cell r="A8684">
            <v>7698317688</v>
          </cell>
          <cell r="B8684" t="str">
            <v>SD2</v>
          </cell>
        </row>
        <row r="8685">
          <cell r="A8685">
            <v>7708698167</v>
          </cell>
          <cell r="B8685" t="str">
            <v>SD2</v>
          </cell>
        </row>
        <row r="8686">
          <cell r="A8686">
            <v>7698314568</v>
          </cell>
          <cell r="B8686" t="str">
            <v>SD2</v>
          </cell>
        </row>
        <row r="8687">
          <cell r="A8687">
            <v>7698317435</v>
          </cell>
          <cell r="B8687" t="str">
            <v>SD2</v>
          </cell>
        </row>
        <row r="8688">
          <cell r="A8688">
            <v>7698317489</v>
          </cell>
          <cell r="B8688" t="str">
            <v>SD2</v>
          </cell>
        </row>
        <row r="8689">
          <cell r="A8689">
            <v>7698310735</v>
          </cell>
          <cell r="B8689" t="str">
            <v>SD2</v>
          </cell>
        </row>
        <row r="8690">
          <cell r="A8690">
            <v>7719983624</v>
          </cell>
          <cell r="B8690" t="str">
            <v>SD2</v>
          </cell>
        </row>
        <row r="8691">
          <cell r="A8691">
            <v>7724591187</v>
          </cell>
          <cell r="B8691" t="str">
            <v>SD2</v>
          </cell>
        </row>
        <row r="8692">
          <cell r="A8692">
            <v>7708683598</v>
          </cell>
          <cell r="B8692" t="str">
            <v>SD2</v>
          </cell>
        </row>
        <row r="8693">
          <cell r="A8693">
            <v>7698305890</v>
          </cell>
          <cell r="B8693" t="str">
            <v>SD2</v>
          </cell>
        </row>
        <row r="8694">
          <cell r="A8694">
            <v>7698305922</v>
          </cell>
          <cell r="B8694" t="str">
            <v>SD2</v>
          </cell>
        </row>
        <row r="8695">
          <cell r="A8695">
            <v>7708685108</v>
          </cell>
          <cell r="B8695" t="str">
            <v>SD3</v>
          </cell>
        </row>
        <row r="8696">
          <cell r="A8696">
            <v>7698305921</v>
          </cell>
          <cell r="B8696" t="str">
            <v>WDC</v>
          </cell>
        </row>
        <row r="8697">
          <cell r="A8697">
            <v>7708684989</v>
          </cell>
          <cell r="B8697" t="str">
            <v>WDC</v>
          </cell>
        </row>
        <row r="8698">
          <cell r="A8698">
            <v>7724586218</v>
          </cell>
          <cell r="B8698" t="str">
            <v>SD2</v>
          </cell>
        </row>
        <row r="8699">
          <cell r="A8699">
            <v>7708678593</v>
          </cell>
          <cell r="B8699" t="str">
            <v>SD2</v>
          </cell>
        </row>
        <row r="8700">
          <cell r="A8700">
            <v>7724581472</v>
          </cell>
          <cell r="B8700" t="str">
            <v>SD2</v>
          </cell>
        </row>
        <row r="8701">
          <cell r="A8701">
            <v>7724584391</v>
          </cell>
          <cell r="B8701" t="str">
            <v>SD2</v>
          </cell>
        </row>
        <row r="8702">
          <cell r="A8702">
            <v>7719970884</v>
          </cell>
          <cell r="B8702" t="str">
            <v>SD2</v>
          </cell>
        </row>
        <row r="8703">
          <cell r="A8703">
            <v>7708677461</v>
          </cell>
          <cell r="B8703" t="str">
            <v>SD2</v>
          </cell>
        </row>
        <row r="8704">
          <cell r="A8704">
            <v>7698299750</v>
          </cell>
          <cell r="B8704" t="str">
            <v>SD2</v>
          </cell>
        </row>
        <row r="8705">
          <cell r="A8705">
            <v>7724579868</v>
          </cell>
          <cell r="B8705" t="str">
            <v>SD2</v>
          </cell>
        </row>
        <row r="8706">
          <cell r="A8706">
            <v>7708674116</v>
          </cell>
          <cell r="B8706" t="str">
            <v>WDC</v>
          </cell>
        </row>
        <row r="8707">
          <cell r="A8707">
            <v>7724579160</v>
          </cell>
          <cell r="B8707" t="str">
            <v>SD2</v>
          </cell>
        </row>
        <row r="8708">
          <cell r="A8708">
            <v>7698297415</v>
          </cell>
          <cell r="B8708" t="str">
            <v>SD2</v>
          </cell>
        </row>
        <row r="8709">
          <cell r="A8709">
            <v>7708671754</v>
          </cell>
          <cell r="B8709" t="str">
            <v>WDC</v>
          </cell>
        </row>
        <row r="8710">
          <cell r="A8710">
            <v>7698296501</v>
          </cell>
          <cell r="B8710" t="str">
            <v>SD2</v>
          </cell>
        </row>
        <row r="8711">
          <cell r="A8711">
            <v>7719962672</v>
          </cell>
          <cell r="B8711" t="str">
            <v>WDC</v>
          </cell>
        </row>
        <row r="8712">
          <cell r="A8712">
            <v>7708670716</v>
          </cell>
          <cell r="B8712" t="str">
            <v>WDC</v>
          </cell>
        </row>
        <row r="8713">
          <cell r="A8713">
            <v>7708667902</v>
          </cell>
          <cell r="B8713" t="str">
            <v>SD2</v>
          </cell>
        </row>
        <row r="8714">
          <cell r="A8714">
            <v>7708666453</v>
          </cell>
          <cell r="B8714" t="str">
            <v>SD2</v>
          </cell>
        </row>
        <row r="8715">
          <cell r="A8715">
            <v>7708668269</v>
          </cell>
          <cell r="B8715" t="str">
            <v>SD3</v>
          </cell>
        </row>
        <row r="8716">
          <cell r="A8716">
            <v>7724575813</v>
          </cell>
          <cell r="B8716" t="str">
            <v>SD2</v>
          </cell>
        </row>
        <row r="8717">
          <cell r="A8717">
            <v>7708669439</v>
          </cell>
          <cell r="B8717" t="str">
            <v>SD2</v>
          </cell>
        </row>
        <row r="8718">
          <cell r="A8718">
            <v>7724573153</v>
          </cell>
          <cell r="B8718" t="str">
            <v>SD2</v>
          </cell>
        </row>
        <row r="8719">
          <cell r="A8719">
            <v>7698292536</v>
          </cell>
          <cell r="B8719" t="str">
            <v>SD2</v>
          </cell>
        </row>
        <row r="8720">
          <cell r="A8720">
            <v>7708668044</v>
          </cell>
          <cell r="B8720" t="str">
            <v>SD3</v>
          </cell>
        </row>
        <row r="8721">
          <cell r="A8721">
            <v>7724572010</v>
          </cell>
          <cell r="B8721" t="str">
            <v>SD3</v>
          </cell>
        </row>
        <row r="8722">
          <cell r="A8722">
            <v>7719954656</v>
          </cell>
          <cell r="B8722" t="str">
            <v>SD2</v>
          </cell>
        </row>
        <row r="8723">
          <cell r="A8723">
            <v>7698290122</v>
          </cell>
          <cell r="B8723" t="str">
            <v>SD2</v>
          </cell>
        </row>
        <row r="8724">
          <cell r="A8724">
            <v>7708663665</v>
          </cell>
          <cell r="B8724" t="str">
            <v>SD2</v>
          </cell>
        </row>
        <row r="8725">
          <cell r="A8725">
            <v>7719952478</v>
          </cell>
          <cell r="B8725" t="str">
            <v>SD2</v>
          </cell>
        </row>
        <row r="8726">
          <cell r="A8726">
            <v>7708659861</v>
          </cell>
          <cell r="B8726" t="str">
            <v>SD2</v>
          </cell>
        </row>
        <row r="8727">
          <cell r="A8727">
            <v>7724568386</v>
          </cell>
          <cell r="B8727" t="str">
            <v>SD2</v>
          </cell>
        </row>
        <row r="8728">
          <cell r="A8728">
            <v>7724567828</v>
          </cell>
          <cell r="B8728" t="str">
            <v>WDC</v>
          </cell>
        </row>
        <row r="8729">
          <cell r="A8729">
            <v>7708659001</v>
          </cell>
          <cell r="B8729" t="str">
            <v>SD2</v>
          </cell>
        </row>
        <row r="8730">
          <cell r="A8730">
            <v>7724568502</v>
          </cell>
          <cell r="B8730" t="str">
            <v>SD3</v>
          </cell>
        </row>
        <row r="8731">
          <cell r="A8731">
            <v>7708659838</v>
          </cell>
          <cell r="B8731" t="str">
            <v>WDC</v>
          </cell>
        </row>
        <row r="8732">
          <cell r="A8732">
            <v>7724559873</v>
          </cell>
          <cell r="B8732" t="str">
            <v>SD2</v>
          </cell>
        </row>
        <row r="8733">
          <cell r="A8733">
            <v>7719928047</v>
          </cell>
          <cell r="B8733" t="str">
            <v>SD2</v>
          </cell>
        </row>
        <row r="8734">
          <cell r="A8734">
            <v>7719920220</v>
          </cell>
          <cell r="B8734" t="str">
            <v>SD2</v>
          </cell>
        </row>
        <row r="8735">
          <cell r="A8735">
            <v>7724550036</v>
          </cell>
          <cell r="B8735" t="str">
            <v>SD2</v>
          </cell>
        </row>
        <row r="8736">
          <cell r="A8736">
            <v>7698271875</v>
          </cell>
          <cell r="B8736" t="str">
            <v>SD2</v>
          </cell>
        </row>
        <row r="8737">
          <cell r="A8737">
            <v>7698270824</v>
          </cell>
          <cell r="B8737" t="str">
            <v>SD3</v>
          </cell>
        </row>
        <row r="8738">
          <cell r="A8738">
            <v>7708634586</v>
          </cell>
          <cell r="B8738" t="str">
            <v>SD2</v>
          </cell>
        </row>
        <row r="8739">
          <cell r="A8739">
            <v>7719921080</v>
          </cell>
          <cell r="B8739" t="str">
            <v>SD2</v>
          </cell>
        </row>
        <row r="8740">
          <cell r="A8740">
            <v>7708635272</v>
          </cell>
          <cell r="B8740" t="str">
            <v>SD2</v>
          </cell>
        </row>
        <row r="8741">
          <cell r="A8741">
            <v>7724551568</v>
          </cell>
          <cell r="B8741" t="str">
            <v>SD3</v>
          </cell>
        </row>
        <row r="8742">
          <cell r="A8742">
            <v>7719917489</v>
          </cell>
          <cell r="B8742" t="str">
            <v>SD2</v>
          </cell>
        </row>
        <row r="8743">
          <cell r="A8743">
            <v>7719918975</v>
          </cell>
          <cell r="B8743" t="str">
            <v>SD2</v>
          </cell>
        </row>
        <row r="8744">
          <cell r="A8744">
            <v>7719917721</v>
          </cell>
          <cell r="B8744" t="str">
            <v>SD2</v>
          </cell>
        </row>
        <row r="8745">
          <cell r="A8745">
            <v>7724548528</v>
          </cell>
          <cell r="B8745" t="str">
            <v>WDC</v>
          </cell>
        </row>
        <row r="8746">
          <cell r="A8746">
            <v>7719919238</v>
          </cell>
          <cell r="B8746" t="str">
            <v>SD2</v>
          </cell>
        </row>
        <row r="8747">
          <cell r="A8747">
            <v>7724545833</v>
          </cell>
          <cell r="B8747" t="str">
            <v>SD2</v>
          </cell>
        </row>
        <row r="8748">
          <cell r="A8748">
            <v>7724546258</v>
          </cell>
          <cell r="B8748" t="str">
            <v>SD2</v>
          </cell>
        </row>
        <row r="8749">
          <cell r="A8749">
            <v>7698266878</v>
          </cell>
          <cell r="B8749" t="str">
            <v>SD2</v>
          </cell>
        </row>
        <row r="8750">
          <cell r="A8750">
            <v>7698264929</v>
          </cell>
          <cell r="B8750" t="str">
            <v>SD2</v>
          </cell>
        </row>
        <row r="8751">
          <cell r="A8751">
            <v>7708629147</v>
          </cell>
          <cell r="B8751" t="str">
            <v>SD2</v>
          </cell>
        </row>
        <row r="8752">
          <cell r="A8752">
            <v>7724542967</v>
          </cell>
          <cell r="B8752" t="str">
            <v>SD2</v>
          </cell>
        </row>
        <row r="8753">
          <cell r="A8753">
            <v>7724544127</v>
          </cell>
          <cell r="B8753" t="str">
            <v>SD2</v>
          </cell>
        </row>
        <row r="8754">
          <cell r="A8754">
            <v>7719910669</v>
          </cell>
          <cell r="B8754" t="str">
            <v>SD2</v>
          </cell>
        </row>
        <row r="8755">
          <cell r="A8755">
            <v>7698264970</v>
          </cell>
          <cell r="B8755" t="str">
            <v>SD2</v>
          </cell>
        </row>
        <row r="8756">
          <cell r="A8756">
            <v>7724542888</v>
          </cell>
          <cell r="B8756" t="str">
            <v>SD2</v>
          </cell>
        </row>
        <row r="8757">
          <cell r="A8757">
            <v>7724539755</v>
          </cell>
          <cell r="B8757" t="str">
            <v>SD2</v>
          </cell>
        </row>
        <row r="8758">
          <cell r="A8758">
            <v>7708620256</v>
          </cell>
          <cell r="B8758" t="str">
            <v>SD3</v>
          </cell>
        </row>
        <row r="8759">
          <cell r="A8759">
            <v>7724539660</v>
          </cell>
          <cell r="B8759" t="str">
            <v>SD2</v>
          </cell>
        </row>
        <row r="8760">
          <cell r="A8760">
            <v>7708620068</v>
          </cell>
          <cell r="B8760" t="str">
            <v>SD3</v>
          </cell>
        </row>
        <row r="8761">
          <cell r="A8761">
            <v>7708620006</v>
          </cell>
          <cell r="B8761" t="str">
            <v>SD2</v>
          </cell>
        </row>
        <row r="8762">
          <cell r="A8762">
            <v>7719906145</v>
          </cell>
          <cell r="B8762" t="str">
            <v>SD2</v>
          </cell>
        </row>
        <row r="8763">
          <cell r="A8763">
            <v>7698259999</v>
          </cell>
          <cell r="B8763" t="str">
            <v>SD3</v>
          </cell>
        </row>
        <row r="8764">
          <cell r="A8764">
            <v>7708615668</v>
          </cell>
          <cell r="B8764" t="str">
            <v>SD2</v>
          </cell>
        </row>
        <row r="8765">
          <cell r="A8765">
            <v>7719899192</v>
          </cell>
          <cell r="B8765" t="str">
            <v>SD2</v>
          </cell>
        </row>
        <row r="8766">
          <cell r="A8766">
            <v>7719900238</v>
          </cell>
          <cell r="B8766" t="str">
            <v>SD2</v>
          </cell>
        </row>
        <row r="8767">
          <cell r="A8767">
            <v>7724535569</v>
          </cell>
          <cell r="B8767" t="str">
            <v>SD2</v>
          </cell>
        </row>
        <row r="8768">
          <cell r="A8768">
            <v>7719900354</v>
          </cell>
          <cell r="B8768" t="str">
            <v>SD2</v>
          </cell>
        </row>
        <row r="8769">
          <cell r="A8769">
            <v>7719901945</v>
          </cell>
          <cell r="B8769" t="str">
            <v>SD3</v>
          </cell>
        </row>
        <row r="8770">
          <cell r="A8770">
            <v>7724536270</v>
          </cell>
          <cell r="B8770" t="str">
            <v>SD2</v>
          </cell>
        </row>
        <row r="8771">
          <cell r="A8771">
            <v>7708614388</v>
          </cell>
          <cell r="B8771" t="str">
            <v>SD2</v>
          </cell>
        </row>
        <row r="8772">
          <cell r="A8772">
            <v>7724536230</v>
          </cell>
          <cell r="B8772" t="str">
            <v>SD2</v>
          </cell>
        </row>
        <row r="8773">
          <cell r="A8773">
            <v>7719897618</v>
          </cell>
          <cell r="B8773" t="str">
            <v>SD2</v>
          </cell>
        </row>
        <row r="8774">
          <cell r="A8774">
            <v>7708609917</v>
          </cell>
          <cell r="B8774" t="str">
            <v>SD2</v>
          </cell>
        </row>
        <row r="8775">
          <cell r="A8775">
            <v>7724534355</v>
          </cell>
          <cell r="B8775" t="str">
            <v>WDC</v>
          </cell>
        </row>
        <row r="8776">
          <cell r="A8776">
            <v>7719894597</v>
          </cell>
          <cell r="B8776" t="str">
            <v>SD2</v>
          </cell>
        </row>
        <row r="8777">
          <cell r="A8777">
            <v>7724532331</v>
          </cell>
          <cell r="B8777" t="str">
            <v>SD2</v>
          </cell>
        </row>
        <row r="8778">
          <cell r="A8778">
            <v>7719894821</v>
          </cell>
          <cell r="B8778" t="str">
            <v>SD2</v>
          </cell>
        </row>
        <row r="8779">
          <cell r="A8779">
            <v>7698250287</v>
          </cell>
          <cell r="B8779" t="str">
            <v>SD2</v>
          </cell>
        </row>
        <row r="8780">
          <cell r="A8780">
            <v>7719888641</v>
          </cell>
          <cell r="B8780" t="str">
            <v>SD2</v>
          </cell>
        </row>
        <row r="8781">
          <cell r="A8781">
            <v>7719893165</v>
          </cell>
          <cell r="B8781" t="str">
            <v>SD2</v>
          </cell>
        </row>
        <row r="8782">
          <cell r="A8782">
            <v>7698247315</v>
          </cell>
          <cell r="B8782" t="str">
            <v>SD2</v>
          </cell>
        </row>
        <row r="8783">
          <cell r="A8783">
            <v>7719888380</v>
          </cell>
          <cell r="B8783" t="str">
            <v>SD2</v>
          </cell>
        </row>
        <row r="8784">
          <cell r="A8784">
            <v>7698247721</v>
          </cell>
          <cell r="B8784" t="str">
            <v>SD2</v>
          </cell>
        </row>
        <row r="8785">
          <cell r="A8785">
            <v>7698249224</v>
          </cell>
          <cell r="B8785" t="str">
            <v>SD2</v>
          </cell>
        </row>
        <row r="8786">
          <cell r="A8786">
            <v>7719877208</v>
          </cell>
          <cell r="B8786" t="str">
            <v>SD2</v>
          </cell>
        </row>
        <row r="8787">
          <cell r="A8787">
            <v>7708595166</v>
          </cell>
          <cell r="B8787" t="str">
            <v>SD2</v>
          </cell>
        </row>
        <row r="8788">
          <cell r="A8788">
            <v>7724524057</v>
          </cell>
          <cell r="B8788" t="str">
            <v>SD2</v>
          </cell>
        </row>
        <row r="8789">
          <cell r="A8789">
            <v>7719877485</v>
          </cell>
          <cell r="B8789" t="str">
            <v>SD2</v>
          </cell>
        </row>
        <row r="8790">
          <cell r="A8790">
            <v>7724524078</v>
          </cell>
          <cell r="B8790" t="str">
            <v>WDC</v>
          </cell>
        </row>
        <row r="8791">
          <cell r="A8791">
            <v>7724519762</v>
          </cell>
          <cell r="B8791" t="str">
            <v>SD2</v>
          </cell>
        </row>
        <row r="8792">
          <cell r="A8792">
            <v>7698236657</v>
          </cell>
          <cell r="B8792" t="str">
            <v>SD2</v>
          </cell>
        </row>
        <row r="8793">
          <cell r="A8793">
            <v>7708591262</v>
          </cell>
          <cell r="B8793" t="str">
            <v>SD2</v>
          </cell>
        </row>
        <row r="8794">
          <cell r="A8794">
            <v>7698236545</v>
          </cell>
          <cell r="B8794" t="str">
            <v>SD2</v>
          </cell>
        </row>
        <row r="8795">
          <cell r="A8795">
            <v>7708591326</v>
          </cell>
          <cell r="B8795" t="str">
            <v>SD2</v>
          </cell>
        </row>
        <row r="8796">
          <cell r="A8796">
            <v>7719871050</v>
          </cell>
          <cell r="B8796" t="str">
            <v>SD2</v>
          </cell>
        </row>
        <row r="8797">
          <cell r="A8797">
            <v>7724514078</v>
          </cell>
          <cell r="B8797" t="str">
            <v>SD2</v>
          </cell>
        </row>
        <row r="8798">
          <cell r="A8798">
            <v>7719870737</v>
          </cell>
          <cell r="B8798" t="str">
            <v>SD2</v>
          </cell>
        </row>
        <row r="8799">
          <cell r="A8799">
            <v>7719871105</v>
          </cell>
          <cell r="B8799" t="str">
            <v>WDC</v>
          </cell>
        </row>
        <row r="8800">
          <cell r="A8800">
            <v>7724512317</v>
          </cell>
          <cell r="B8800" t="str">
            <v>SD2</v>
          </cell>
        </row>
        <row r="8801">
          <cell r="A8801">
            <v>7719866652</v>
          </cell>
          <cell r="B8801" t="str">
            <v>SD2</v>
          </cell>
        </row>
        <row r="8802">
          <cell r="A8802">
            <v>7724511528</v>
          </cell>
          <cell r="B8802" t="str">
            <v>SD2</v>
          </cell>
        </row>
        <row r="8803">
          <cell r="A8803">
            <v>7698234303</v>
          </cell>
          <cell r="B8803" t="str">
            <v>SD2</v>
          </cell>
        </row>
        <row r="8804">
          <cell r="A8804">
            <v>7708587684</v>
          </cell>
          <cell r="B8804" t="str">
            <v>SD2</v>
          </cell>
        </row>
        <row r="8805">
          <cell r="A8805">
            <v>7719866664</v>
          </cell>
          <cell r="B8805" t="str">
            <v>SD2</v>
          </cell>
        </row>
        <row r="8806">
          <cell r="A8806">
            <v>7724508095</v>
          </cell>
          <cell r="B8806" t="str">
            <v>SD2</v>
          </cell>
        </row>
        <row r="8807">
          <cell r="A8807">
            <v>7708579025</v>
          </cell>
          <cell r="B8807" t="str">
            <v>SD2</v>
          </cell>
        </row>
        <row r="8808">
          <cell r="A8808">
            <v>7719860227</v>
          </cell>
          <cell r="B8808" t="str">
            <v>SD3</v>
          </cell>
        </row>
        <row r="8809">
          <cell r="A8809">
            <v>7698228270</v>
          </cell>
          <cell r="B8809" t="str">
            <v>WDC</v>
          </cell>
        </row>
        <row r="8810">
          <cell r="A8810">
            <v>7708576643</v>
          </cell>
          <cell r="B8810" t="str">
            <v>SD2</v>
          </cell>
        </row>
        <row r="8811">
          <cell r="A8811">
            <v>7698226396</v>
          </cell>
          <cell r="B8811" t="str">
            <v>SD2</v>
          </cell>
        </row>
        <row r="8812">
          <cell r="A8812">
            <v>7724507215</v>
          </cell>
          <cell r="B8812" t="str">
            <v>SD2</v>
          </cell>
        </row>
        <row r="8813">
          <cell r="A8813">
            <v>7724505727</v>
          </cell>
          <cell r="B8813" t="str">
            <v>SD2</v>
          </cell>
        </row>
        <row r="8814">
          <cell r="A8814">
            <v>7719858578</v>
          </cell>
          <cell r="B8814" t="str">
            <v>SD2</v>
          </cell>
        </row>
        <row r="8815">
          <cell r="A8815">
            <v>7724505592</v>
          </cell>
          <cell r="B8815" t="str">
            <v>WDC</v>
          </cell>
        </row>
        <row r="8816">
          <cell r="A8816">
            <v>7724504046</v>
          </cell>
          <cell r="B8816" t="str">
            <v>SD2</v>
          </cell>
        </row>
        <row r="8817">
          <cell r="A8817">
            <v>7724504157</v>
          </cell>
          <cell r="B8817" t="str">
            <v>SD3</v>
          </cell>
        </row>
        <row r="8818">
          <cell r="A8818">
            <v>7724505912</v>
          </cell>
          <cell r="B8818" t="str">
            <v>SD3</v>
          </cell>
        </row>
        <row r="8819">
          <cell r="A8819">
            <v>7698223741</v>
          </cell>
          <cell r="B8819" t="str">
            <v>SD2</v>
          </cell>
        </row>
        <row r="8820">
          <cell r="A8820">
            <v>7708575138</v>
          </cell>
          <cell r="B8820" t="str">
            <v>SD2</v>
          </cell>
        </row>
        <row r="8821">
          <cell r="A8821">
            <v>7698221794</v>
          </cell>
          <cell r="B8821" t="str">
            <v>SD2</v>
          </cell>
        </row>
        <row r="8822">
          <cell r="A8822">
            <v>7708569910</v>
          </cell>
          <cell r="B8822" t="str">
            <v>SD2</v>
          </cell>
        </row>
        <row r="8823">
          <cell r="A8823">
            <v>7708570008</v>
          </cell>
          <cell r="B8823" t="str">
            <v>SD2</v>
          </cell>
        </row>
        <row r="8824">
          <cell r="A8824">
            <v>7724500945</v>
          </cell>
          <cell r="B8824" t="str">
            <v>SD2</v>
          </cell>
        </row>
        <row r="8825">
          <cell r="A8825">
            <v>7708568381</v>
          </cell>
          <cell r="B8825" t="str">
            <v>SD2</v>
          </cell>
        </row>
        <row r="8826">
          <cell r="A8826">
            <v>7708566939</v>
          </cell>
          <cell r="B8826" t="str">
            <v>SD2</v>
          </cell>
        </row>
        <row r="8827">
          <cell r="A8827">
            <v>7698216757</v>
          </cell>
          <cell r="B8827" t="str">
            <v>SD2</v>
          </cell>
        </row>
        <row r="8828">
          <cell r="A8828">
            <v>7708566295</v>
          </cell>
          <cell r="B8828" t="str">
            <v>SD2</v>
          </cell>
        </row>
        <row r="8829">
          <cell r="A8829">
            <v>7708562412</v>
          </cell>
          <cell r="B8829" t="str">
            <v>SD2</v>
          </cell>
        </row>
        <row r="8830">
          <cell r="A8830">
            <v>7708562576</v>
          </cell>
          <cell r="B8830" t="str">
            <v>SD2</v>
          </cell>
        </row>
        <row r="8831">
          <cell r="A8831">
            <v>7708564321</v>
          </cell>
          <cell r="B8831" t="str">
            <v>SD2</v>
          </cell>
        </row>
        <row r="8832">
          <cell r="A8832">
            <v>7708564401</v>
          </cell>
          <cell r="B8832" t="str">
            <v>SD2</v>
          </cell>
        </row>
        <row r="8833">
          <cell r="A8833">
            <v>7698218910</v>
          </cell>
          <cell r="B8833" t="str">
            <v>SD2</v>
          </cell>
        </row>
        <row r="8834">
          <cell r="A8834">
            <v>7719841714</v>
          </cell>
          <cell r="B8834" t="str">
            <v>SD2</v>
          </cell>
        </row>
        <row r="8835">
          <cell r="A8835">
            <v>7698214792</v>
          </cell>
          <cell r="B8835" t="str">
            <v>SD2</v>
          </cell>
        </row>
        <row r="8836">
          <cell r="A8836">
            <v>7719840581</v>
          </cell>
          <cell r="B8836" t="str">
            <v>SD2</v>
          </cell>
        </row>
        <row r="8837">
          <cell r="A8837">
            <v>7708552352</v>
          </cell>
          <cell r="B8837" t="str">
            <v>SD2</v>
          </cell>
        </row>
        <row r="8838">
          <cell r="A8838">
            <v>7719829329</v>
          </cell>
          <cell r="B8838" t="str">
            <v>SD2</v>
          </cell>
        </row>
        <row r="8839">
          <cell r="A8839">
            <v>7708554244</v>
          </cell>
          <cell r="B8839" t="str">
            <v>WDC</v>
          </cell>
        </row>
        <row r="8840">
          <cell r="A8840">
            <v>7708554243</v>
          </cell>
          <cell r="B8840" t="str">
            <v>SD2</v>
          </cell>
        </row>
        <row r="8841">
          <cell r="A8841">
            <v>7698208378</v>
          </cell>
          <cell r="B8841" t="str">
            <v>SD2</v>
          </cell>
        </row>
        <row r="8842">
          <cell r="A8842">
            <v>7708554134</v>
          </cell>
          <cell r="B8842" t="str">
            <v>SD2</v>
          </cell>
        </row>
        <row r="8843">
          <cell r="A8843">
            <v>7708535314</v>
          </cell>
          <cell r="B8843" t="str">
            <v>SD2</v>
          </cell>
        </row>
        <row r="8844">
          <cell r="A8844">
            <v>7719803931</v>
          </cell>
          <cell r="B8844" t="str">
            <v>SD2</v>
          </cell>
        </row>
        <row r="8845">
          <cell r="A8845">
            <v>7719804369</v>
          </cell>
          <cell r="B8845" t="str">
            <v>SD2</v>
          </cell>
        </row>
        <row r="8846">
          <cell r="A8846">
            <v>7708533861</v>
          </cell>
          <cell r="B8846" t="str">
            <v>SD2</v>
          </cell>
        </row>
        <row r="8847">
          <cell r="A8847">
            <v>7719804049</v>
          </cell>
          <cell r="B8847" t="str">
            <v>SD2</v>
          </cell>
        </row>
        <row r="8848">
          <cell r="A8848">
            <v>7708530492</v>
          </cell>
          <cell r="B8848" t="str">
            <v>SD2</v>
          </cell>
        </row>
        <row r="8849">
          <cell r="A8849">
            <v>7724470595</v>
          </cell>
          <cell r="B8849" t="str">
            <v>SD2</v>
          </cell>
        </row>
        <row r="8850">
          <cell r="A8850">
            <v>7719802705</v>
          </cell>
          <cell r="B8850" t="str">
            <v>SD2</v>
          </cell>
        </row>
        <row r="8851">
          <cell r="A8851">
            <v>7724468834</v>
          </cell>
          <cell r="B8851" t="str">
            <v>SD2</v>
          </cell>
        </row>
        <row r="8852">
          <cell r="A8852">
            <v>7708529237</v>
          </cell>
          <cell r="B8852" t="str">
            <v>SD2</v>
          </cell>
        </row>
        <row r="8853">
          <cell r="A8853">
            <v>7724469006</v>
          </cell>
          <cell r="B8853" t="str">
            <v>SD2</v>
          </cell>
        </row>
        <row r="8854">
          <cell r="A8854">
            <v>7724466036</v>
          </cell>
          <cell r="B8854" t="str">
            <v>SD2</v>
          </cell>
        </row>
        <row r="8855">
          <cell r="A8855">
            <v>7719795126</v>
          </cell>
          <cell r="B8855" t="str">
            <v>SD2</v>
          </cell>
        </row>
        <row r="8856">
          <cell r="A8856">
            <v>7719794780</v>
          </cell>
          <cell r="B8856" t="str">
            <v>SD2</v>
          </cell>
        </row>
        <row r="8857">
          <cell r="A8857">
            <v>7724467675</v>
          </cell>
          <cell r="B8857" t="str">
            <v>WDC</v>
          </cell>
        </row>
        <row r="8858">
          <cell r="A8858">
            <v>7719793644</v>
          </cell>
          <cell r="B8858" t="str">
            <v>SD2</v>
          </cell>
        </row>
        <row r="8859">
          <cell r="A8859">
            <v>7698186661</v>
          </cell>
          <cell r="B8859" t="str">
            <v>SD2</v>
          </cell>
        </row>
        <row r="8860">
          <cell r="A8860">
            <v>7724465441</v>
          </cell>
          <cell r="B8860" t="str">
            <v>SD2</v>
          </cell>
        </row>
        <row r="8861">
          <cell r="A8861">
            <v>7719796594</v>
          </cell>
          <cell r="B8861" t="str">
            <v>SD2</v>
          </cell>
        </row>
        <row r="8862">
          <cell r="A8862">
            <v>7724467060</v>
          </cell>
          <cell r="B8862" t="str">
            <v>SD3</v>
          </cell>
        </row>
        <row r="8863">
          <cell r="A8863">
            <v>7698183420</v>
          </cell>
          <cell r="B8863" t="str">
            <v>SD2</v>
          </cell>
        </row>
        <row r="8864">
          <cell r="A8864">
            <v>7708521625</v>
          </cell>
          <cell r="B8864" t="str">
            <v>SD2</v>
          </cell>
        </row>
        <row r="8865">
          <cell r="A8865">
            <v>7698184269</v>
          </cell>
          <cell r="B8865" t="str">
            <v>SD2</v>
          </cell>
        </row>
        <row r="8866">
          <cell r="A8866">
            <v>7719790173</v>
          </cell>
          <cell r="B8866" t="str">
            <v>SD2</v>
          </cell>
        </row>
        <row r="8867">
          <cell r="A8867">
            <v>7719788856</v>
          </cell>
          <cell r="B8867" t="str">
            <v>SD2</v>
          </cell>
        </row>
        <row r="8868">
          <cell r="A8868">
            <v>7724462655</v>
          </cell>
          <cell r="B8868" t="str">
            <v>WDC</v>
          </cell>
        </row>
        <row r="8869">
          <cell r="A8869">
            <v>7708518945</v>
          </cell>
          <cell r="B8869" t="str">
            <v>SD2</v>
          </cell>
        </row>
        <row r="8870">
          <cell r="A8870">
            <v>7719782472</v>
          </cell>
          <cell r="B8870" t="str">
            <v>SD2</v>
          </cell>
        </row>
        <row r="8871">
          <cell r="A8871">
            <v>7708517459</v>
          </cell>
          <cell r="B8871" t="str">
            <v>SD2</v>
          </cell>
        </row>
        <row r="8872">
          <cell r="A8872">
            <v>7708517639</v>
          </cell>
          <cell r="B8872" t="str">
            <v>SD2</v>
          </cell>
        </row>
        <row r="8873">
          <cell r="A8873">
            <v>7724460718</v>
          </cell>
          <cell r="B8873" t="str">
            <v>WDC</v>
          </cell>
        </row>
        <row r="8874">
          <cell r="A8874">
            <v>7708517819</v>
          </cell>
          <cell r="B8874" t="str">
            <v>SD3</v>
          </cell>
        </row>
        <row r="8875">
          <cell r="A8875">
            <v>7708517553</v>
          </cell>
          <cell r="B8875" t="str">
            <v>SD2</v>
          </cell>
        </row>
        <row r="8876">
          <cell r="A8876">
            <v>7719781164</v>
          </cell>
          <cell r="B8876" t="str">
            <v>SD2</v>
          </cell>
        </row>
        <row r="8877">
          <cell r="A8877">
            <v>7708517631</v>
          </cell>
          <cell r="B8877" t="str">
            <v>WDC</v>
          </cell>
        </row>
        <row r="8878">
          <cell r="A8878">
            <v>7698176507</v>
          </cell>
          <cell r="B8878" t="str">
            <v>SD2</v>
          </cell>
        </row>
        <row r="8879">
          <cell r="A8879">
            <v>7708514034</v>
          </cell>
          <cell r="B8879" t="str">
            <v>SD2</v>
          </cell>
        </row>
        <row r="8880">
          <cell r="A8880">
            <v>7719778177</v>
          </cell>
          <cell r="B8880" t="str">
            <v>SD2</v>
          </cell>
        </row>
        <row r="8881">
          <cell r="A8881">
            <v>7708510063</v>
          </cell>
          <cell r="B8881" t="str">
            <v>SD2</v>
          </cell>
        </row>
        <row r="8882">
          <cell r="A8882">
            <v>7708509875</v>
          </cell>
          <cell r="B8882" t="str">
            <v>SD2</v>
          </cell>
        </row>
        <row r="8883">
          <cell r="A8883">
            <v>7708508318</v>
          </cell>
          <cell r="B8883" t="str">
            <v>SD2</v>
          </cell>
        </row>
        <row r="8884">
          <cell r="A8884">
            <v>7698171532</v>
          </cell>
          <cell r="B8884" t="str">
            <v>SD2</v>
          </cell>
        </row>
        <row r="8885">
          <cell r="A8885">
            <v>7719773660</v>
          </cell>
          <cell r="B8885" t="str">
            <v>WDC</v>
          </cell>
        </row>
        <row r="8886">
          <cell r="A8886">
            <v>7719771985</v>
          </cell>
          <cell r="B8886" t="str">
            <v>SD2</v>
          </cell>
        </row>
        <row r="8887">
          <cell r="A8887">
            <v>7708508622</v>
          </cell>
          <cell r="B8887" t="str">
            <v>SD2</v>
          </cell>
        </row>
        <row r="8888">
          <cell r="A8888">
            <v>7719771689</v>
          </cell>
          <cell r="B8888" t="str">
            <v>SD2</v>
          </cell>
        </row>
        <row r="8889">
          <cell r="A8889">
            <v>7698172766</v>
          </cell>
          <cell r="B8889" t="str">
            <v>SD2</v>
          </cell>
        </row>
        <row r="8890">
          <cell r="A8890">
            <v>7719757784</v>
          </cell>
          <cell r="B8890" t="str">
            <v>SD2</v>
          </cell>
        </row>
        <row r="8891">
          <cell r="A8891">
            <v>7719763770</v>
          </cell>
          <cell r="B8891" t="str">
            <v>SD2</v>
          </cell>
        </row>
        <row r="8892">
          <cell r="A8892">
            <v>7724443214</v>
          </cell>
          <cell r="B8892" t="str">
            <v>WDC</v>
          </cell>
        </row>
        <row r="8893">
          <cell r="A8893">
            <v>7698157527</v>
          </cell>
          <cell r="B8893" t="str">
            <v>WDC</v>
          </cell>
        </row>
        <row r="8894">
          <cell r="A8894">
            <v>7719751175</v>
          </cell>
          <cell r="B8894" t="str">
            <v>SD2</v>
          </cell>
        </row>
        <row r="8895">
          <cell r="A8895">
            <v>7698153716</v>
          </cell>
          <cell r="B8895" t="str">
            <v>SD2</v>
          </cell>
        </row>
        <row r="8896">
          <cell r="A8896">
            <v>7719748455</v>
          </cell>
          <cell r="B8896" t="str">
            <v>SD2</v>
          </cell>
        </row>
        <row r="8897">
          <cell r="A8897">
            <v>7708489707</v>
          </cell>
          <cell r="B8897" t="str">
            <v>SD2</v>
          </cell>
        </row>
        <row r="8898">
          <cell r="A8898">
            <v>7708486029</v>
          </cell>
          <cell r="B8898" t="str">
            <v>SD2</v>
          </cell>
        </row>
        <row r="8899">
          <cell r="A8899">
            <v>7719747960</v>
          </cell>
          <cell r="B8899" t="str">
            <v>SD2</v>
          </cell>
        </row>
        <row r="8900">
          <cell r="A8900">
            <v>7719740794</v>
          </cell>
          <cell r="B8900" t="str">
            <v>SD2</v>
          </cell>
        </row>
        <row r="8901">
          <cell r="A8901">
            <v>7708481809</v>
          </cell>
          <cell r="B8901" t="str">
            <v>SD3</v>
          </cell>
        </row>
        <row r="8902">
          <cell r="A8902">
            <v>7708481986</v>
          </cell>
          <cell r="B8902" t="str">
            <v>SD3</v>
          </cell>
        </row>
        <row r="8903">
          <cell r="A8903">
            <v>7708481959</v>
          </cell>
          <cell r="B8903" t="str">
            <v>SD2</v>
          </cell>
        </row>
        <row r="8904">
          <cell r="A8904">
            <v>7698150011</v>
          </cell>
          <cell r="B8904" t="str">
            <v>SD2</v>
          </cell>
        </row>
        <row r="8905">
          <cell r="A8905">
            <v>7698147485</v>
          </cell>
          <cell r="B8905" t="str">
            <v>SD2</v>
          </cell>
        </row>
        <row r="8906">
          <cell r="A8906">
            <v>7724430583</v>
          </cell>
          <cell r="B8906" t="str">
            <v>SD2</v>
          </cell>
        </row>
        <row r="8907">
          <cell r="A8907">
            <v>7719734221</v>
          </cell>
          <cell r="B8907" t="str">
            <v>SD2</v>
          </cell>
        </row>
        <row r="8908">
          <cell r="A8908">
            <v>7719732506</v>
          </cell>
          <cell r="B8908" t="str">
            <v>SD2</v>
          </cell>
        </row>
        <row r="8909">
          <cell r="A8909">
            <v>7719737581</v>
          </cell>
          <cell r="B8909" t="str">
            <v>SD2</v>
          </cell>
        </row>
        <row r="8910">
          <cell r="A8910">
            <v>7724430820</v>
          </cell>
          <cell r="B8910" t="str">
            <v>SD2</v>
          </cell>
        </row>
        <row r="8911">
          <cell r="A8911">
            <v>7698147501</v>
          </cell>
          <cell r="B8911" t="str">
            <v>WDC</v>
          </cell>
        </row>
        <row r="8912">
          <cell r="A8912">
            <v>7708476601</v>
          </cell>
          <cell r="B8912" t="str">
            <v>SD2</v>
          </cell>
        </row>
        <row r="8913">
          <cell r="A8913">
            <v>7719728897</v>
          </cell>
          <cell r="B8913" t="str">
            <v>WDC</v>
          </cell>
        </row>
        <row r="8914">
          <cell r="A8914">
            <v>7724426581</v>
          </cell>
          <cell r="B8914" t="str">
            <v>WDC</v>
          </cell>
        </row>
        <row r="8915">
          <cell r="A8915">
            <v>7708472922</v>
          </cell>
          <cell r="B8915" t="str">
            <v>SD2</v>
          </cell>
        </row>
        <row r="8916">
          <cell r="A8916">
            <v>7719726634</v>
          </cell>
          <cell r="B8916" t="str">
            <v>SD2</v>
          </cell>
        </row>
        <row r="8917">
          <cell r="A8917">
            <v>7708471231</v>
          </cell>
          <cell r="B8917" t="str">
            <v>SD2</v>
          </cell>
        </row>
        <row r="8918">
          <cell r="A8918">
            <v>7708467043</v>
          </cell>
          <cell r="B8918" t="str">
            <v>SD2</v>
          </cell>
        </row>
        <row r="8919">
          <cell r="A8919">
            <v>7708469396</v>
          </cell>
          <cell r="B8919" t="str">
            <v>WDC</v>
          </cell>
        </row>
        <row r="8920">
          <cell r="A8920">
            <v>7719722256</v>
          </cell>
          <cell r="B8920" t="str">
            <v>SD3</v>
          </cell>
        </row>
        <row r="8921">
          <cell r="A8921">
            <v>7698140725</v>
          </cell>
          <cell r="B8921" t="str">
            <v>SD2</v>
          </cell>
        </row>
        <row r="8922">
          <cell r="A8922">
            <v>7719721003</v>
          </cell>
          <cell r="B8922" t="str">
            <v>SD2</v>
          </cell>
        </row>
        <row r="8923">
          <cell r="A8923">
            <v>7724422509</v>
          </cell>
          <cell r="B8923" t="str">
            <v>SD2</v>
          </cell>
        </row>
        <row r="8924">
          <cell r="A8924">
            <v>7719722261</v>
          </cell>
          <cell r="B8924" t="str">
            <v>SD2</v>
          </cell>
        </row>
        <row r="8925">
          <cell r="A8925">
            <v>7698140672</v>
          </cell>
          <cell r="B8925" t="str">
            <v>WDC</v>
          </cell>
        </row>
        <row r="8926">
          <cell r="A8926">
            <v>7719720913</v>
          </cell>
          <cell r="B8926" t="str">
            <v>SD2</v>
          </cell>
        </row>
        <row r="8927">
          <cell r="A8927">
            <v>7724420973</v>
          </cell>
          <cell r="B8927" t="str">
            <v>SD2</v>
          </cell>
        </row>
        <row r="8928">
          <cell r="A8928">
            <v>7724418754</v>
          </cell>
          <cell r="B8928" t="str">
            <v>SD2</v>
          </cell>
        </row>
        <row r="8929">
          <cell r="A8929">
            <v>7719717764</v>
          </cell>
          <cell r="B8929" t="str">
            <v>SD2</v>
          </cell>
        </row>
        <row r="8930">
          <cell r="A8930">
            <v>7698134939</v>
          </cell>
          <cell r="B8930" t="str">
            <v>SD3</v>
          </cell>
        </row>
        <row r="8931">
          <cell r="A8931">
            <v>7698135030</v>
          </cell>
          <cell r="B8931" t="str">
            <v>SD2</v>
          </cell>
        </row>
        <row r="8932">
          <cell r="A8932">
            <v>7724418840</v>
          </cell>
          <cell r="B8932" t="str">
            <v>SD2</v>
          </cell>
        </row>
        <row r="8933">
          <cell r="A8933">
            <v>7698133122</v>
          </cell>
          <cell r="B8933" t="str">
            <v>SD2</v>
          </cell>
        </row>
        <row r="8934">
          <cell r="A8934">
            <v>7698133155</v>
          </cell>
          <cell r="B8934" t="str">
            <v>SD2</v>
          </cell>
        </row>
        <row r="8935">
          <cell r="A8935">
            <v>7698133141</v>
          </cell>
          <cell r="B8935" t="str">
            <v>SD2</v>
          </cell>
        </row>
        <row r="8936">
          <cell r="A8936">
            <v>7724412948</v>
          </cell>
          <cell r="B8936" t="str">
            <v>SD2</v>
          </cell>
        </row>
        <row r="8937">
          <cell r="A8937">
            <v>7719713380</v>
          </cell>
          <cell r="B8937" t="str">
            <v>SD2</v>
          </cell>
        </row>
        <row r="8938">
          <cell r="A8938">
            <v>7719709591</v>
          </cell>
          <cell r="B8938" t="str">
            <v>SD2</v>
          </cell>
        </row>
        <row r="8939">
          <cell r="A8939">
            <v>7719713260</v>
          </cell>
          <cell r="B8939" t="str">
            <v>SD2</v>
          </cell>
        </row>
        <row r="8940">
          <cell r="A8940">
            <v>7719707674</v>
          </cell>
          <cell r="B8940" t="str">
            <v>SD2</v>
          </cell>
        </row>
        <row r="8941">
          <cell r="A8941">
            <v>7719708029</v>
          </cell>
          <cell r="B8941" t="str">
            <v>WDC</v>
          </cell>
        </row>
        <row r="8942">
          <cell r="A8942">
            <v>7708458148</v>
          </cell>
          <cell r="B8942" t="str">
            <v>SD2</v>
          </cell>
        </row>
        <row r="8943">
          <cell r="A8943">
            <v>7708455392</v>
          </cell>
          <cell r="B8943" t="str">
            <v>SD2</v>
          </cell>
        </row>
        <row r="8944">
          <cell r="A8944">
            <v>7698123731</v>
          </cell>
          <cell r="B8944" t="str">
            <v>SD2</v>
          </cell>
        </row>
        <row r="8945">
          <cell r="A8945">
            <v>7708446617</v>
          </cell>
          <cell r="B8945" t="str">
            <v>WDC</v>
          </cell>
        </row>
        <row r="8946">
          <cell r="A8946">
            <v>7708446724</v>
          </cell>
          <cell r="B8946" t="str">
            <v>SD2</v>
          </cell>
        </row>
        <row r="8947">
          <cell r="A8947">
            <v>7719699227</v>
          </cell>
          <cell r="B8947" t="str">
            <v>SD2</v>
          </cell>
        </row>
        <row r="8948">
          <cell r="A8948">
            <v>7708442353</v>
          </cell>
          <cell r="B8948" t="str">
            <v>SD2</v>
          </cell>
        </row>
        <row r="8949">
          <cell r="A8949">
            <v>7719691121</v>
          </cell>
          <cell r="B8949" t="str">
            <v>SD2</v>
          </cell>
        </row>
        <row r="8950">
          <cell r="A8950">
            <v>7719690989</v>
          </cell>
          <cell r="B8950" t="str">
            <v>SD2</v>
          </cell>
        </row>
        <row r="8951">
          <cell r="A8951">
            <v>7698116066</v>
          </cell>
          <cell r="B8951" t="str">
            <v>SD3</v>
          </cell>
        </row>
        <row r="8952">
          <cell r="A8952">
            <v>7698115653</v>
          </cell>
          <cell r="B8952" t="str">
            <v>SD2</v>
          </cell>
        </row>
        <row r="8953">
          <cell r="A8953">
            <v>7708437375</v>
          </cell>
          <cell r="B8953" t="str">
            <v>SD2</v>
          </cell>
        </row>
        <row r="8954">
          <cell r="A8954">
            <v>7708437661</v>
          </cell>
          <cell r="B8954" t="str">
            <v>SD2</v>
          </cell>
        </row>
        <row r="8955">
          <cell r="A8955">
            <v>7708434385</v>
          </cell>
          <cell r="B8955" t="str">
            <v>SD2</v>
          </cell>
        </row>
        <row r="8956">
          <cell r="A8956">
            <v>7724396892</v>
          </cell>
          <cell r="B8956" t="str">
            <v>SD2</v>
          </cell>
        </row>
        <row r="8957">
          <cell r="A8957">
            <v>7698113618</v>
          </cell>
          <cell r="B8957" t="str">
            <v>SD2</v>
          </cell>
        </row>
        <row r="8958">
          <cell r="A8958">
            <v>7724396095</v>
          </cell>
          <cell r="B8958" t="str">
            <v>SD2</v>
          </cell>
        </row>
        <row r="8959">
          <cell r="A8959">
            <v>7708432711</v>
          </cell>
          <cell r="B8959" t="str">
            <v>SD2</v>
          </cell>
        </row>
        <row r="8960">
          <cell r="A8960">
            <v>7724395952</v>
          </cell>
          <cell r="B8960" t="str">
            <v>SD2</v>
          </cell>
        </row>
        <row r="8961">
          <cell r="A8961">
            <v>7719680977</v>
          </cell>
          <cell r="B8961" t="str">
            <v>SD2</v>
          </cell>
        </row>
        <row r="8962">
          <cell r="A8962">
            <v>7698108808</v>
          </cell>
          <cell r="B8962" t="str">
            <v>SD2</v>
          </cell>
        </row>
        <row r="8963">
          <cell r="A8963">
            <v>7724392965</v>
          </cell>
          <cell r="B8963" t="str">
            <v>SD2</v>
          </cell>
        </row>
        <row r="8964">
          <cell r="A8964">
            <v>7708427727</v>
          </cell>
          <cell r="B8964" t="str">
            <v>SD2</v>
          </cell>
        </row>
        <row r="8965">
          <cell r="A8965">
            <v>7719678199</v>
          </cell>
          <cell r="B8965" t="str">
            <v>SD2</v>
          </cell>
        </row>
        <row r="8966">
          <cell r="A8966">
            <v>7719676335</v>
          </cell>
          <cell r="B8966" t="str">
            <v>SD2</v>
          </cell>
        </row>
        <row r="8967">
          <cell r="A8967">
            <v>7719678532</v>
          </cell>
          <cell r="B8967" t="str">
            <v>SD2</v>
          </cell>
        </row>
        <row r="8968">
          <cell r="A8968">
            <v>7719673801</v>
          </cell>
          <cell r="B8968" t="str">
            <v>SD2</v>
          </cell>
        </row>
        <row r="8969">
          <cell r="A8969">
            <v>7708424511</v>
          </cell>
          <cell r="B8969" t="str">
            <v>SD2</v>
          </cell>
        </row>
        <row r="8970">
          <cell r="A8970">
            <v>7698105090</v>
          </cell>
          <cell r="B8970" t="str">
            <v>SD3</v>
          </cell>
        </row>
        <row r="8971">
          <cell r="A8971">
            <v>7708421214</v>
          </cell>
          <cell r="B8971" t="str">
            <v>SD3</v>
          </cell>
        </row>
        <row r="8972">
          <cell r="A8972">
            <v>7708420962</v>
          </cell>
          <cell r="B8972" t="str">
            <v>SD3</v>
          </cell>
        </row>
        <row r="8973">
          <cell r="A8973">
            <v>7698100691</v>
          </cell>
          <cell r="B8973" t="str">
            <v>SD2</v>
          </cell>
        </row>
        <row r="8974">
          <cell r="A8974">
            <v>7719668783</v>
          </cell>
          <cell r="B8974" t="str">
            <v>WDC</v>
          </cell>
        </row>
        <row r="8975">
          <cell r="A8975">
            <v>7698100649</v>
          </cell>
          <cell r="B8975" t="str">
            <v>SD2</v>
          </cell>
        </row>
        <row r="8976">
          <cell r="A8976">
            <v>7724387271</v>
          </cell>
          <cell r="B8976" t="str">
            <v>SD2</v>
          </cell>
        </row>
        <row r="8977">
          <cell r="A8977">
            <v>7724384537</v>
          </cell>
          <cell r="B8977" t="str">
            <v>SD2</v>
          </cell>
        </row>
        <row r="8978">
          <cell r="A8978">
            <v>7719664840</v>
          </cell>
          <cell r="B8978" t="str">
            <v>SD3</v>
          </cell>
        </row>
        <row r="8979">
          <cell r="A8979">
            <v>7698094261</v>
          </cell>
          <cell r="B8979" t="str">
            <v>SD2</v>
          </cell>
        </row>
        <row r="8980">
          <cell r="A8980">
            <v>7719663198</v>
          </cell>
          <cell r="B8980" t="str">
            <v>SD2</v>
          </cell>
        </row>
        <row r="8981">
          <cell r="A8981">
            <v>7708415520</v>
          </cell>
          <cell r="B8981" t="str">
            <v>SD2</v>
          </cell>
        </row>
        <row r="8982">
          <cell r="A8982">
            <v>7719663815</v>
          </cell>
          <cell r="B8982" t="str">
            <v>SD2</v>
          </cell>
        </row>
        <row r="8983">
          <cell r="A8983">
            <v>7698092892</v>
          </cell>
          <cell r="B8983" t="str">
            <v>SD3</v>
          </cell>
        </row>
        <row r="8984">
          <cell r="A8984">
            <v>7708407491</v>
          </cell>
          <cell r="B8984" t="str">
            <v>SD2</v>
          </cell>
        </row>
        <row r="8985">
          <cell r="A8985">
            <v>7698083085</v>
          </cell>
          <cell r="B8985" t="str">
            <v>SD2</v>
          </cell>
        </row>
        <row r="8986">
          <cell r="A8986">
            <v>7708406084</v>
          </cell>
          <cell r="B8986" t="str">
            <v>WDC</v>
          </cell>
        </row>
        <row r="8987">
          <cell r="A8987">
            <v>7719656737</v>
          </cell>
          <cell r="B8987" t="str">
            <v>SD2</v>
          </cell>
        </row>
        <row r="8988">
          <cell r="A8988">
            <v>7719648202</v>
          </cell>
          <cell r="B8988" t="str">
            <v>SD2</v>
          </cell>
        </row>
        <row r="8989">
          <cell r="A8989">
            <v>7698087444</v>
          </cell>
          <cell r="B8989" t="str">
            <v>SD2</v>
          </cell>
        </row>
        <row r="8990">
          <cell r="A8990">
            <v>7719648394</v>
          </cell>
          <cell r="B8990" t="str">
            <v>SD2</v>
          </cell>
        </row>
        <row r="8991">
          <cell r="A8991">
            <v>7724375210</v>
          </cell>
          <cell r="B8991" t="str">
            <v>SD2</v>
          </cell>
        </row>
        <row r="8992">
          <cell r="A8992">
            <v>7708391966</v>
          </cell>
          <cell r="B8992" t="str">
            <v>WDC</v>
          </cell>
        </row>
        <row r="8993">
          <cell r="A8993">
            <v>7724364810</v>
          </cell>
          <cell r="B8993" t="str">
            <v>SD2</v>
          </cell>
        </row>
        <row r="8994">
          <cell r="A8994">
            <v>7724364975</v>
          </cell>
          <cell r="B8994" t="str">
            <v>SD2</v>
          </cell>
        </row>
        <row r="8995">
          <cell r="A8995">
            <v>7708387211</v>
          </cell>
          <cell r="B8995" t="str">
            <v>SD2</v>
          </cell>
        </row>
        <row r="8996">
          <cell r="A8996">
            <v>7708392582</v>
          </cell>
          <cell r="B8996" t="str">
            <v>SD2</v>
          </cell>
        </row>
        <row r="8997">
          <cell r="A8997">
            <v>7708392032</v>
          </cell>
          <cell r="B8997" t="str">
            <v>SD2</v>
          </cell>
        </row>
        <row r="8998">
          <cell r="A8998">
            <v>7719631986</v>
          </cell>
          <cell r="B8998" t="str">
            <v>SD2</v>
          </cell>
        </row>
        <row r="8999">
          <cell r="A8999">
            <v>7719624110</v>
          </cell>
          <cell r="B8999" t="str">
            <v>WDC</v>
          </cell>
        </row>
        <row r="9000">
          <cell r="A9000">
            <v>7698067656</v>
          </cell>
          <cell r="B9000" t="str">
            <v>SD3</v>
          </cell>
        </row>
        <row r="9001">
          <cell r="A9001">
            <v>7708376591</v>
          </cell>
          <cell r="B9001" t="str">
            <v>WDC</v>
          </cell>
        </row>
        <row r="9002">
          <cell r="A9002">
            <v>7724357859</v>
          </cell>
          <cell r="B9002" t="str">
            <v>SD3</v>
          </cell>
        </row>
        <row r="9003">
          <cell r="A9003">
            <v>7724356884</v>
          </cell>
          <cell r="B9003" t="str">
            <v>SD2</v>
          </cell>
        </row>
        <row r="9004">
          <cell r="A9004">
            <v>7708376698</v>
          </cell>
          <cell r="B9004" t="str">
            <v>SD2</v>
          </cell>
        </row>
        <row r="9005">
          <cell r="A9005">
            <v>7719627021</v>
          </cell>
          <cell r="B9005" t="str">
            <v>SD2</v>
          </cell>
        </row>
        <row r="9006">
          <cell r="A9006">
            <v>7719626632</v>
          </cell>
          <cell r="B9006" t="str">
            <v>SD2</v>
          </cell>
        </row>
        <row r="9007">
          <cell r="A9007">
            <v>7719624172</v>
          </cell>
          <cell r="B9007" t="str">
            <v>SD2</v>
          </cell>
        </row>
        <row r="9008">
          <cell r="A9008">
            <v>7708376654</v>
          </cell>
          <cell r="B9008" t="str">
            <v>SD2</v>
          </cell>
        </row>
        <row r="9009">
          <cell r="A9009">
            <v>7708374043</v>
          </cell>
          <cell r="B9009" t="str">
            <v>SD2</v>
          </cell>
        </row>
        <row r="9010">
          <cell r="A9010">
            <v>7719622581</v>
          </cell>
          <cell r="B9010" t="str">
            <v>SD3</v>
          </cell>
        </row>
        <row r="9011">
          <cell r="A9011">
            <v>7719623066</v>
          </cell>
          <cell r="B9011" t="str">
            <v>SD2</v>
          </cell>
        </row>
        <row r="9012">
          <cell r="A9012">
            <v>7719619555</v>
          </cell>
          <cell r="B9012" t="str">
            <v>SD2</v>
          </cell>
        </row>
        <row r="9013">
          <cell r="A9013">
            <v>7719619757</v>
          </cell>
          <cell r="B9013" t="str">
            <v>SD2</v>
          </cell>
        </row>
        <row r="9014">
          <cell r="A9014">
            <v>7698063210</v>
          </cell>
          <cell r="B9014" t="str">
            <v>WDC</v>
          </cell>
        </row>
        <row r="9015">
          <cell r="A9015">
            <v>7708370020</v>
          </cell>
          <cell r="B9015" t="str">
            <v>WDC</v>
          </cell>
        </row>
        <row r="9016">
          <cell r="A9016">
            <v>7698064622</v>
          </cell>
          <cell r="B9016" t="str">
            <v>SD2</v>
          </cell>
        </row>
        <row r="9017">
          <cell r="A9017">
            <v>7724348942</v>
          </cell>
          <cell r="B9017" t="str">
            <v>SD3</v>
          </cell>
        </row>
        <row r="9018">
          <cell r="A9018">
            <v>7719610756</v>
          </cell>
          <cell r="B9018" t="str">
            <v>SD2</v>
          </cell>
        </row>
        <row r="9019">
          <cell r="A9019">
            <v>7698059410</v>
          </cell>
          <cell r="B9019" t="str">
            <v>SD2</v>
          </cell>
        </row>
        <row r="9020">
          <cell r="A9020">
            <v>7719610440</v>
          </cell>
          <cell r="B9020" t="str">
            <v>SD2</v>
          </cell>
        </row>
        <row r="9021">
          <cell r="A9021">
            <v>7708357405</v>
          </cell>
          <cell r="B9021" t="str">
            <v>WDC</v>
          </cell>
        </row>
        <row r="9022">
          <cell r="A9022">
            <v>7719605550</v>
          </cell>
          <cell r="B9022" t="str">
            <v>SD2</v>
          </cell>
        </row>
        <row r="9023">
          <cell r="A9023">
            <v>7698055440</v>
          </cell>
          <cell r="B9023" t="str">
            <v>SD2</v>
          </cell>
        </row>
        <row r="9024">
          <cell r="A9024">
            <v>7698057566</v>
          </cell>
          <cell r="B9024" t="str">
            <v>SD2</v>
          </cell>
        </row>
        <row r="9025">
          <cell r="A9025">
            <v>7719604113</v>
          </cell>
          <cell r="B9025" t="str">
            <v>SD2</v>
          </cell>
        </row>
        <row r="9026">
          <cell r="A9026">
            <v>7698054345</v>
          </cell>
          <cell r="B9026" t="str">
            <v>SD2</v>
          </cell>
        </row>
        <row r="9027">
          <cell r="A9027">
            <v>7719606772</v>
          </cell>
          <cell r="B9027" t="str">
            <v>SD2</v>
          </cell>
        </row>
        <row r="9028">
          <cell r="A9028">
            <v>7719604244</v>
          </cell>
          <cell r="B9028" t="str">
            <v>SD2</v>
          </cell>
        </row>
        <row r="9029">
          <cell r="A9029">
            <v>7698053097</v>
          </cell>
          <cell r="B9029" t="str">
            <v>SD2</v>
          </cell>
        </row>
        <row r="9030">
          <cell r="A9030">
            <v>7724342609</v>
          </cell>
          <cell r="B9030" t="str">
            <v>SD2</v>
          </cell>
        </row>
        <row r="9031">
          <cell r="A9031">
            <v>7708354755</v>
          </cell>
          <cell r="B9031" t="str">
            <v>SD2</v>
          </cell>
        </row>
        <row r="9032">
          <cell r="A9032">
            <v>7719602776</v>
          </cell>
          <cell r="B9032" t="str">
            <v>SD2</v>
          </cell>
        </row>
        <row r="9033">
          <cell r="A9033">
            <v>7698052107</v>
          </cell>
          <cell r="B9033" t="str">
            <v>SD2</v>
          </cell>
        </row>
        <row r="9034">
          <cell r="A9034">
            <v>7698046917</v>
          </cell>
          <cell r="B9034" t="str">
            <v>SD2</v>
          </cell>
        </row>
        <row r="9035">
          <cell r="A9035">
            <v>7708342509</v>
          </cell>
          <cell r="B9035" t="str">
            <v>WDC</v>
          </cell>
        </row>
        <row r="9036">
          <cell r="A9036">
            <v>7724332108</v>
          </cell>
          <cell r="B9036" t="str">
            <v>SD2</v>
          </cell>
        </row>
        <row r="9037">
          <cell r="A9037">
            <v>7719582226</v>
          </cell>
          <cell r="B9037" t="str">
            <v>SD2</v>
          </cell>
        </row>
        <row r="9038">
          <cell r="A9038">
            <v>7708342410</v>
          </cell>
          <cell r="B9038" t="str">
            <v>SD2</v>
          </cell>
        </row>
        <row r="9039">
          <cell r="A9039">
            <v>7708331076</v>
          </cell>
          <cell r="B9039" t="str">
            <v>WDC</v>
          </cell>
        </row>
        <row r="9040">
          <cell r="A9040">
            <v>7698033318</v>
          </cell>
          <cell r="B9040" t="str">
            <v>SD2</v>
          </cell>
        </row>
        <row r="9041">
          <cell r="A9041">
            <v>7719575239</v>
          </cell>
          <cell r="B9041" t="str">
            <v>SD2</v>
          </cell>
        </row>
        <row r="9042">
          <cell r="A9042">
            <v>7698035013</v>
          </cell>
          <cell r="B9042" t="str">
            <v>SD2</v>
          </cell>
        </row>
        <row r="9043">
          <cell r="A9043">
            <v>7698034284</v>
          </cell>
          <cell r="B9043" t="str">
            <v>SD2</v>
          </cell>
        </row>
        <row r="9044">
          <cell r="A9044">
            <v>7698034510</v>
          </cell>
          <cell r="B9044" t="str">
            <v>WDC</v>
          </cell>
        </row>
        <row r="9045">
          <cell r="A9045">
            <v>7708330003</v>
          </cell>
          <cell r="B9045" t="str">
            <v>SD3</v>
          </cell>
        </row>
        <row r="9046">
          <cell r="A9046">
            <v>7708326380</v>
          </cell>
          <cell r="B9046" t="str">
            <v>SD2</v>
          </cell>
        </row>
        <row r="9047">
          <cell r="A9047">
            <v>7724323223</v>
          </cell>
          <cell r="B9047" t="str">
            <v>SD2</v>
          </cell>
        </row>
        <row r="9048">
          <cell r="A9048">
            <v>7724321657</v>
          </cell>
          <cell r="B9048" t="str">
            <v>SD2</v>
          </cell>
        </row>
        <row r="9049">
          <cell r="A9049">
            <v>7724320935</v>
          </cell>
          <cell r="B9049" t="str">
            <v>SD2</v>
          </cell>
        </row>
        <row r="9050">
          <cell r="A9050">
            <v>7698027240</v>
          </cell>
          <cell r="B9050" t="str">
            <v>SD2</v>
          </cell>
        </row>
        <row r="9051">
          <cell r="A9051">
            <v>7724318557</v>
          </cell>
          <cell r="B9051" t="str">
            <v>SD2</v>
          </cell>
        </row>
        <row r="9052">
          <cell r="A9052">
            <v>7724318766</v>
          </cell>
          <cell r="B9052" t="str">
            <v>SD3</v>
          </cell>
        </row>
        <row r="9053">
          <cell r="A9053">
            <v>7719563676</v>
          </cell>
          <cell r="B9053" t="str">
            <v>SD2</v>
          </cell>
        </row>
        <row r="9054">
          <cell r="A9054">
            <v>7708319187</v>
          </cell>
          <cell r="B9054" t="str">
            <v>SD2</v>
          </cell>
        </row>
        <row r="9055">
          <cell r="A9055">
            <v>7719560457</v>
          </cell>
          <cell r="B9055" t="str">
            <v>SD2</v>
          </cell>
        </row>
        <row r="9056">
          <cell r="A9056">
            <v>7719559435</v>
          </cell>
          <cell r="B9056" t="str">
            <v>SD2</v>
          </cell>
        </row>
        <row r="9057">
          <cell r="A9057">
            <v>7708317941</v>
          </cell>
          <cell r="B9057" t="str">
            <v>SD2</v>
          </cell>
        </row>
        <row r="9058">
          <cell r="A9058">
            <v>7698023552</v>
          </cell>
          <cell r="B9058" t="str">
            <v>SD2</v>
          </cell>
        </row>
        <row r="9059">
          <cell r="A9059">
            <v>7698023493</v>
          </cell>
          <cell r="B9059" t="str">
            <v>SD2</v>
          </cell>
        </row>
        <row r="9060">
          <cell r="A9060">
            <v>7719551415</v>
          </cell>
          <cell r="B9060" t="str">
            <v>SD2</v>
          </cell>
        </row>
        <row r="9061">
          <cell r="A9061">
            <v>7708315241</v>
          </cell>
          <cell r="B9061" t="str">
            <v>SD2</v>
          </cell>
        </row>
        <row r="9062">
          <cell r="A9062">
            <v>7724313940</v>
          </cell>
          <cell r="B9062" t="str">
            <v>WDC</v>
          </cell>
        </row>
        <row r="9063">
          <cell r="A9063">
            <v>7724311110</v>
          </cell>
          <cell r="B9063" t="str">
            <v>SD2</v>
          </cell>
        </row>
        <row r="9064">
          <cell r="A9064">
            <v>7708311863</v>
          </cell>
          <cell r="B9064" t="str">
            <v>SD3</v>
          </cell>
        </row>
        <row r="9065">
          <cell r="A9065">
            <v>7708311927</v>
          </cell>
          <cell r="B9065" t="str">
            <v>SD2</v>
          </cell>
        </row>
        <row r="9066">
          <cell r="A9066">
            <v>7719549166</v>
          </cell>
          <cell r="B9066" t="str">
            <v>SD2</v>
          </cell>
        </row>
        <row r="9067">
          <cell r="A9067">
            <v>7698018129</v>
          </cell>
          <cell r="B9067" t="str">
            <v>SD2</v>
          </cell>
        </row>
        <row r="9068">
          <cell r="A9068">
            <v>7708309920</v>
          </cell>
          <cell r="B9068" t="str">
            <v>SD2</v>
          </cell>
        </row>
        <row r="9069">
          <cell r="A9069">
            <v>7719546861</v>
          </cell>
          <cell r="B9069" t="str">
            <v>SD2</v>
          </cell>
        </row>
        <row r="9070">
          <cell r="A9070">
            <v>7719544384</v>
          </cell>
          <cell r="B9070" t="str">
            <v>WDC</v>
          </cell>
        </row>
        <row r="9071">
          <cell r="A9071">
            <v>7724308816</v>
          </cell>
          <cell r="B9071" t="str">
            <v>SD2</v>
          </cell>
        </row>
        <row r="9072">
          <cell r="A9072">
            <v>7719545773</v>
          </cell>
          <cell r="B9072" t="str">
            <v>SD2</v>
          </cell>
        </row>
        <row r="9073">
          <cell r="A9073">
            <v>7708307651</v>
          </cell>
          <cell r="B9073" t="str">
            <v>SD2</v>
          </cell>
        </row>
        <row r="9074">
          <cell r="A9074">
            <v>7724308905</v>
          </cell>
          <cell r="B9074" t="str">
            <v>SD2</v>
          </cell>
        </row>
        <row r="9075">
          <cell r="A9075">
            <v>7708306639</v>
          </cell>
          <cell r="B9075" t="str">
            <v>SD2</v>
          </cell>
        </row>
        <row r="9076">
          <cell r="A9076">
            <v>7719544414</v>
          </cell>
          <cell r="B9076" t="str">
            <v>SD2</v>
          </cell>
        </row>
        <row r="9077">
          <cell r="A9077">
            <v>7708308121</v>
          </cell>
          <cell r="B9077" t="str">
            <v>SD2</v>
          </cell>
        </row>
        <row r="9078">
          <cell r="A9078">
            <v>7698016927</v>
          </cell>
          <cell r="B9078" t="str">
            <v>SD2</v>
          </cell>
        </row>
        <row r="9079">
          <cell r="A9079">
            <v>7724301409</v>
          </cell>
          <cell r="B9079" t="str">
            <v>SD2</v>
          </cell>
        </row>
        <row r="9080">
          <cell r="A9080">
            <v>7719533985</v>
          </cell>
          <cell r="B9080" t="str">
            <v>SD2</v>
          </cell>
        </row>
        <row r="9081">
          <cell r="A9081">
            <v>7698008490</v>
          </cell>
          <cell r="B9081" t="str">
            <v>SD2</v>
          </cell>
        </row>
        <row r="9082">
          <cell r="A9082">
            <v>7708296463</v>
          </cell>
          <cell r="B9082" t="str">
            <v>SD2</v>
          </cell>
        </row>
        <row r="9083">
          <cell r="A9083">
            <v>7724294495</v>
          </cell>
          <cell r="B9083" t="str">
            <v>SD2</v>
          </cell>
        </row>
        <row r="9084">
          <cell r="A9084">
            <v>7698007353</v>
          </cell>
          <cell r="B9084" t="str">
            <v>SD2</v>
          </cell>
        </row>
        <row r="9085">
          <cell r="A9085">
            <v>7708295399</v>
          </cell>
          <cell r="B9085" t="str">
            <v>SD2</v>
          </cell>
        </row>
        <row r="9086">
          <cell r="A9086">
            <v>7724294560</v>
          </cell>
          <cell r="B9086" t="str">
            <v>SD2</v>
          </cell>
        </row>
        <row r="9087">
          <cell r="A9087">
            <v>7708291823</v>
          </cell>
          <cell r="B9087" t="str">
            <v>SD2</v>
          </cell>
        </row>
        <row r="9088">
          <cell r="A9088">
            <v>7698000441</v>
          </cell>
          <cell r="B9088" t="str">
            <v>SD2</v>
          </cell>
        </row>
        <row r="9089">
          <cell r="A9089">
            <v>7698001963</v>
          </cell>
          <cell r="B9089" t="str">
            <v>SD2</v>
          </cell>
        </row>
        <row r="9090">
          <cell r="A9090">
            <v>7708288293</v>
          </cell>
          <cell r="B9090" t="str">
            <v>SD2</v>
          </cell>
        </row>
        <row r="9091">
          <cell r="A9091">
            <v>7719526253</v>
          </cell>
          <cell r="B9091" t="str">
            <v>SD2</v>
          </cell>
        </row>
        <row r="9092">
          <cell r="A9092">
            <v>7708288289</v>
          </cell>
          <cell r="B9092" t="str">
            <v>SD2</v>
          </cell>
        </row>
        <row r="9093">
          <cell r="A9093">
            <v>7719525973</v>
          </cell>
          <cell r="B9093" t="str">
            <v>SD2</v>
          </cell>
        </row>
        <row r="9094">
          <cell r="A9094">
            <v>7719524602</v>
          </cell>
          <cell r="B9094" t="str">
            <v>SD2</v>
          </cell>
        </row>
        <row r="9095">
          <cell r="A9095">
            <v>7724289831</v>
          </cell>
          <cell r="B9095" t="str">
            <v>SD2</v>
          </cell>
        </row>
        <row r="9096">
          <cell r="A9096">
            <v>7719521720</v>
          </cell>
          <cell r="B9096" t="str">
            <v>SD2</v>
          </cell>
        </row>
        <row r="9097">
          <cell r="A9097">
            <v>7697999181</v>
          </cell>
          <cell r="B9097" t="str">
            <v>SD2</v>
          </cell>
        </row>
        <row r="9098">
          <cell r="A9098">
            <v>7708284192</v>
          </cell>
          <cell r="B9098" t="str">
            <v>WDC</v>
          </cell>
        </row>
        <row r="9099">
          <cell r="A9099">
            <v>7724287816</v>
          </cell>
          <cell r="B9099" t="str">
            <v>SD2</v>
          </cell>
        </row>
        <row r="9100">
          <cell r="A9100">
            <v>7724287600</v>
          </cell>
          <cell r="B9100" t="str">
            <v>SD2</v>
          </cell>
        </row>
        <row r="9101">
          <cell r="A9101">
            <v>7724287950</v>
          </cell>
          <cell r="B9101" t="str">
            <v>SD2</v>
          </cell>
        </row>
        <row r="9102">
          <cell r="A9102">
            <v>7724287700</v>
          </cell>
          <cell r="B9102" t="str">
            <v>SD2</v>
          </cell>
        </row>
        <row r="9103">
          <cell r="A9103">
            <v>7719516525</v>
          </cell>
          <cell r="B9103" t="str">
            <v>SD2</v>
          </cell>
        </row>
        <row r="9104">
          <cell r="A9104">
            <v>7719516425</v>
          </cell>
          <cell r="B9104" t="str">
            <v>SD2</v>
          </cell>
        </row>
        <row r="9105">
          <cell r="A9105">
            <v>7719515664</v>
          </cell>
          <cell r="B9105" t="str">
            <v>SD2</v>
          </cell>
        </row>
        <row r="9106">
          <cell r="A9106">
            <v>7697995002</v>
          </cell>
          <cell r="B9106" t="str">
            <v>SD2</v>
          </cell>
        </row>
        <row r="9107">
          <cell r="A9107">
            <v>7697993184</v>
          </cell>
          <cell r="B9107" t="str">
            <v>SD2</v>
          </cell>
        </row>
        <row r="9108">
          <cell r="A9108">
            <v>7708276703</v>
          </cell>
          <cell r="B9108" t="str">
            <v>SD2</v>
          </cell>
        </row>
        <row r="9109">
          <cell r="A9109">
            <v>7708275005</v>
          </cell>
          <cell r="B9109" t="str">
            <v>SD2</v>
          </cell>
        </row>
        <row r="9110">
          <cell r="A9110">
            <v>7708269646</v>
          </cell>
          <cell r="B9110" t="str">
            <v>SD2</v>
          </cell>
        </row>
        <row r="9111">
          <cell r="A9111">
            <v>7719505489</v>
          </cell>
          <cell r="B9111" t="str">
            <v>SD2</v>
          </cell>
        </row>
        <row r="9112">
          <cell r="A9112">
            <v>7719505062</v>
          </cell>
          <cell r="B9112" t="str">
            <v>WDC</v>
          </cell>
        </row>
        <row r="9113">
          <cell r="A9113">
            <v>7724277912</v>
          </cell>
          <cell r="B9113" t="str">
            <v>SD2</v>
          </cell>
        </row>
        <row r="9114">
          <cell r="A9114">
            <v>7719505045</v>
          </cell>
          <cell r="B9114" t="str">
            <v>SD2</v>
          </cell>
        </row>
        <row r="9115">
          <cell r="A9115">
            <v>7724277397</v>
          </cell>
          <cell r="B9115" t="str">
            <v>SD2</v>
          </cell>
        </row>
        <row r="9116">
          <cell r="A9116">
            <v>7708267877</v>
          </cell>
          <cell r="B9116" t="str">
            <v>SD2</v>
          </cell>
        </row>
        <row r="9117">
          <cell r="A9117">
            <v>7697984647</v>
          </cell>
          <cell r="B9117" t="str">
            <v>SD2</v>
          </cell>
        </row>
        <row r="9118">
          <cell r="A9118">
            <v>7719502558</v>
          </cell>
          <cell r="B9118" t="str">
            <v>SD2</v>
          </cell>
        </row>
        <row r="9119">
          <cell r="A9119">
            <v>7719502555</v>
          </cell>
          <cell r="B9119" t="str">
            <v>SD2</v>
          </cell>
        </row>
        <row r="9120">
          <cell r="A9120">
            <v>7708265268</v>
          </cell>
          <cell r="B9120" t="str">
            <v>SD2</v>
          </cell>
        </row>
        <row r="9121">
          <cell r="A9121">
            <v>7719502556</v>
          </cell>
          <cell r="B9121" t="str">
            <v>SD2</v>
          </cell>
        </row>
        <row r="9122">
          <cell r="A9122">
            <v>7724274453</v>
          </cell>
          <cell r="B9122" t="str">
            <v>SD2</v>
          </cell>
        </row>
        <row r="9123">
          <cell r="A9123">
            <v>7719501025</v>
          </cell>
          <cell r="B9123" t="str">
            <v>SD2</v>
          </cell>
        </row>
        <row r="9124">
          <cell r="A9124">
            <v>7708264909</v>
          </cell>
          <cell r="B9124" t="str">
            <v>SD2</v>
          </cell>
        </row>
        <row r="9125">
          <cell r="A9125">
            <v>7708263821</v>
          </cell>
          <cell r="B9125" t="str">
            <v>SD3</v>
          </cell>
        </row>
        <row r="9126">
          <cell r="A9126">
            <v>7724271212</v>
          </cell>
          <cell r="B9126" t="str">
            <v>SD2</v>
          </cell>
        </row>
        <row r="9127">
          <cell r="A9127">
            <v>7724269806</v>
          </cell>
          <cell r="B9127" t="str">
            <v>WDC</v>
          </cell>
        </row>
        <row r="9128">
          <cell r="A9128">
            <v>7708260391</v>
          </cell>
          <cell r="B9128" t="str">
            <v>SD2</v>
          </cell>
        </row>
        <row r="9129">
          <cell r="A9129">
            <v>7719495587</v>
          </cell>
          <cell r="B9129" t="str">
            <v>SD2</v>
          </cell>
        </row>
        <row r="9130">
          <cell r="A9130">
            <v>7697977657</v>
          </cell>
          <cell r="B9130" t="str">
            <v>SD2</v>
          </cell>
        </row>
        <row r="9131">
          <cell r="A9131">
            <v>7719492464</v>
          </cell>
          <cell r="B9131" t="str">
            <v>SD2</v>
          </cell>
        </row>
        <row r="9132">
          <cell r="A9132">
            <v>7719492469</v>
          </cell>
          <cell r="B9132" t="str">
            <v>SD2</v>
          </cell>
        </row>
        <row r="9133">
          <cell r="A9133">
            <v>7719491194</v>
          </cell>
          <cell r="B9133" t="str">
            <v>SD2</v>
          </cell>
        </row>
        <row r="9134">
          <cell r="A9134">
            <v>7724267101</v>
          </cell>
          <cell r="B9134" t="str">
            <v>SD2</v>
          </cell>
        </row>
        <row r="9135">
          <cell r="A9135">
            <v>7724267866</v>
          </cell>
          <cell r="B9135" t="str">
            <v>SD2</v>
          </cell>
        </row>
        <row r="9136">
          <cell r="A9136">
            <v>7708257661</v>
          </cell>
          <cell r="B9136" t="str">
            <v>SD2</v>
          </cell>
        </row>
        <row r="9137">
          <cell r="A9137">
            <v>7724266807</v>
          </cell>
          <cell r="B9137" t="str">
            <v>SD2</v>
          </cell>
        </row>
        <row r="9138">
          <cell r="A9138">
            <v>7719485293</v>
          </cell>
          <cell r="B9138" t="str">
            <v>SD2</v>
          </cell>
        </row>
        <row r="9139">
          <cell r="A9139">
            <v>7719484800</v>
          </cell>
          <cell r="B9139" t="str">
            <v>SD2</v>
          </cell>
        </row>
        <row r="9140">
          <cell r="A9140">
            <v>7708248396</v>
          </cell>
          <cell r="B9140" t="str">
            <v>SD2</v>
          </cell>
        </row>
        <row r="9141">
          <cell r="A9141">
            <v>7697969150</v>
          </cell>
          <cell r="B9141" t="str">
            <v>SD2</v>
          </cell>
        </row>
        <row r="9142">
          <cell r="A9142">
            <v>7697969041</v>
          </cell>
          <cell r="B9142" t="str">
            <v>SD2</v>
          </cell>
        </row>
        <row r="9143">
          <cell r="A9143">
            <v>7708245941</v>
          </cell>
          <cell r="B9143" t="str">
            <v>SD2</v>
          </cell>
        </row>
        <row r="9144">
          <cell r="A9144">
            <v>7719481668</v>
          </cell>
          <cell r="B9144" t="str">
            <v>SD2</v>
          </cell>
        </row>
        <row r="9145">
          <cell r="A9145">
            <v>7724260528</v>
          </cell>
          <cell r="B9145" t="str">
            <v>SD2</v>
          </cell>
        </row>
        <row r="9146">
          <cell r="A9146">
            <v>7708244941</v>
          </cell>
          <cell r="B9146" t="str">
            <v>SD3</v>
          </cell>
        </row>
        <row r="9147">
          <cell r="A9147">
            <v>7724256387</v>
          </cell>
          <cell r="B9147" t="str">
            <v>SD3</v>
          </cell>
        </row>
        <row r="9148">
          <cell r="A9148">
            <v>7719475231</v>
          </cell>
          <cell r="B9148" t="str">
            <v>SD3</v>
          </cell>
        </row>
        <row r="9149">
          <cell r="A9149">
            <v>7719474490</v>
          </cell>
          <cell r="B9149" t="str">
            <v>SD2</v>
          </cell>
        </row>
        <row r="9150">
          <cell r="A9150">
            <v>7719474081</v>
          </cell>
          <cell r="B9150" t="str">
            <v>SD2</v>
          </cell>
        </row>
        <row r="9151">
          <cell r="A9151">
            <v>7719473713</v>
          </cell>
          <cell r="B9151" t="str">
            <v>SD2</v>
          </cell>
        </row>
        <row r="9152">
          <cell r="A9152">
            <v>7697962200</v>
          </cell>
          <cell r="B9152" t="str">
            <v>SD2</v>
          </cell>
        </row>
        <row r="9153">
          <cell r="A9153">
            <v>7697961268</v>
          </cell>
          <cell r="B9153" t="str">
            <v>WDC</v>
          </cell>
        </row>
        <row r="9154">
          <cell r="A9154">
            <v>7697960474</v>
          </cell>
          <cell r="B9154" t="str">
            <v>SD2</v>
          </cell>
        </row>
        <row r="9155">
          <cell r="A9155">
            <v>7719469437</v>
          </cell>
          <cell r="B9155" t="str">
            <v>SD2</v>
          </cell>
        </row>
        <row r="9156">
          <cell r="A9156">
            <v>7719469309</v>
          </cell>
          <cell r="B9156" t="str">
            <v>SD2</v>
          </cell>
        </row>
        <row r="9157">
          <cell r="A9157">
            <v>7708234193</v>
          </cell>
          <cell r="B9157" t="str">
            <v>SD2</v>
          </cell>
        </row>
        <row r="9158">
          <cell r="A9158">
            <v>7697956721</v>
          </cell>
          <cell r="B9158" t="str">
            <v>SD2</v>
          </cell>
        </row>
        <row r="9159">
          <cell r="A9159">
            <v>7708227738</v>
          </cell>
          <cell r="B9159" t="str">
            <v>WDC</v>
          </cell>
        </row>
        <row r="9160">
          <cell r="A9160">
            <v>7708227992</v>
          </cell>
          <cell r="B9160" t="str">
            <v>SD2</v>
          </cell>
        </row>
        <row r="9161">
          <cell r="A9161">
            <v>7719463012</v>
          </cell>
          <cell r="B9161" t="str">
            <v>SD2</v>
          </cell>
        </row>
        <row r="9162">
          <cell r="A9162">
            <v>7719462063</v>
          </cell>
          <cell r="B9162" t="str">
            <v>SD2</v>
          </cell>
        </row>
        <row r="9163">
          <cell r="A9163">
            <v>7724247085</v>
          </cell>
          <cell r="B9163" t="str">
            <v>SD2</v>
          </cell>
        </row>
        <row r="9164">
          <cell r="A9164">
            <v>7724247435</v>
          </cell>
          <cell r="B9164" t="str">
            <v>SD2</v>
          </cell>
        </row>
        <row r="9165">
          <cell r="A9165">
            <v>7719461459</v>
          </cell>
          <cell r="B9165" t="str">
            <v>SD2</v>
          </cell>
        </row>
        <row r="9166">
          <cell r="A9166">
            <v>7719460627</v>
          </cell>
          <cell r="B9166" t="str">
            <v>SD3</v>
          </cell>
        </row>
        <row r="9167">
          <cell r="A9167">
            <v>7724246382</v>
          </cell>
          <cell r="B9167" t="str">
            <v>SD2</v>
          </cell>
        </row>
        <row r="9168">
          <cell r="A9168">
            <v>7724246374</v>
          </cell>
          <cell r="B9168" t="str">
            <v>SD2</v>
          </cell>
        </row>
        <row r="9169">
          <cell r="A9169">
            <v>7719457973</v>
          </cell>
          <cell r="B9169" t="str">
            <v>SD2</v>
          </cell>
        </row>
        <row r="9170">
          <cell r="A9170">
            <v>7719458662</v>
          </cell>
          <cell r="B9170" t="str">
            <v>SD2</v>
          </cell>
        </row>
        <row r="9171">
          <cell r="A9171">
            <v>7719453103</v>
          </cell>
          <cell r="B9171" t="str">
            <v>SD2</v>
          </cell>
        </row>
        <row r="9172">
          <cell r="A9172">
            <v>7697947295</v>
          </cell>
          <cell r="B9172" t="str">
            <v>SD2</v>
          </cell>
        </row>
        <row r="9173">
          <cell r="A9173">
            <v>7697947052</v>
          </cell>
          <cell r="B9173" t="str">
            <v>SD2</v>
          </cell>
        </row>
        <row r="9174">
          <cell r="A9174">
            <v>7708218301</v>
          </cell>
          <cell r="B9174" t="str">
            <v>SD2</v>
          </cell>
        </row>
        <row r="9175">
          <cell r="A9175">
            <v>7708218289</v>
          </cell>
          <cell r="B9175" t="str">
            <v>SD3</v>
          </cell>
        </row>
        <row r="9176">
          <cell r="A9176">
            <v>7719451093</v>
          </cell>
          <cell r="B9176" t="str">
            <v>SD2</v>
          </cell>
        </row>
        <row r="9177">
          <cell r="A9177">
            <v>7719451526</v>
          </cell>
          <cell r="B9177" t="str">
            <v>SD2</v>
          </cell>
        </row>
        <row r="9178">
          <cell r="A9178">
            <v>7708217828</v>
          </cell>
          <cell r="B9178" t="str">
            <v>SD2</v>
          </cell>
        </row>
        <row r="9179">
          <cell r="A9179">
            <v>7708217755</v>
          </cell>
          <cell r="B9179" t="str">
            <v>WDC</v>
          </cell>
        </row>
        <row r="9180">
          <cell r="A9180">
            <v>7719451114</v>
          </cell>
          <cell r="B9180" t="str">
            <v>SD2</v>
          </cell>
        </row>
        <row r="9181">
          <cell r="A9181">
            <v>7719451030</v>
          </cell>
          <cell r="B9181" t="str">
            <v>SD2</v>
          </cell>
        </row>
        <row r="9182">
          <cell r="A9182">
            <v>7719450164</v>
          </cell>
          <cell r="B9182" t="str">
            <v>WDC</v>
          </cell>
        </row>
        <row r="9183">
          <cell r="A9183">
            <v>7708216899</v>
          </cell>
          <cell r="B9183" t="str">
            <v>WDC</v>
          </cell>
        </row>
        <row r="9184">
          <cell r="A9184">
            <v>7719450163</v>
          </cell>
          <cell r="B9184" t="str">
            <v>SD3</v>
          </cell>
        </row>
        <row r="9185">
          <cell r="A9185">
            <v>7719450536</v>
          </cell>
          <cell r="B9185" t="str">
            <v>SD2</v>
          </cell>
        </row>
        <row r="9186">
          <cell r="A9186">
            <v>7708217329</v>
          </cell>
          <cell r="B9186" t="str">
            <v>SD2</v>
          </cell>
        </row>
        <row r="9187">
          <cell r="A9187">
            <v>7697945024</v>
          </cell>
          <cell r="B9187" t="str">
            <v>SD3</v>
          </cell>
        </row>
        <row r="9188">
          <cell r="A9188">
            <v>7719448039</v>
          </cell>
          <cell r="B9188" t="str">
            <v>SD2</v>
          </cell>
        </row>
        <row r="9189">
          <cell r="A9189">
            <v>7724241031</v>
          </cell>
          <cell r="B9189" t="str">
            <v>SD2</v>
          </cell>
        </row>
        <row r="9190">
          <cell r="A9190">
            <v>7708215649</v>
          </cell>
          <cell r="B9190" t="str">
            <v>SD2</v>
          </cell>
        </row>
        <row r="9191">
          <cell r="A9191">
            <v>7708216050</v>
          </cell>
          <cell r="B9191" t="str">
            <v>SD2</v>
          </cell>
        </row>
        <row r="9192">
          <cell r="A9192">
            <v>7708215890</v>
          </cell>
          <cell r="B9192" t="str">
            <v>SD2</v>
          </cell>
        </row>
        <row r="9193">
          <cell r="A9193">
            <v>7719448111</v>
          </cell>
          <cell r="B9193" t="str">
            <v>SD2</v>
          </cell>
        </row>
        <row r="9194">
          <cell r="A9194">
            <v>7719447494</v>
          </cell>
          <cell r="B9194" t="str">
            <v>SD2</v>
          </cell>
        </row>
        <row r="9195">
          <cell r="A9195">
            <v>7697943653</v>
          </cell>
          <cell r="B9195" t="str">
            <v>SD2</v>
          </cell>
        </row>
        <row r="9196">
          <cell r="A9196">
            <v>7697943747</v>
          </cell>
          <cell r="B9196" t="str">
            <v>WDC</v>
          </cell>
        </row>
        <row r="9197">
          <cell r="A9197">
            <v>7708215369</v>
          </cell>
          <cell r="B9197" t="str">
            <v>SD2</v>
          </cell>
        </row>
        <row r="9198">
          <cell r="A9198">
            <v>7719447260</v>
          </cell>
          <cell r="B9198" t="str">
            <v>SD2</v>
          </cell>
        </row>
        <row r="9199">
          <cell r="A9199">
            <v>7697943338</v>
          </cell>
          <cell r="B9199" t="str">
            <v>SD3</v>
          </cell>
        </row>
        <row r="9200">
          <cell r="A9200">
            <v>7719446836</v>
          </cell>
          <cell r="B9200" t="str">
            <v>WDC</v>
          </cell>
        </row>
        <row r="9201">
          <cell r="A9201">
            <v>7708214272</v>
          </cell>
          <cell r="B9201" t="str">
            <v>SD2</v>
          </cell>
        </row>
        <row r="9202">
          <cell r="A9202">
            <v>7719445147</v>
          </cell>
          <cell r="B9202" t="str">
            <v>SD2</v>
          </cell>
        </row>
        <row r="9203">
          <cell r="A9203">
            <v>7719445202</v>
          </cell>
          <cell r="B9203" t="str">
            <v>SD3</v>
          </cell>
        </row>
        <row r="9204">
          <cell r="A9204">
            <v>7719437335</v>
          </cell>
          <cell r="B9204" t="str">
            <v>SD2</v>
          </cell>
        </row>
        <row r="9205">
          <cell r="A9205">
            <v>7719436866</v>
          </cell>
          <cell r="B9205" t="str">
            <v>SD2</v>
          </cell>
        </row>
        <row r="9206">
          <cell r="A9206">
            <v>7724232960</v>
          </cell>
          <cell r="B9206" t="str">
            <v>SD2</v>
          </cell>
        </row>
        <row r="9207">
          <cell r="A9207">
            <v>7697936497</v>
          </cell>
          <cell r="B9207" t="str">
            <v>WDC</v>
          </cell>
        </row>
        <row r="9208">
          <cell r="A9208">
            <v>7724233451</v>
          </cell>
          <cell r="B9208" t="str">
            <v>SD2</v>
          </cell>
        </row>
        <row r="9209">
          <cell r="A9209">
            <v>7697935964</v>
          </cell>
          <cell r="B9209" t="str">
            <v>SD2</v>
          </cell>
        </row>
        <row r="9210">
          <cell r="A9210">
            <v>7719433100</v>
          </cell>
          <cell r="B9210" t="str">
            <v>SD2</v>
          </cell>
        </row>
        <row r="9211">
          <cell r="A9211">
            <v>7724232127</v>
          </cell>
          <cell r="B9211" t="str">
            <v>SD2</v>
          </cell>
        </row>
        <row r="9212">
          <cell r="A9212">
            <v>7697934159</v>
          </cell>
          <cell r="B9212" t="str">
            <v>WDC</v>
          </cell>
        </row>
        <row r="9213">
          <cell r="A9213">
            <v>7719432883</v>
          </cell>
          <cell r="B9213" t="str">
            <v>SD2</v>
          </cell>
        </row>
        <row r="9214">
          <cell r="A9214">
            <v>7719432803</v>
          </cell>
          <cell r="B9214" t="str">
            <v>SD2</v>
          </cell>
        </row>
        <row r="9215">
          <cell r="A9215">
            <v>7719432932</v>
          </cell>
          <cell r="B9215" t="str">
            <v>SD2</v>
          </cell>
        </row>
        <row r="9216">
          <cell r="A9216">
            <v>7708202623</v>
          </cell>
          <cell r="B9216" t="str">
            <v>SD2</v>
          </cell>
        </row>
        <row r="9217">
          <cell r="A9217">
            <v>7708203030</v>
          </cell>
          <cell r="B9217" t="str">
            <v>SD2</v>
          </cell>
        </row>
        <row r="9218">
          <cell r="A9218">
            <v>7724231567</v>
          </cell>
          <cell r="B9218" t="str">
            <v>WDC</v>
          </cell>
        </row>
        <row r="9219">
          <cell r="A9219">
            <v>7719432717</v>
          </cell>
          <cell r="B9219" t="str">
            <v>SD2</v>
          </cell>
        </row>
        <row r="9220">
          <cell r="A9220">
            <v>7708202135</v>
          </cell>
          <cell r="B9220" t="str">
            <v>SD2</v>
          </cell>
        </row>
        <row r="9221">
          <cell r="A9221">
            <v>7724230531</v>
          </cell>
          <cell r="B9221" t="str">
            <v>SD2</v>
          </cell>
        </row>
        <row r="9222">
          <cell r="A9222">
            <v>7697930597</v>
          </cell>
          <cell r="B9222" t="str">
            <v>SD2</v>
          </cell>
        </row>
        <row r="9223">
          <cell r="A9223">
            <v>7719431211</v>
          </cell>
          <cell r="B9223" t="str">
            <v>SD2</v>
          </cell>
        </row>
        <row r="9224">
          <cell r="A9224">
            <v>7719429527</v>
          </cell>
          <cell r="B9224" t="str">
            <v>SD2</v>
          </cell>
        </row>
        <row r="9225">
          <cell r="A9225">
            <v>7724230135</v>
          </cell>
          <cell r="B9225" t="str">
            <v>SD2</v>
          </cell>
        </row>
        <row r="9226">
          <cell r="A9226">
            <v>7708200728</v>
          </cell>
          <cell r="B9226" t="str">
            <v>SD2</v>
          </cell>
        </row>
        <row r="9227">
          <cell r="A9227">
            <v>7719429251</v>
          </cell>
          <cell r="B9227" t="str">
            <v>SD2</v>
          </cell>
        </row>
        <row r="9228">
          <cell r="A9228">
            <v>7708200577</v>
          </cell>
          <cell r="B9228" t="str">
            <v>WDC</v>
          </cell>
        </row>
        <row r="9229">
          <cell r="A9229">
            <v>7708200744</v>
          </cell>
          <cell r="B9229" t="str">
            <v>SD2</v>
          </cell>
        </row>
        <row r="9230">
          <cell r="A9230">
            <v>7697930381</v>
          </cell>
          <cell r="B9230" t="str">
            <v>SD2</v>
          </cell>
        </row>
        <row r="9231">
          <cell r="A9231">
            <v>7724229675</v>
          </cell>
          <cell r="B9231" t="str">
            <v>WDC</v>
          </cell>
        </row>
        <row r="9232">
          <cell r="A9232">
            <v>7708200166</v>
          </cell>
          <cell r="B9232" t="str">
            <v>SD2</v>
          </cell>
        </row>
        <row r="9233">
          <cell r="A9233">
            <v>7719427048</v>
          </cell>
          <cell r="B9233" t="str">
            <v>SD2</v>
          </cell>
        </row>
        <row r="9234">
          <cell r="A9234">
            <v>7719427056</v>
          </cell>
          <cell r="B9234" t="str">
            <v>SD2</v>
          </cell>
        </row>
        <row r="9235">
          <cell r="A9235">
            <v>7708198920</v>
          </cell>
          <cell r="B9235" t="str">
            <v>SD2</v>
          </cell>
        </row>
        <row r="9236">
          <cell r="A9236">
            <v>7724224634</v>
          </cell>
          <cell r="B9236" t="str">
            <v>SD2</v>
          </cell>
        </row>
        <row r="9237">
          <cell r="A9237">
            <v>7719414046</v>
          </cell>
          <cell r="B9237" t="str">
            <v>WDC</v>
          </cell>
        </row>
        <row r="9238">
          <cell r="A9238">
            <v>7697918083</v>
          </cell>
          <cell r="B9238" t="str">
            <v>SD2</v>
          </cell>
        </row>
        <row r="9239">
          <cell r="A9239">
            <v>7708186536</v>
          </cell>
          <cell r="B9239" t="str">
            <v>SD2</v>
          </cell>
        </row>
        <row r="9240">
          <cell r="A9240">
            <v>7719411509</v>
          </cell>
          <cell r="B9240" t="str">
            <v>WDC</v>
          </cell>
        </row>
        <row r="9241">
          <cell r="A9241">
            <v>7719411432</v>
          </cell>
          <cell r="B9241" t="str">
            <v>SD2</v>
          </cell>
        </row>
        <row r="9242">
          <cell r="A9242">
            <v>7719413558</v>
          </cell>
          <cell r="B9242" t="str">
            <v>SD2</v>
          </cell>
        </row>
        <row r="9243">
          <cell r="A9243">
            <v>7719411083</v>
          </cell>
          <cell r="B9243" t="str">
            <v>SD2</v>
          </cell>
        </row>
        <row r="9244">
          <cell r="A9244">
            <v>7708185682</v>
          </cell>
          <cell r="B9244" t="str">
            <v>SD3</v>
          </cell>
        </row>
        <row r="9245">
          <cell r="A9245">
            <v>7719413110</v>
          </cell>
          <cell r="B9245" t="str">
            <v>SD2</v>
          </cell>
        </row>
        <row r="9246">
          <cell r="A9246">
            <v>7724219333</v>
          </cell>
          <cell r="B9246" t="str">
            <v>SD2</v>
          </cell>
        </row>
        <row r="9247">
          <cell r="A9247">
            <v>7697915941</v>
          </cell>
          <cell r="B9247" t="str">
            <v>SD2</v>
          </cell>
        </row>
        <row r="9248">
          <cell r="A9248">
            <v>7719410830</v>
          </cell>
          <cell r="B9248" t="str">
            <v>WDC</v>
          </cell>
        </row>
        <row r="9249">
          <cell r="A9249">
            <v>7697915393</v>
          </cell>
          <cell r="B9249" t="str">
            <v>SD2</v>
          </cell>
        </row>
        <row r="9250">
          <cell r="A9250">
            <v>7723850062</v>
          </cell>
          <cell r="B9250" t="str">
            <v>SD3</v>
          </cell>
        </row>
        <row r="9251">
          <cell r="A9251">
            <v>7697554637</v>
          </cell>
          <cell r="B9251" t="str">
            <v>SD2</v>
          </cell>
        </row>
        <row r="9252">
          <cell r="A9252">
            <v>7708181621</v>
          </cell>
          <cell r="B9252" t="str">
            <v>SD2</v>
          </cell>
        </row>
        <row r="9253">
          <cell r="A9253">
            <v>7697915010</v>
          </cell>
          <cell r="B9253" t="str">
            <v>SD2</v>
          </cell>
        </row>
        <row r="9254">
          <cell r="A9254">
            <v>7708181489</v>
          </cell>
          <cell r="B9254" t="str">
            <v>SD2</v>
          </cell>
        </row>
        <row r="9255">
          <cell r="A9255">
            <v>7697913552</v>
          </cell>
          <cell r="B9255" t="str">
            <v>SD2</v>
          </cell>
        </row>
        <row r="9256">
          <cell r="A9256">
            <v>7724217864</v>
          </cell>
          <cell r="B9256" t="str">
            <v>SD2</v>
          </cell>
        </row>
        <row r="9257">
          <cell r="A9257">
            <v>7697913496</v>
          </cell>
          <cell r="B9257" t="str">
            <v>SD2</v>
          </cell>
        </row>
        <row r="9258">
          <cell r="A9258">
            <v>7708179823</v>
          </cell>
          <cell r="B9258" t="str">
            <v>SD2</v>
          </cell>
        </row>
        <row r="9259">
          <cell r="A9259">
            <v>7697914786</v>
          </cell>
          <cell r="B9259" t="str">
            <v>WDC</v>
          </cell>
        </row>
        <row r="9260">
          <cell r="A9260">
            <v>7718914215</v>
          </cell>
          <cell r="B9260" t="str">
            <v>SD2</v>
          </cell>
        </row>
        <row r="9261">
          <cell r="A9261">
            <v>7718911853</v>
          </cell>
          <cell r="B9261" t="str">
            <v>WDC</v>
          </cell>
        </row>
        <row r="9262">
          <cell r="A9262">
            <v>7718912066</v>
          </cell>
          <cell r="B9262" t="str">
            <v>SD3</v>
          </cell>
        </row>
        <row r="9263">
          <cell r="A9263">
            <v>7697549734</v>
          </cell>
          <cell r="B9263" t="str">
            <v>SD2</v>
          </cell>
        </row>
        <row r="9264">
          <cell r="A9264">
            <v>7697552682</v>
          </cell>
          <cell r="B9264" t="str">
            <v>SD2</v>
          </cell>
        </row>
        <row r="9265">
          <cell r="A9265">
            <v>7697552213</v>
          </cell>
          <cell r="B9265" t="str">
            <v>SD2</v>
          </cell>
        </row>
        <row r="9266">
          <cell r="A9266">
            <v>7707720684</v>
          </cell>
          <cell r="B9266" t="str">
            <v>WDC</v>
          </cell>
        </row>
        <row r="9267">
          <cell r="A9267">
            <v>7718915423</v>
          </cell>
          <cell r="B9267" t="str">
            <v>SD3</v>
          </cell>
        </row>
        <row r="9268">
          <cell r="A9268">
            <v>7723847491</v>
          </cell>
          <cell r="B9268" t="str">
            <v>SD2</v>
          </cell>
        </row>
        <row r="9269">
          <cell r="A9269">
            <v>7707718327</v>
          </cell>
          <cell r="B9269" t="str">
            <v>SD2</v>
          </cell>
        </row>
        <row r="9270">
          <cell r="A9270">
            <v>7707719384</v>
          </cell>
          <cell r="B9270" t="str">
            <v>SD2</v>
          </cell>
        </row>
        <row r="9271">
          <cell r="A9271">
            <v>7697550819</v>
          </cell>
          <cell r="B9271" t="str">
            <v>SD2</v>
          </cell>
        </row>
        <row r="9272">
          <cell r="A9272">
            <v>7697913125</v>
          </cell>
          <cell r="B9272" t="str">
            <v>SD2</v>
          </cell>
        </row>
        <row r="9273">
          <cell r="A9273">
            <v>7708179117</v>
          </cell>
          <cell r="B9273" t="str">
            <v>SD2</v>
          </cell>
        </row>
        <row r="9274">
          <cell r="A9274">
            <v>7719407411</v>
          </cell>
          <cell r="B9274" t="str">
            <v>SD2</v>
          </cell>
        </row>
        <row r="9275">
          <cell r="A9275">
            <v>7697912770</v>
          </cell>
          <cell r="B9275" t="str">
            <v>SD2</v>
          </cell>
        </row>
        <row r="9276">
          <cell r="A9276">
            <v>7719408032</v>
          </cell>
          <cell r="B9276" t="str">
            <v>SD2</v>
          </cell>
        </row>
        <row r="9277">
          <cell r="A9277">
            <v>7708178578</v>
          </cell>
          <cell r="B9277" t="str">
            <v>SD2</v>
          </cell>
        </row>
        <row r="9278">
          <cell r="A9278">
            <v>7708178963</v>
          </cell>
          <cell r="B9278" t="str">
            <v>SD2</v>
          </cell>
        </row>
        <row r="9279">
          <cell r="A9279">
            <v>7724216337</v>
          </cell>
          <cell r="B9279" t="str">
            <v>SD3</v>
          </cell>
        </row>
        <row r="9280">
          <cell r="A9280">
            <v>7719406441</v>
          </cell>
          <cell r="B9280" t="str">
            <v>SD2</v>
          </cell>
        </row>
        <row r="9281">
          <cell r="A9281">
            <v>7719406356</v>
          </cell>
          <cell r="B9281" t="str">
            <v>SD2</v>
          </cell>
        </row>
        <row r="9282">
          <cell r="A9282">
            <v>7719406475</v>
          </cell>
          <cell r="B9282" t="str">
            <v>SD2</v>
          </cell>
        </row>
        <row r="9283">
          <cell r="A9283">
            <v>7719406230</v>
          </cell>
          <cell r="B9283" t="str">
            <v>WDC</v>
          </cell>
        </row>
        <row r="9284">
          <cell r="A9284">
            <v>7719406463</v>
          </cell>
          <cell r="B9284" t="str">
            <v>SD2</v>
          </cell>
        </row>
        <row r="9285">
          <cell r="A9285">
            <v>7719406334</v>
          </cell>
          <cell r="B9285" t="str">
            <v>WDC</v>
          </cell>
        </row>
        <row r="9286">
          <cell r="A9286">
            <v>7708175361</v>
          </cell>
          <cell r="B9286" t="str">
            <v>WDC</v>
          </cell>
        </row>
        <row r="9287">
          <cell r="A9287">
            <v>7719403554</v>
          </cell>
          <cell r="B9287" t="str">
            <v>SD2</v>
          </cell>
        </row>
        <row r="9288">
          <cell r="A9288">
            <v>7708176284</v>
          </cell>
          <cell r="B9288" t="str">
            <v>SD2</v>
          </cell>
        </row>
        <row r="9289">
          <cell r="A9289">
            <v>7724213846</v>
          </cell>
          <cell r="B9289" t="str">
            <v>SD2</v>
          </cell>
        </row>
        <row r="9290">
          <cell r="A9290">
            <v>7708177170</v>
          </cell>
          <cell r="B9290" t="str">
            <v>SD2</v>
          </cell>
        </row>
        <row r="9291">
          <cell r="A9291">
            <v>7724214643</v>
          </cell>
          <cell r="B9291" t="str">
            <v>SD2</v>
          </cell>
        </row>
        <row r="9292">
          <cell r="A9292">
            <v>7719405734</v>
          </cell>
          <cell r="B9292" t="str">
            <v>SD2</v>
          </cell>
        </row>
        <row r="9293">
          <cell r="A9293">
            <v>7697911015</v>
          </cell>
          <cell r="B9293" t="str">
            <v>SD2</v>
          </cell>
        </row>
        <row r="9294">
          <cell r="A9294">
            <v>7719405918</v>
          </cell>
          <cell r="B9294" t="str">
            <v>SD2</v>
          </cell>
        </row>
        <row r="9295">
          <cell r="A9295">
            <v>7718908796</v>
          </cell>
          <cell r="B9295" t="str">
            <v>SD2</v>
          </cell>
        </row>
        <row r="9296">
          <cell r="A9296">
            <v>7707714063</v>
          </cell>
          <cell r="B9296" t="str">
            <v>SD2</v>
          </cell>
        </row>
        <row r="9297">
          <cell r="A9297">
            <v>7718908779</v>
          </cell>
          <cell r="B9297" t="str">
            <v>SD2</v>
          </cell>
        </row>
        <row r="9298">
          <cell r="A9298">
            <v>7697547534</v>
          </cell>
          <cell r="B9298" t="str">
            <v>SD2</v>
          </cell>
        </row>
        <row r="9299">
          <cell r="A9299">
            <v>7697547196</v>
          </cell>
          <cell r="B9299" t="str">
            <v>SD2</v>
          </cell>
        </row>
        <row r="9300">
          <cell r="A9300">
            <v>7697548655</v>
          </cell>
          <cell r="B9300" t="str">
            <v>SD2</v>
          </cell>
        </row>
        <row r="9301">
          <cell r="A9301">
            <v>7707712606</v>
          </cell>
          <cell r="B9301" t="str">
            <v>SD2</v>
          </cell>
        </row>
        <row r="9302">
          <cell r="A9302">
            <v>7723842073</v>
          </cell>
          <cell r="B9302" t="str">
            <v>SD2</v>
          </cell>
        </row>
        <row r="9303">
          <cell r="A9303">
            <v>7707710855</v>
          </cell>
          <cell r="B9303" t="str">
            <v>SD2</v>
          </cell>
        </row>
        <row r="9304">
          <cell r="A9304">
            <v>7697544721</v>
          </cell>
          <cell r="B9304" t="str">
            <v>SD2</v>
          </cell>
        </row>
        <row r="9305">
          <cell r="A9305">
            <v>7697544861</v>
          </cell>
          <cell r="B9305" t="str">
            <v>SD2</v>
          </cell>
        </row>
        <row r="9306">
          <cell r="A9306">
            <v>7718898627</v>
          </cell>
          <cell r="B9306" t="str">
            <v>SD2</v>
          </cell>
        </row>
        <row r="9307">
          <cell r="A9307">
            <v>7697539495</v>
          </cell>
          <cell r="B9307" t="str">
            <v>SD2</v>
          </cell>
        </row>
        <row r="9308">
          <cell r="A9308">
            <v>7707707342</v>
          </cell>
          <cell r="B9308" t="str">
            <v>SD2</v>
          </cell>
        </row>
        <row r="9309">
          <cell r="A9309">
            <v>7697542893</v>
          </cell>
          <cell r="B9309" t="str">
            <v>SD2</v>
          </cell>
        </row>
        <row r="9310">
          <cell r="A9310">
            <v>7723840377</v>
          </cell>
          <cell r="B9310" t="str">
            <v>SD2</v>
          </cell>
        </row>
        <row r="9311">
          <cell r="A9311">
            <v>7697542784</v>
          </cell>
          <cell r="B9311" t="str">
            <v>SD2</v>
          </cell>
        </row>
        <row r="9312">
          <cell r="A9312">
            <v>7718898597</v>
          </cell>
          <cell r="B9312" t="str">
            <v>SD2</v>
          </cell>
        </row>
        <row r="9313">
          <cell r="A9313">
            <v>7723840194</v>
          </cell>
          <cell r="B9313" t="str">
            <v>SD2</v>
          </cell>
        </row>
        <row r="9314">
          <cell r="A9314">
            <v>7718898556</v>
          </cell>
          <cell r="B9314" t="str">
            <v>SD2</v>
          </cell>
        </row>
        <row r="9315">
          <cell r="A9315">
            <v>7718903303</v>
          </cell>
          <cell r="B9315" t="str">
            <v>SD2</v>
          </cell>
        </row>
        <row r="9316">
          <cell r="A9316">
            <v>7718901875</v>
          </cell>
          <cell r="B9316" t="str">
            <v>SD2</v>
          </cell>
        </row>
        <row r="9317">
          <cell r="A9317">
            <v>7719401789</v>
          </cell>
          <cell r="B9317" t="str">
            <v>SD2</v>
          </cell>
        </row>
        <row r="9318">
          <cell r="A9318">
            <v>7719402115</v>
          </cell>
          <cell r="B9318" t="str">
            <v>SD2</v>
          </cell>
        </row>
        <row r="9319">
          <cell r="A9319">
            <v>7719402082</v>
          </cell>
          <cell r="B9319" t="str">
            <v>SD2</v>
          </cell>
        </row>
        <row r="9320">
          <cell r="A9320">
            <v>7719401094</v>
          </cell>
          <cell r="B9320" t="str">
            <v>SD2</v>
          </cell>
        </row>
        <row r="9321">
          <cell r="A9321">
            <v>7697909727</v>
          </cell>
          <cell r="B9321" t="str">
            <v>WDC</v>
          </cell>
        </row>
        <row r="9322">
          <cell r="A9322">
            <v>7708173692</v>
          </cell>
          <cell r="B9322" t="str">
            <v>SD2</v>
          </cell>
        </row>
        <row r="9323">
          <cell r="A9323">
            <v>7708173825</v>
          </cell>
          <cell r="B9323" t="str">
            <v>SD2</v>
          </cell>
        </row>
        <row r="9324">
          <cell r="A9324">
            <v>7697908729</v>
          </cell>
          <cell r="B9324" t="str">
            <v>WDC</v>
          </cell>
        </row>
        <row r="9325">
          <cell r="A9325">
            <v>7708173228</v>
          </cell>
          <cell r="B9325" t="str">
            <v>SD2</v>
          </cell>
        </row>
        <row r="9326">
          <cell r="A9326">
            <v>7708166175</v>
          </cell>
          <cell r="B9326" t="str">
            <v>SD2</v>
          </cell>
        </row>
        <row r="9327">
          <cell r="A9327">
            <v>7719397583</v>
          </cell>
          <cell r="B9327" t="str">
            <v>SD3</v>
          </cell>
        </row>
        <row r="9328">
          <cell r="A9328">
            <v>7724206209</v>
          </cell>
          <cell r="B9328" t="str">
            <v>SD2</v>
          </cell>
        </row>
        <row r="9329">
          <cell r="A9329">
            <v>7724211838</v>
          </cell>
          <cell r="B9329" t="str">
            <v>SD2</v>
          </cell>
        </row>
        <row r="9330">
          <cell r="A9330">
            <v>7708173233</v>
          </cell>
          <cell r="B9330" t="str">
            <v>WDC</v>
          </cell>
        </row>
        <row r="9331">
          <cell r="A9331">
            <v>7697904287</v>
          </cell>
          <cell r="B9331" t="str">
            <v>SD2</v>
          </cell>
        </row>
        <row r="9332">
          <cell r="A9332">
            <v>7724211771</v>
          </cell>
          <cell r="B9332" t="str">
            <v>SD2</v>
          </cell>
        </row>
        <row r="9333">
          <cell r="A9333">
            <v>7697909456</v>
          </cell>
          <cell r="B9333" t="str">
            <v>SD2</v>
          </cell>
        </row>
        <row r="9334">
          <cell r="A9334">
            <v>7724209688</v>
          </cell>
          <cell r="B9334" t="str">
            <v>SD2</v>
          </cell>
        </row>
        <row r="9335">
          <cell r="A9335">
            <v>7719400330</v>
          </cell>
          <cell r="B9335" t="str">
            <v>SD2</v>
          </cell>
        </row>
        <row r="9336">
          <cell r="A9336">
            <v>7719384136</v>
          </cell>
          <cell r="B9336" t="str">
            <v>SD2</v>
          </cell>
        </row>
        <row r="9337">
          <cell r="A9337">
            <v>7719388288</v>
          </cell>
          <cell r="B9337" t="str">
            <v>WDC</v>
          </cell>
        </row>
        <row r="9338">
          <cell r="A9338">
            <v>7719384304</v>
          </cell>
          <cell r="B9338" t="str">
            <v>SD2</v>
          </cell>
        </row>
        <row r="9339">
          <cell r="A9339">
            <v>7708155064</v>
          </cell>
          <cell r="B9339" t="str">
            <v>SD2</v>
          </cell>
        </row>
        <row r="9340">
          <cell r="A9340">
            <v>7724196313</v>
          </cell>
          <cell r="B9340" t="str">
            <v>SD2</v>
          </cell>
        </row>
        <row r="9341">
          <cell r="A9341">
            <v>7708154120</v>
          </cell>
          <cell r="B9341" t="str">
            <v>SD2</v>
          </cell>
        </row>
        <row r="9342">
          <cell r="A9342">
            <v>7724194729</v>
          </cell>
          <cell r="B9342" t="str">
            <v>SD3</v>
          </cell>
        </row>
        <row r="9343">
          <cell r="A9343">
            <v>7719374863</v>
          </cell>
          <cell r="B9343" t="str">
            <v>SD2</v>
          </cell>
        </row>
        <row r="9344">
          <cell r="A9344">
            <v>7719374907</v>
          </cell>
          <cell r="B9344" t="str">
            <v>SD3</v>
          </cell>
        </row>
        <row r="9345">
          <cell r="A9345">
            <v>7724194209</v>
          </cell>
          <cell r="B9345" t="str">
            <v>SD3</v>
          </cell>
        </row>
        <row r="9346">
          <cell r="A9346">
            <v>7697890304</v>
          </cell>
          <cell r="B9346" t="str">
            <v>SD2</v>
          </cell>
        </row>
        <row r="9347">
          <cell r="A9347">
            <v>7708150368</v>
          </cell>
          <cell r="B9347" t="str">
            <v>SD2</v>
          </cell>
        </row>
        <row r="9348">
          <cell r="A9348">
            <v>7697890308</v>
          </cell>
          <cell r="B9348" t="str">
            <v>SD2</v>
          </cell>
        </row>
        <row r="9349">
          <cell r="A9349">
            <v>7724191620</v>
          </cell>
          <cell r="B9349" t="str">
            <v>SD2</v>
          </cell>
        </row>
        <row r="9350">
          <cell r="A9350">
            <v>7697888495</v>
          </cell>
          <cell r="B9350" t="str">
            <v>SD2</v>
          </cell>
        </row>
        <row r="9351">
          <cell r="A9351">
            <v>7708148808</v>
          </cell>
          <cell r="B9351" t="str">
            <v>SD2</v>
          </cell>
        </row>
        <row r="9352">
          <cell r="A9352">
            <v>7724193164</v>
          </cell>
          <cell r="B9352" t="str">
            <v>SD3</v>
          </cell>
        </row>
        <row r="9353">
          <cell r="A9353">
            <v>7697887791</v>
          </cell>
          <cell r="B9353" t="str">
            <v>SD2</v>
          </cell>
        </row>
        <row r="9354">
          <cell r="A9354">
            <v>7708147450</v>
          </cell>
          <cell r="B9354" t="str">
            <v>SD2</v>
          </cell>
        </row>
        <row r="9355">
          <cell r="A9355">
            <v>7719371435</v>
          </cell>
          <cell r="B9355" t="str">
            <v>SD2</v>
          </cell>
        </row>
        <row r="9356">
          <cell r="A9356">
            <v>7724192750</v>
          </cell>
          <cell r="B9356" t="str">
            <v>SD2</v>
          </cell>
        </row>
        <row r="9357">
          <cell r="A9357">
            <v>7708149498</v>
          </cell>
          <cell r="B9357" t="str">
            <v>SD2</v>
          </cell>
        </row>
        <row r="9358">
          <cell r="A9358">
            <v>7724191606</v>
          </cell>
          <cell r="B9358" t="str">
            <v>SD2</v>
          </cell>
        </row>
        <row r="9359">
          <cell r="A9359">
            <v>7719371453</v>
          </cell>
          <cell r="B9359" t="str">
            <v>SD2</v>
          </cell>
        </row>
        <row r="9360">
          <cell r="A9360">
            <v>7697889214</v>
          </cell>
          <cell r="B9360" t="str">
            <v>SD2</v>
          </cell>
        </row>
        <row r="9361">
          <cell r="A9361">
            <v>7697887742</v>
          </cell>
          <cell r="B9361" t="str">
            <v>SD2</v>
          </cell>
        </row>
        <row r="9362">
          <cell r="A9362">
            <v>7697886794</v>
          </cell>
          <cell r="B9362" t="str">
            <v>SD2</v>
          </cell>
        </row>
        <row r="9363">
          <cell r="A9363">
            <v>7708145640</v>
          </cell>
          <cell r="B9363" t="str">
            <v>SD2</v>
          </cell>
        </row>
        <row r="9364">
          <cell r="A9364">
            <v>7719369454</v>
          </cell>
          <cell r="B9364" t="str">
            <v>SD2</v>
          </cell>
        </row>
        <row r="9365">
          <cell r="A9365">
            <v>7719368512</v>
          </cell>
          <cell r="B9365" t="str">
            <v>SD2</v>
          </cell>
        </row>
        <row r="9366">
          <cell r="A9366">
            <v>7719367651</v>
          </cell>
          <cell r="B9366" t="str">
            <v>SD2</v>
          </cell>
        </row>
        <row r="9367">
          <cell r="A9367">
            <v>7708144425</v>
          </cell>
          <cell r="B9367" t="str">
            <v>SD2</v>
          </cell>
        </row>
        <row r="9368">
          <cell r="A9368">
            <v>7697883783</v>
          </cell>
          <cell r="B9368" t="str">
            <v>SD2</v>
          </cell>
        </row>
        <row r="9369">
          <cell r="A9369">
            <v>7724188386</v>
          </cell>
          <cell r="B9369" t="str">
            <v>SD2</v>
          </cell>
        </row>
        <row r="9370">
          <cell r="A9370">
            <v>7724187828</v>
          </cell>
          <cell r="B9370" t="str">
            <v>SD2</v>
          </cell>
        </row>
        <row r="9371">
          <cell r="A9371">
            <v>7708141795</v>
          </cell>
          <cell r="B9371" t="str">
            <v>SD3</v>
          </cell>
        </row>
        <row r="9372">
          <cell r="A9372">
            <v>7724187903</v>
          </cell>
          <cell r="B9372" t="str">
            <v>SD2</v>
          </cell>
        </row>
        <row r="9373">
          <cell r="A9373">
            <v>7719364705</v>
          </cell>
          <cell r="B9373" t="str">
            <v>SD2</v>
          </cell>
        </row>
        <row r="9374">
          <cell r="A9374">
            <v>7697884809</v>
          </cell>
          <cell r="B9374" t="str">
            <v>SD2</v>
          </cell>
        </row>
        <row r="9375">
          <cell r="A9375">
            <v>7697884630</v>
          </cell>
          <cell r="B9375" t="str">
            <v>SD2</v>
          </cell>
        </row>
        <row r="9376">
          <cell r="A9376">
            <v>7708141907</v>
          </cell>
          <cell r="B9376" t="str">
            <v>WDC</v>
          </cell>
        </row>
        <row r="9377">
          <cell r="A9377">
            <v>7719362374</v>
          </cell>
          <cell r="B9377" t="str">
            <v>SD2</v>
          </cell>
        </row>
        <row r="9378">
          <cell r="A9378">
            <v>7719362948</v>
          </cell>
          <cell r="B9378" t="str">
            <v>SD2</v>
          </cell>
        </row>
        <row r="9379">
          <cell r="A9379">
            <v>7697881594</v>
          </cell>
          <cell r="B9379" t="str">
            <v>SD2</v>
          </cell>
        </row>
        <row r="9380">
          <cell r="A9380">
            <v>7719362788</v>
          </cell>
          <cell r="B9380" t="str">
            <v>SD2</v>
          </cell>
        </row>
        <row r="9381">
          <cell r="A9381">
            <v>7719362840</v>
          </cell>
          <cell r="B9381" t="str">
            <v>SD2</v>
          </cell>
        </row>
        <row r="9382">
          <cell r="A9382">
            <v>7724185629</v>
          </cell>
          <cell r="B9382" t="str">
            <v>SD2</v>
          </cell>
        </row>
        <row r="9383">
          <cell r="A9383">
            <v>7724184918</v>
          </cell>
          <cell r="B9383" t="str">
            <v>SD2</v>
          </cell>
        </row>
        <row r="9384">
          <cell r="A9384">
            <v>7724185033</v>
          </cell>
          <cell r="B9384" t="str">
            <v>SD2</v>
          </cell>
        </row>
        <row r="9385">
          <cell r="A9385">
            <v>7708138773</v>
          </cell>
          <cell r="B9385" t="str">
            <v>SD2</v>
          </cell>
        </row>
        <row r="9386">
          <cell r="A9386">
            <v>7719356795</v>
          </cell>
          <cell r="B9386" t="str">
            <v>SD2</v>
          </cell>
        </row>
        <row r="9387">
          <cell r="A9387">
            <v>7719360049</v>
          </cell>
          <cell r="B9387" t="str">
            <v>SD2</v>
          </cell>
        </row>
        <row r="9388">
          <cell r="A9388">
            <v>7708136869</v>
          </cell>
          <cell r="B9388" t="str">
            <v>SD2</v>
          </cell>
        </row>
        <row r="9389">
          <cell r="A9389">
            <v>7719356798</v>
          </cell>
          <cell r="B9389" t="str">
            <v>SD2</v>
          </cell>
        </row>
        <row r="9390">
          <cell r="A9390">
            <v>7697878621</v>
          </cell>
          <cell r="B9390" t="str">
            <v>SD2</v>
          </cell>
        </row>
        <row r="9391">
          <cell r="A9391">
            <v>7697880430</v>
          </cell>
          <cell r="B9391" t="str">
            <v>SD2</v>
          </cell>
        </row>
        <row r="9392">
          <cell r="A9392">
            <v>7724181222</v>
          </cell>
          <cell r="B9392" t="str">
            <v>SD2</v>
          </cell>
        </row>
        <row r="9393">
          <cell r="A9393">
            <v>7708136549</v>
          </cell>
          <cell r="B9393" t="str">
            <v>SD2</v>
          </cell>
        </row>
        <row r="9394">
          <cell r="A9394">
            <v>7708137924</v>
          </cell>
          <cell r="B9394" t="str">
            <v>SD2</v>
          </cell>
        </row>
        <row r="9395">
          <cell r="A9395">
            <v>7697880902</v>
          </cell>
          <cell r="B9395" t="str">
            <v>SD2</v>
          </cell>
        </row>
        <row r="9396">
          <cell r="A9396">
            <v>7724184277</v>
          </cell>
          <cell r="B9396" t="str">
            <v>SD2</v>
          </cell>
        </row>
        <row r="9397">
          <cell r="A9397">
            <v>7708131252</v>
          </cell>
          <cell r="B9397" t="str">
            <v>SD2</v>
          </cell>
        </row>
        <row r="9398">
          <cell r="A9398">
            <v>7697880833</v>
          </cell>
          <cell r="B9398" t="str">
            <v>SD2</v>
          </cell>
        </row>
        <row r="9399">
          <cell r="A9399">
            <v>7719353059</v>
          </cell>
          <cell r="B9399" t="str">
            <v>SD2</v>
          </cell>
        </row>
        <row r="9400">
          <cell r="A9400">
            <v>7708137872</v>
          </cell>
          <cell r="B9400" t="str">
            <v>WDC</v>
          </cell>
        </row>
        <row r="9401">
          <cell r="A9401">
            <v>7708126698</v>
          </cell>
          <cell r="B9401" t="str">
            <v>SD2</v>
          </cell>
        </row>
        <row r="9402">
          <cell r="A9402">
            <v>7708126897</v>
          </cell>
          <cell r="B9402" t="str">
            <v>SD2</v>
          </cell>
        </row>
        <row r="9403">
          <cell r="A9403">
            <v>7724167371</v>
          </cell>
          <cell r="B9403" t="str">
            <v>SD2</v>
          </cell>
        </row>
        <row r="9404">
          <cell r="A9404">
            <v>7719338007</v>
          </cell>
          <cell r="B9404" t="str">
            <v>SD2</v>
          </cell>
        </row>
        <row r="9405">
          <cell r="A9405">
            <v>7708117105</v>
          </cell>
          <cell r="B9405" t="str">
            <v>SD2</v>
          </cell>
        </row>
        <row r="9406">
          <cell r="A9406">
            <v>7708115868</v>
          </cell>
          <cell r="B9406" t="str">
            <v>WDC</v>
          </cell>
        </row>
        <row r="9407">
          <cell r="A9407">
            <v>7697861785</v>
          </cell>
          <cell r="B9407" t="str">
            <v>SD3</v>
          </cell>
        </row>
        <row r="9408">
          <cell r="A9408">
            <v>7697862219</v>
          </cell>
          <cell r="B9408" t="str">
            <v>SD2</v>
          </cell>
        </row>
        <row r="9409">
          <cell r="A9409">
            <v>7697860802</v>
          </cell>
          <cell r="B9409" t="str">
            <v>SD2</v>
          </cell>
        </row>
        <row r="9410">
          <cell r="A9410">
            <v>7697861921</v>
          </cell>
          <cell r="B9410" t="str">
            <v>SD2</v>
          </cell>
        </row>
        <row r="9411">
          <cell r="A9411">
            <v>7708114732</v>
          </cell>
          <cell r="B9411" t="str">
            <v>SD2</v>
          </cell>
        </row>
        <row r="9412">
          <cell r="A9412">
            <v>7697860078</v>
          </cell>
          <cell r="B9412" t="str">
            <v>SD2</v>
          </cell>
        </row>
        <row r="9413">
          <cell r="A9413">
            <v>7719334696</v>
          </cell>
          <cell r="B9413" t="str">
            <v>SD2</v>
          </cell>
        </row>
        <row r="9414">
          <cell r="A9414">
            <v>7708116525</v>
          </cell>
          <cell r="B9414" t="str">
            <v>SD2</v>
          </cell>
        </row>
        <row r="9415">
          <cell r="A9415">
            <v>7724166599</v>
          </cell>
          <cell r="B9415" t="str">
            <v>SD2</v>
          </cell>
        </row>
        <row r="9416">
          <cell r="A9416">
            <v>7697862235</v>
          </cell>
          <cell r="B9416" t="str">
            <v>SD2</v>
          </cell>
        </row>
        <row r="9417">
          <cell r="A9417">
            <v>7697860083</v>
          </cell>
          <cell r="B9417" t="str">
            <v>SD2</v>
          </cell>
        </row>
        <row r="9418">
          <cell r="A9418">
            <v>7724164630</v>
          </cell>
          <cell r="B9418" t="str">
            <v>SD2</v>
          </cell>
        </row>
        <row r="9419">
          <cell r="A9419">
            <v>7724166078</v>
          </cell>
          <cell r="B9419" t="str">
            <v>SD2</v>
          </cell>
        </row>
        <row r="9420">
          <cell r="A9420">
            <v>7708114021</v>
          </cell>
          <cell r="B9420" t="str">
            <v>SD3</v>
          </cell>
        </row>
        <row r="9421">
          <cell r="A9421">
            <v>7724161554</v>
          </cell>
          <cell r="B9421" t="str">
            <v>SD2</v>
          </cell>
        </row>
        <row r="9422">
          <cell r="A9422">
            <v>7719329149</v>
          </cell>
          <cell r="B9422" t="str">
            <v>SD2</v>
          </cell>
        </row>
        <row r="9423">
          <cell r="A9423">
            <v>7697853664</v>
          </cell>
          <cell r="B9423" t="str">
            <v>WDC</v>
          </cell>
        </row>
        <row r="9424">
          <cell r="A9424">
            <v>7697855714</v>
          </cell>
          <cell r="B9424" t="str">
            <v>SD2</v>
          </cell>
        </row>
        <row r="9425">
          <cell r="A9425">
            <v>7719330563</v>
          </cell>
          <cell r="B9425" t="str">
            <v>SD2</v>
          </cell>
        </row>
        <row r="9426">
          <cell r="A9426">
            <v>7708109255</v>
          </cell>
          <cell r="B9426" t="str">
            <v>SD2</v>
          </cell>
        </row>
        <row r="9427">
          <cell r="A9427">
            <v>7697855367</v>
          </cell>
          <cell r="B9427" t="str">
            <v>SD2</v>
          </cell>
        </row>
        <row r="9428">
          <cell r="A9428">
            <v>7724160797</v>
          </cell>
          <cell r="B9428" t="str">
            <v>SD2</v>
          </cell>
        </row>
        <row r="9429">
          <cell r="A9429">
            <v>7697852294</v>
          </cell>
          <cell r="B9429" t="str">
            <v>SD2</v>
          </cell>
        </row>
        <row r="9430">
          <cell r="A9430">
            <v>7724158186</v>
          </cell>
          <cell r="B9430" t="str">
            <v>SD2</v>
          </cell>
        </row>
        <row r="9431">
          <cell r="A9431">
            <v>7697853231</v>
          </cell>
          <cell r="B9431" t="str">
            <v>WDC</v>
          </cell>
        </row>
        <row r="9432">
          <cell r="A9432">
            <v>7724158101</v>
          </cell>
          <cell r="B9432" t="str">
            <v>SD2</v>
          </cell>
        </row>
        <row r="9433">
          <cell r="A9433">
            <v>7708106647</v>
          </cell>
          <cell r="B9433" t="str">
            <v>SD2</v>
          </cell>
        </row>
        <row r="9434">
          <cell r="A9434">
            <v>7708106715</v>
          </cell>
          <cell r="B9434" t="str">
            <v>SD3</v>
          </cell>
        </row>
        <row r="9435">
          <cell r="A9435">
            <v>7697852880</v>
          </cell>
          <cell r="B9435" t="str">
            <v>SD3</v>
          </cell>
        </row>
        <row r="9436">
          <cell r="A9436">
            <v>7708107738</v>
          </cell>
          <cell r="B9436" t="str">
            <v>SD2</v>
          </cell>
        </row>
        <row r="9437">
          <cell r="A9437">
            <v>7697852262</v>
          </cell>
          <cell r="B9437" t="str">
            <v>SD2</v>
          </cell>
        </row>
        <row r="9438">
          <cell r="A9438">
            <v>7697851323</v>
          </cell>
          <cell r="B9438" t="str">
            <v>SD2</v>
          </cell>
        </row>
        <row r="9439">
          <cell r="A9439">
            <v>7708105980</v>
          </cell>
          <cell r="B9439" t="str">
            <v>SD2</v>
          </cell>
        </row>
        <row r="9440">
          <cell r="A9440">
            <v>7724157505</v>
          </cell>
          <cell r="B9440" t="str">
            <v>SD2</v>
          </cell>
        </row>
        <row r="9441">
          <cell r="A9441">
            <v>7708105953</v>
          </cell>
          <cell r="B9441" t="str">
            <v>SD2</v>
          </cell>
        </row>
        <row r="9442">
          <cell r="A9442">
            <v>7708104767</v>
          </cell>
          <cell r="B9442" t="str">
            <v>SD2</v>
          </cell>
        </row>
        <row r="9443">
          <cell r="A9443">
            <v>7697850402</v>
          </cell>
          <cell r="B9443" t="str">
            <v>SD2</v>
          </cell>
        </row>
        <row r="9444">
          <cell r="A9444">
            <v>7697850465</v>
          </cell>
          <cell r="B9444" t="str">
            <v>SD2</v>
          </cell>
        </row>
        <row r="9445">
          <cell r="A9445">
            <v>7708102621</v>
          </cell>
          <cell r="B9445" t="str">
            <v>WDC</v>
          </cell>
        </row>
        <row r="9446">
          <cell r="A9446">
            <v>7697847790</v>
          </cell>
          <cell r="B9446" t="str">
            <v>SD2</v>
          </cell>
        </row>
        <row r="9447">
          <cell r="A9447">
            <v>7719321360</v>
          </cell>
          <cell r="B9447" t="str">
            <v>SD2</v>
          </cell>
        </row>
        <row r="9448">
          <cell r="A9448">
            <v>7697849481</v>
          </cell>
          <cell r="B9448" t="str">
            <v>WDC</v>
          </cell>
        </row>
        <row r="9449">
          <cell r="A9449">
            <v>7697849720</v>
          </cell>
          <cell r="B9449" t="str">
            <v>SD2</v>
          </cell>
        </row>
        <row r="9450">
          <cell r="A9450">
            <v>7724154339</v>
          </cell>
          <cell r="B9450" t="str">
            <v>SD2</v>
          </cell>
        </row>
        <row r="9451">
          <cell r="A9451">
            <v>7697847923</v>
          </cell>
          <cell r="B9451" t="str">
            <v>SD2</v>
          </cell>
        </row>
        <row r="9452">
          <cell r="A9452">
            <v>7719322898</v>
          </cell>
          <cell r="B9452" t="str">
            <v>SD3</v>
          </cell>
        </row>
        <row r="9453">
          <cell r="A9453">
            <v>7708103517</v>
          </cell>
          <cell r="B9453" t="str">
            <v>SD2</v>
          </cell>
        </row>
        <row r="9454">
          <cell r="A9454">
            <v>7697849060</v>
          </cell>
          <cell r="B9454" t="str">
            <v>SD2</v>
          </cell>
        </row>
        <row r="9455">
          <cell r="A9455">
            <v>7724154274</v>
          </cell>
          <cell r="B9455" t="str">
            <v>SD2</v>
          </cell>
        </row>
        <row r="9456">
          <cell r="A9456">
            <v>7708102444</v>
          </cell>
          <cell r="B9456" t="str">
            <v>SD2</v>
          </cell>
        </row>
        <row r="9457">
          <cell r="A9457">
            <v>7724155428</v>
          </cell>
          <cell r="B9457" t="str">
            <v>SD2</v>
          </cell>
        </row>
        <row r="9458">
          <cell r="A9458">
            <v>7708104028</v>
          </cell>
          <cell r="B9458" t="str">
            <v>WDC</v>
          </cell>
        </row>
        <row r="9459">
          <cell r="A9459">
            <v>7724154275</v>
          </cell>
          <cell r="B9459" t="str">
            <v>SD3</v>
          </cell>
        </row>
        <row r="9460">
          <cell r="A9460">
            <v>7719320221</v>
          </cell>
          <cell r="B9460" t="str">
            <v>SD2</v>
          </cell>
        </row>
        <row r="9461">
          <cell r="A9461">
            <v>7719321277</v>
          </cell>
          <cell r="B9461" t="str">
            <v>SD2</v>
          </cell>
        </row>
        <row r="9462">
          <cell r="A9462">
            <v>7719318918</v>
          </cell>
          <cell r="B9462" t="str">
            <v>SD2</v>
          </cell>
        </row>
        <row r="9463">
          <cell r="A9463">
            <v>7719317368</v>
          </cell>
          <cell r="B9463" t="str">
            <v>SD2</v>
          </cell>
        </row>
        <row r="9464">
          <cell r="A9464">
            <v>7719317497</v>
          </cell>
          <cell r="B9464" t="str">
            <v>SD2</v>
          </cell>
        </row>
        <row r="9465">
          <cell r="A9465">
            <v>7708098720</v>
          </cell>
          <cell r="B9465" t="str">
            <v>SD3</v>
          </cell>
        </row>
        <row r="9466">
          <cell r="A9466">
            <v>7719312398</v>
          </cell>
          <cell r="B9466" t="str">
            <v>SD2</v>
          </cell>
        </row>
        <row r="9467">
          <cell r="A9467">
            <v>7719315130</v>
          </cell>
          <cell r="B9467" t="str">
            <v>SD2</v>
          </cell>
        </row>
        <row r="9468">
          <cell r="A9468">
            <v>7719315218</v>
          </cell>
          <cell r="B9468" t="str">
            <v>SD2</v>
          </cell>
        </row>
        <row r="9469">
          <cell r="A9469">
            <v>7708093389</v>
          </cell>
          <cell r="B9469" t="str">
            <v>SD3</v>
          </cell>
        </row>
        <row r="9470">
          <cell r="A9470">
            <v>7708093333</v>
          </cell>
          <cell r="B9470" t="str">
            <v>SD2</v>
          </cell>
        </row>
        <row r="9471">
          <cell r="A9471">
            <v>7719312180</v>
          </cell>
          <cell r="B9471" t="str">
            <v>SD2</v>
          </cell>
        </row>
        <row r="9472">
          <cell r="A9472">
            <v>7708092952</v>
          </cell>
          <cell r="B9472" t="str">
            <v>SD2</v>
          </cell>
        </row>
        <row r="9473">
          <cell r="A9473">
            <v>7724146181</v>
          </cell>
          <cell r="B9473" t="str">
            <v>SD2</v>
          </cell>
        </row>
        <row r="9474">
          <cell r="A9474">
            <v>7708096052</v>
          </cell>
          <cell r="B9474" t="str">
            <v>SD2</v>
          </cell>
        </row>
        <row r="9475">
          <cell r="A9475">
            <v>7708095814</v>
          </cell>
          <cell r="B9475" t="str">
            <v>SD3</v>
          </cell>
        </row>
        <row r="9476">
          <cell r="A9476">
            <v>7708097396</v>
          </cell>
          <cell r="B9476" t="str">
            <v>SD2</v>
          </cell>
        </row>
        <row r="9477">
          <cell r="A9477">
            <v>7719299595</v>
          </cell>
          <cell r="B9477" t="str">
            <v>SD2</v>
          </cell>
        </row>
        <row r="9478">
          <cell r="A9478">
            <v>7724138741</v>
          </cell>
          <cell r="B9478" t="str">
            <v>SD2</v>
          </cell>
        </row>
        <row r="9479">
          <cell r="A9479">
            <v>7724142682</v>
          </cell>
          <cell r="B9479" t="str">
            <v>SD2</v>
          </cell>
        </row>
        <row r="9480">
          <cell r="A9480">
            <v>7724142615</v>
          </cell>
          <cell r="B9480" t="str">
            <v>SD2</v>
          </cell>
        </row>
        <row r="9481">
          <cell r="A9481">
            <v>7697834236</v>
          </cell>
          <cell r="B9481" t="str">
            <v>SD2</v>
          </cell>
        </row>
        <row r="9482">
          <cell r="A9482">
            <v>7708081105</v>
          </cell>
          <cell r="B9482" t="str">
            <v>SD3</v>
          </cell>
        </row>
        <row r="9483">
          <cell r="A9483">
            <v>7697830422</v>
          </cell>
          <cell r="B9483" t="str">
            <v>SD2</v>
          </cell>
        </row>
        <row r="9484">
          <cell r="A9484">
            <v>7697834668</v>
          </cell>
          <cell r="B9484" t="str">
            <v>SD2</v>
          </cell>
        </row>
        <row r="9485">
          <cell r="A9485">
            <v>7724134707</v>
          </cell>
          <cell r="B9485" t="str">
            <v>SD2</v>
          </cell>
        </row>
        <row r="9486">
          <cell r="A9486">
            <v>7719294428</v>
          </cell>
          <cell r="B9486" t="str">
            <v>SD2</v>
          </cell>
        </row>
        <row r="9487">
          <cell r="A9487">
            <v>7719294231</v>
          </cell>
          <cell r="B9487" t="str">
            <v>SD2</v>
          </cell>
        </row>
        <row r="9488">
          <cell r="A9488">
            <v>7697826741</v>
          </cell>
          <cell r="B9488" t="str">
            <v>SD2</v>
          </cell>
        </row>
        <row r="9489">
          <cell r="A9489">
            <v>7697826743</v>
          </cell>
          <cell r="B9489" t="str">
            <v>SD2</v>
          </cell>
        </row>
        <row r="9490">
          <cell r="A9490">
            <v>7708076087</v>
          </cell>
          <cell r="B9490" t="str">
            <v>SD2</v>
          </cell>
        </row>
        <row r="9491">
          <cell r="A9491">
            <v>7708076070</v>
          </cell>
          <cell r="B9491" t="str">
            <v>SD2</v>
          </cell>
        </row>
        <row r="9492">
          <cell r="A9492">
            <v>7719293120</v>
          </cell>
          <cell r="B9492" t="str">
            <v>SD2</v>
          </cell>
        </row>
        <row r="9493">
          <cell r="A9493">
            <v>7724130234</v>
          </cell>
          <cell r="B9493" t="str">
            <v>SD2</v>
          </cell>
        </row>
        <row r="9494">
          <cell r="A9494">
            <v>7724131476</v>
          </cell>
          <cell r="B9494" t="str">
            <v>SD2</v>
          </cell>
        </row>
        <row r="9495">
          <cell r="A9495">
            <v>7724130180</v>
          </cell>
          <cell r="B9495" t="str">
            <v>SD2</v>
          </cell>
        </row>
        <row r="9496">
          <cell r="A9496">
            <v>7708072683</v>
          </cell>
          <cell r="B9496" t="str">
            <v>SD2</v>
          </cell>
        </row>
        <row r="9497">
          <cell r="A9497">
            <v>7724132356</v>
          </cell>
          <cell r="B9497" t="str">
            <v>SD2</v>
          </cell>
        </row>
        <row r="9498">
          <cell r="A9498">
            <v>7708073939</v>
          </cell>
          <cell r="B9498" t="str">
            <v>SD2</v>
          </cell>
        </row>
        <row r="9499">
          <cell r="A9499">
            <v>7708075320</v>
          </cell>
          <cell r="B9499" t="str">
            <v>SD2</v>
          </cell>
        </row>
        <row r="9500">
          <cell r="A9500">
            <v>7719288260</v>
          </cell>
          <cell r="B9500" t="str">
            <v>SD2</v>
          </cell>
        </row>
        <row r="9501">
          <cell r="A9501">
            <v>7724133110</v>
          </cell>
          <cell r="B9501" t="str">
            <v>SD2</v>
          </cell>
        </row>
        <row r="9502">
          <cell r="A9502">
            <v>7719288320</v>
          </cell>
          <cell r="B9502" t="str">
            <v>SD2</v>
          </cell>
        </row>
        <row r="9503">
          <cell r="A9503">
            <v>7697823918</v>
          </cell>
          <cell r="B9503" t="str">
            <v>SD2</v>
          </cell>
        </row>
        <row r="9504">
          <cell r="A9504">
            <v>7708071072</v>
          </cell>
          <cell r="B9504" t="str">
            <v>SD2</v>
          </cell>
        </row>
        <row r="9505">
          <cell r="A9505">
            <v>7697823323</v>
          </cell>
          <cell r="B9505" t="str">
            <v>SD2</v>
          </cell>
        </row>
        <row r="9506">
          <cell r="A9506">
            <v>7724128503</v>
          </cell>
          <cell r="B9506" t="str">
            <v>SD2</v>
          </cell>
        </row>
        <row r="9507">
          <cell r="A9507">
            <v>7708069771</v>
          </cell>
          <cell r="B9507" t="str">
            <v>SD2</v>
          </cell>
        </row>
        <row r="9508">
          <cell r="A9508">
            <v>7697823241</v>
          </cell>
          <cell r="B9508" t="str">
            <v>SD3</v>
          </cell>
        </row>
        <row r="9509">
          <cell r="A9509">
            <v>7719284864</v>
          </cell>
          <cell r="B9509" t="str">
            <v>SD2</v>
          </cell>
        </row>
        <row r="9510">
          <cell r="A9510">
            <v>7708068939</v>
          </cell>
          <cell r="B9510" t="str">
            <v>SD2</v>
          </cell>
        </row>
        <row r="9511">
          <cell r="A9511">
            <v>7697822356</v>
          </cell>
          <cell r="B9511" t="str">
            <v>SD2</v>
          </cell>
        </row>
        <row r="9512">
          <cell r="A9512">
            <v>7719280679</v>
          </cell>
          <cell r="B9512" t="str">
            <v>SD2</v>
          </cell>
        </row>
        <row r="9513">
          <cell r="A9513">
            <v>7708067779</v>
          </cell>
          <cell r="B9513" t="str">
            <v>SD2</v>
          </cell>
        </row>
        <row r="9514">
          <cell r="A9514">
            <v>7697819910</v>
          </cell>
          <cell r="B9514" t="str">
            <v>SD2</v>
          </cell>
        </row>
        <row r="9515">
          <cell r="A9515">
            <v>7697820678</v>
          </cell>
          <cell r="B9515" t="str">
            <v>SD2</v>
          </cell>
        </row>
        <row r="9516">
          <cell r="A9516">
            <v>7724124566</v>
          </cell>
          <cell r="B9516" t="str">
            <v>SD2</v>
          </cell>
        </row>
        <row r="9517">
          <cell r="A9517">
            <v>7708065527</v>
          </cell>
          <cell r="B9517" t="str">
            <v>SD2</v>
          </cell>
        </row>
        <row r="9518">
          <cell r="A9518">
            <v>7708065398</v>
          </cell>
          <cell r="B9518" t="str">
            <v>SD2</v>
          </cell>
        </row>
        <row r="9519">
          <cell r="A9519">
            <v>7719279594</v>
          </cell>
          <cell r="B9519" t="str">
            <v>SD2</v>
          </cell>
        </row>
        <row r="9520">
          <cell r="A9520">
            <v>7719283174</v>
          </cell>
          <cell r="B9520" t="str">
            <v>SD2</v>
          </cell>
        </row>
        <row r="9521">
          <cell r="A9521">
            <v>7708066829</v>
          </cell>
          <cell r="B9521" t="str">
            <v>SD2</v>
          </cell>
        </row>
        <row r="9522">
          <cell r="A9522">
            <v>7697820668</v>
          </cell>
          <cell r="B9522" t="str">
            <v>SD2</v>
          </cell>
        </row>
        <row r="9523">
          <cell r="A9523">
            <v>7724124601</v>
          </cell>
          <cell r="B9523" t="str">
            <v>SD3</v>
          </cell>
        </row>
        <row r="9524">
          <cell r="A9524">
            <v>7708064497</v>
          </cell>
          <cell r="B9524" t="str">
            <v>SD2</v>
          </cell>
        </row>
        <row r="9525">
          <cell r="A9525">
            <v>7724125280</v>
          </cell>
          <cell r="B9525" t="str">
            <v>SD2</v>
          </cell>
        </row>
        <row r="9526">
          <cell r="A9526">
            <v>7708066831</v>
          </cell>
          <cell r="B9526" t="str">
            <v>SD3</v>
          </cell>
        </row>
        <row r="9527">
          <cell r="A9527">
            <v>7724124695</v>
          </cell>
          <cell r="B9527" t="str">
            <v>SD2</v>
          </cell>
        </row>
        <row r="9528">
          <cell r="A9528">
            <v>7708063501</v>
          </cell>
          <cell r="B9528" t="str">
            <v>SD2</v>
          </cell>
        </row>
        <row r="9529">
          <cell r="A9529">
            <v>7697819063</v>
          </cell>
          <cell r="B9529" t="str">
            <v>SD2</v>
          </cell>
        </row>
        <row r="9530">
          <cell r="A9530">
            <v>7719277359</v>
          </cell>
          <cell r="B9530" t="str">
            <v>SD2</v>
          </cell>
        </row>
        <row r="9531">
          <cell r="A9531">
            <v>7724123738</v>
          </cell>
          <cell r="B9531" t="str">
            <v>SD2</v>
          </cell>
        </row>
        <row r="9532">
          <cell r="A9532">
            <v>7719278741</v>
          </cell>
          <cell r="B9532" t="str">
            <v>SD2</v>
          </cell>
        </row>
        <row r="9533">
          <cell r="A9533">
            <v>7708063752</v>
          </cell>
          <cell r="B9533" t="str">
            <v>SD2</v>
          </cell>
        </row>
        <row r="9534">
          <cell r="A9534">
            <v>7697818717</v>
          </cell>
          <cell r="B9534" t="str">
            <v>SD2</v>
          </cell>
        </row>
        <row r="9535">
          <cell r="A9535">
            <v>7724122774</v>
          </cell>
          <cell r="B9535" t="str">
            <v>SD2</v>
          </cell>
        </row>
        <row r="9536">
          <cell r="A9536">
            <v>7697818580</v>
          </cell>
          <cell r="B9536" t="str">
            <v>SD2</v>
          </cell>
        </row>
        <row r="9537">
          <cell r="A9537">
            <v>7719277191</v>
          </cell>
          <cell r="B9537" t="str">
            <v>SD2</v>
          </cell>
        </row>
        <row r="9538">
          <cell r="A9538">
            <v>7724122276</v>
          </cell>
          <cell r="B9538" t="str">
            <v>SD2</v>
          </cell>
        </row>
        <row r="9539">
          <cell r="A9539">
            <v>7719276440</v>
          </cell>
          <cell r="B9539" t="str">
            <v>SD2</v>
          </cell>
        </row>
        <row r="9540">
          <cell r="A9540">
            <v>7719276309</v>
          </cell>
          <cell r="B9540" t="str">
            <v>SD2</v>
          </cell>
        </row>
        <row r="9541">
          <cell r="A9541">
            <v>7697815826</v>
          </cell>
          <cell r="B9541" t="str">
            <v>SD2</v>
          </cell>
        </row>
        <row r="9542">
          <cell r="A9542">
            <v>7719272400</v>
          </cell>
          <cell r="B9542" t="str">
            <v>SD2</v>
          </cell>
        </row>
        <row r="9543">
          <cell r="A9543">
            <v>7724117646</v>
          </cell>
          <cell r="B9543" t="str">
            <v>SD2</v>
          </cell>
        </row>
        <row r="9544">
          <cell r="A9544">
            <v>7697815483</v>
          </cell>
          <cell r="B9544" t="str">
            <v>SD2</v>
          </cell>
        </row>
        <row r="9545">
          <cell r="A9545">
            <v>7708056734</v>
          </cell>
          <cell r="B9545" t="str">
            <v>SD2</v>
          </cell>
        </row>
        <row r="9546">
          <cell r="A9546">
            <v>7708056028</v>
          </cell>
          <cell r="B9546" t="str">
            <v>SD2</v>
          </cell>
        </row>
        <row r="9547">
          <cell r="A9547">
            <v>7697815479</v>
          </cell>
          <cell r="B9547" t="str">
            <v>SD2</v>
          </cell>
        </row>
        <row r="9548">
          <cell r="A9548">
            <v>7719274569</v>
          </cell>
          <cell r="B9548" t="str">
            <v>SD2</v>
          </cell>
        </row>
        <row r="9549">
          <cell r="A9549">
            <v>7724119718</v>
          </cell>
          <cell r="B9549" t="str">
            <v>SD2</v>
          </cell>
        </row>
        <row r="9550">
          <cell r="A9550">
            <v>7708056716</v>
          </cell>
          <cell r="B9550" t="str">
            <v>SD2</v>
          </cell>
        </row>
        <row r="9551">
          <cell r="A9551">
            <v>7724117224</v>
          </cell>
          <cell r="B9551" t="str">
            <v>WDC</v>
          </cell>
        </row>
        <row r="9552">
          <cell r="A9552">
            <v>7724116891</v>
          </cell>
          <cell r="B9552" t="str">
            <v>SD2</v>
          </cell>
        </row>
        <row r="9553">
          <cell r="A9553">
            <v>7697812413</v>
          </cell>
          <cell r="B9553" t="str">
            <v>SD2</v>
          </cell>
        </row>
        <row r="9554">
          <cell r="A9554">
            <v>7708054735</v>
          </cell>
          <cell r="B9554" t="str">
            <v>WDC</v>
          </cell>
        </row>
        <row r="9555">
          <cell r="A9555">
            <v>7697811758</v>
          </cell>
          <cell r="B9555" t="str">
            <v>SD2</v>
          </cell>
        </row>
        <row r="9556">
          <cell r="A9556">
            <v>7724115573</v>
          </cell>
          <cell r="B9556" t="str">
            <v>SD2</v>
          </cell>
        </row>
        <row r="9557">
          <cell r="A9557">
            <v>7697810635</v>
          </cell>
          <cell r="B9557" t="str">
            <v>SD2</v>
          </cell>
        </row>
        <row r="9558">
          <cell r="A9558">
            <v>7697810652</v>
          </cell>
          <cell r="B9558" t="str">
            <v>SD2</v>
          </cell>
        </row>
        <row r="9559">
          <cell r="A9559">
            <v>7708052434</v>
          </cell>
          <cell r="B9559" t="str">
            <v>SD2</v>
          </cell>
        </row>
        <row r="9560">
          <cell r="A9560">
            <v>7697810576</v>
          </cell>
          <cell r="B9560" t="str">
            <v>SD2</v>
          </cell>
        </row>
        <row r="9561">
          <cell r="A9561">
            <v>7708052539</v>
          </cell>
          <cell r="B9561" t="str">
            <v>SD2</v>
          </cell>
        </row>
        <row r="9562">
          <cell r="A9562">
            <v>7708052517</v>
          </cell>
          <cell r="B9562" t="str">
            <v>SD2</v>
          </cell>
        </row>
        <row r="9563">
          <cell r="A9563">
            <v>7719259748</v>
          </cell>
          <cell r="B9563" t="str">
            <v>SD2</v>
          </cell>
        </row>
        <row r="9564">
          <cell r="A9564">
            <v>7719260111</v>
          </cell>
          <cell r="B9564" t="str">
            <v>SD2</v>
          </cell>
        </row>
        <row r="9565">
          <cell r="A9565">
            <v>7708045592</v>
          </cell>
          <cell r="B9565" t="str">
            <v>SD2</v>
          </cell>
        </row>
        <row r="9566">
          <cell r="A9566">
            <v>7724109452</v>
          </cell>
          <cell r="B9566" t="str">
            <v>SD2</v>
          </cell>
        </row>
        <row r="9567">
          <cell r="A9567">
            <v>7719259696</v>
          </cell>
          <cell r="B9567" t="str">
            <v>SD2</v>
          </cell>
        </row>
        <row r="9568">
          <cell r="A9568">
            <v>7719265751</v>
          </cell>
          <cell r="B9568" t="str">
            <v>SD2</v>
          </cell>
        </row>
        <row r="9569">
          <cell r="A9569">
            <v>7719259721</v>
          </cell>
          <cell r="B9569" t="str">
            <v>SD2</v>
          </cell>
        </row>
        <row r="9570">
          <cell r="A9570">
            <v>7719266025</v>
          </cell>
          <cell r="B9570" t="str">
            <v>SD2</v>
          </cell>
        </row>
        <row r="9571">
          <cell r="A9571">
            <v>7697804122</v>
          </cell>
          <cell r="B9571" t="str">
            <v>SD2</v>
          </cell>
        </row>
        <row r="9572">
          <cell r="A9572">
            <v>7719267046</v>
          </cell>
          <cell r="B9572" t="str">
            <v>SD2</v>
          </cell>
        </row>
        <row r="9573">
          <cell r="A9573">
            <v>7719265661</v>
          </cell>
          <cell r="B9573" t="str">
            <v>SD2</v>
          </cell>
        </row>
        <row r="9574">
          <cell r="A9574">
            <v>7708036775</v>
          </cell>
          <cell r="B9574" t="str">
            <v>SD2</v>
          </cell>
        </row>
        <row r="9575">
          <cell r="A9575">
            <v>7708041200</v>
          </cell>
          <cell r="B9575" t="str">
            <v>WDC</v>
          </cell>
        </row>
        <row r="9576">
          <cell r="A9576">
            <v>7697796773</v>
          </cell>
          <cell r="B9576" t="str">
            <v>SD2</v>
          </cell>
        </row>
        <row r="9577">
          <cell r="A9577">
            <v>7708036792</v>
          </cell>
          <cell r="B9577" t="str">
            <v>WDC</v>
          </cell>
        </row>
        <row r="9578">
          <cell r="A9578">
            <v>7719249615</v>
          </cell>
          <cell r="B9578" t="str">
            <v>SD2</v>
          </cell>
        </row>
        <row r="9579">
          <cell r="A9579">
            <v>7708032712</v>
          </cell>
          <cell r="B9579" t="str">
            <v>SD2</v>
          </cell>
        </row>
        <row r="9580">
          <cell r="A9580">
            <v>7697793603</v>
          </cell>
          <cell r="B9580" t="str">
            <v>SD2</v>
          </cell>
        </row>
        <row r="9581">
          <cell r="A9581">
            <v>7697793719</v>
          </cell>
          <cell r="B9581" t="str">
            <v>SD2</v>
          </cell>
        </row>
        <row r="9582">
          <cell r="A9582">
            <v>7719244147</v>
          </cell>
          <cell r="B9582" t="str">
            <v>SD2</v>
          </cell>
        </row>
        <row r="9583">
          <cell r="A9583">
            <v>7697792863</v>
          </cell>
          <cell r="B9583" t="str">
            <v>SD2</v>
          </cell>
        </row>
        <row r="9584">
          <cell r="A9584">
            <v>7697791872</v>
          </cell>
          <cell r="B9584" t="str">
            <v>SD2</v>
          </cell>
        </row>
        <row r="9585">
          <cell r="A9585">
            <v>7708029807</v>
          </cell>
          <cell r="B9585" t="str">
            <v>SD2</v>
          </cell>
        </row>
        <row r="9586">
          <cell r="A9586">
            <v>7724096120</v>
          </cell>
          <cell r="B9586" t="str">
            <v>SD2</v>
          </cell>
        </row>
        <row r="9587">
          <cell r="A9587">
            <v>7697789099</v>
          </cell>
          <cell r="B9587" t="str">
            <v>SD2</v>
          </cell>
        </row>
        <row r="9588">
          <cell r="A9588">
            <v>7708029988</v>
          </cell>
          <cell r="B9588" t="str">
            <v>SD2</v>
          </cell>
        </row>
        <row r="9589">
          <cell r="A9589">
            <v>7708029957</v>
          </cell>
          <cell r="B9589" t="str">
            <v>SD2</v>
          </cell>
        </row>
        <row r="9590">
          <cell r="A9590">
            <v>7724097917</v>
          </cell>
          <cell r="B9590" t="str">
            <v>SD2</v>
          </cell>
        </row>
        <row r="9591">
          <cell r="A9591">
            <v>7708029809</v>
          </cell>
          <cell r="B9591" t="str">
            <v>WDC</v>
          </cell>
        </row>
        <row r="9592">
          <cell r="A9592">
            <v>7719240088</v>
          </cell>
          <cell r="B9592" t="str">
            <v>SD3</v>
          </cell>
        </row>
        <row r="9593">
          <cell r="A9593">
            <v>7708023793</v>
          </cell>
          <cell r="B9593" t="str">
            <v>SD2</v>
          </cell>
        </row>
        <row r="9594">
          <cell r="A9594">
            <v>7708025376</v>
          </cell>
          <cell r="B9594" t="str">
            <v>SD2</v>
          </cell>
        </row>
        <row r="9595">
          <cell r="A9595">
            <v>7708023599</v>
          </cell>
          <cell r="B9595" t="str">
            <v>SD2</v>
          </cell>
        </row>
        <row r="9596">
          <cell r="A9596">
            <v>7697787532</v>
          </cell>
          <cell r="B9596" t="str">
            <v>SD2</v>
          </cell>
        </row>
        <row r="9597">
          <cell r="A9597">
            <v>7719236256</v>
          </cell>
          <cell r="B9597" t="str">
            <v>SD2</v>
          </cell>
        </row>
        <row r="9598">
          <cell r="A9598">
            <v>7697786967</v>
          </cell>
          <cell r="B9598" t="str">
            <v>SD2</v>
          </cell>
        </row>
        <row r="9599">
          <cell r="A9599">
            <v>7724093727</v>
          </cell>
          <cell r="B9599" t="str">
            <v>SD2</v>
          </cell>
        </row>
        <row r="9600">
          <cell r="A9600">
            <v>7719236231</v>
          </cell>
          <cell r="B9600" t="str">
            <v>SD2</v>
          </cell>
        </row>
        <row r="9601">
          <cell r="A9601">
            <v>7724091694</v>
          </cell>
          <cell r="B9601" t="str">
            <v>SD2</v>
          </cell>
        </row>
        <row r="9602">
          <cell r="A9602">
            <v>7697785496</v>
          </cell>
          <cell r="B9602" t="str">
            <v>SD2</v>
          </cell>
        </row>
        <row r="9603">
          <cell r="A9603">
            <v>7697785935</v>
          </cell>
          <cell r="B9603" t="str">
            <v>SD2</v>
          </cell>
        </row>
        <row r="9604">
          <cell r="A9604">
            <v>7708021751</v>
          </cell>
          <cell r="B9604" t="str">
            <v>SD2</v>
          </cell>
        </row>
        <row r="9605">
          <cell r="A9605">
            <v>7708019123</v>
          </cell>
          <cell r="B9605" t="str">
            <v>SD2</v>
          </cell>
        </row>
        <row r="9606">
          <cell r="A9606">
            <v>7708020428</v>
          </cell>
          <cell r="B9606" t="str">
            <v>SD2</v>
          </cell>
        </row>
        <row r="9607">
          <cell r="A9607">
            <v>7708019167</v>
          </cell>
          <cell r="B9607" t="str">
            <v>SD2</v>
          </cell>
        </row>
        <row r="9608">
          <cell r="A9608">
            <v>7724091766</v>
          </cell>
          <cell r="B9608" t="str">
            <v>SD2</v>
          </cell>
        </row>
        <row r="9609">
          <cell r="A9609">
            <v>7708019166</v>
          </cell>
          <cell r="B9609" t="str">
            <v>SD2</v>
          </cell>
        </row>
        <row r="9610">
          <cell r="A9610">
            <v>7719232565</v>
          </cell>
          <cell r="B9610" t="str">
            <v>SD2</v>
          </cell>
        </row>
        <row r="9611">
          <cell r="A9611">
            <v>7697784718</v>
          </cell>
          <cell r="B9611" t="str">
            <v>SD2</v>
          </cell>
        </row>
        <row r="9612">
          <cell r="A9612">
            <v>7697784013</v>
          </cell>
          <cell r="B9612" t="str">
            <v>SD2</v>
          </cell>
        </row>
        <row r="9613">
          <cell r="A9613">
            <v>7697785949</v>
          </cell>
          <cell r="B9613" t="str">
            <v>SD2</v>
          </cell>
        </row>
        <row r="9614">
          <cell r="A9614">
            <v>7708019442</v>
          </cell>
          <cell r="B9614" t="str">
            <v>SD2</v>
          </cell>
        </row>
        <row r="9615">
          <cell r="A9615">
            <v>7708015860</v>
          </cell>
          <cell r="B9615" t="str">
            <v>WDC</v>
          </cell>
        </row>
        <row r="9616">
          <cell r="A9616">
            <v>7719228774</v>
          </cell>
          <cell r="B9616" t="str">
            <v>SD2</v>
          </cell>
        </row>
        <row r="9617">
          <cell r="A9617">
            <v>7719229592</v>
          </cell>
          <cell r="B9617" t="str">
            <v>SD2</v>
          </cell>
        </row>
        <row r="9618">
          <cell r="A9618">
            <v>7724089987</v>
          </cell>
          <cell r="B9618" t="str">
            <v>SD2</v>
          </cell>
        </row>
        <row r="9619">
          <cell r="A9619">
            <v>7697782733</v>
          </cell>
          <cell r="B9619" t="str">
            <v>SD2</v>
          </cell>
        </row>
        <row r="9620">
          <cell r="A9620">
            <v>7708016915</v>
          </cell>
          <cell r="B9620" t="str">
            <v>SD2</v>
          </cell>
        </row>
        <row r="9621">
          <cell r="A9621">
            <v>7719227353</v>
          </cell>
          <cell r="B9621" t="str">
            <v>SD2</v>
          </cell>
        </row>
        <row r="9622">
          <cell r="A9622">
            <v>7697780810</v>
          </cell>
          <cell r="B9622" t="str">
            <v>SD2</v>
          </cell>
        </row>
        <row r="9623">
          <cell r="A9623">
            <v>7697780785</v>
          </cell>
          <cell r="B9623" t="str">
            <v>SD2</v>
          </cell>
        </row>
        <row r="9624">
          <cell r="A9624">
            <v>7697776897</v>
          </cell>
          <cell r="B9624" t="str">
            <v>SD2</v>
          </cell>
        </row>
        <row r="9625">
          <cell r="A9625">
            <v>7724085775</v>
          </cell>
          <cell r="B9625" t="str">
            <v>SD2</v>
          </cell>
        </row>
        <row r="9626">
          <cell r="A9626">
            <v>7708012073</v>
          </cell>
          <cell r="B9626" t="str">
            <v>SD2</v>
          </cell>
        </row>
        <row r="9627">
          <cell r="A9627">
            <v>7697778902</v>
          </cell>
          <cell r="B9627" t="str">
            <v>WDC</v>
          </cell>
        </row>
        <row r="9628">
          <cell r="A9628">
            <v>7719226038</v>
          </cell>
          <cell r="B9628" t="str">
            <v>SD2</v>
          </cell>
        </row>
        <row r="9629">
          <cell r="A9629">
            <v>7697778059</v>
          </cell>
          <cell r="B9629" t="str">
            <v>SD2</v>
          </cell>
        </row>
        <row r="9630">
          <cell r="A9630">
            <v>7697777048</v>
          </cell>
          <cell r="B9630" t="str">
            <v>SD2</v>
          </cell>
        </row>
        <row r="9631">
          <cell r="A9631">
            <v>7719224863</v>
          </cell>
          <cell r="B9631" t="str">
            <v>SD2</v>
          </cell>
        </row>
        <row r="9632">
          <cell r="A9632">
            <v>7697777921</v>
          </cell>
          <cell r="B9632" t="str">
            <v>SD2</v>
          </cell>
        </row>
        <row r="9633">
          <cell r="A9633">
            <v>7708010287</v>
          </cell>
          <cell r="B9633" t="str">
            <v>SD2</v>
          </cell>
        </row>
        <row r="9634">
          <cell r="A9634">
            <v>7719225927</v>
          </cell>
          <cell r="B9634" t="str">
            <v>SD2</v>
          </cell>
        </row>
        <row r="9635">
          <cell r="A9635">
            <v>7724083120</v>
          </cell>
          <cell r="B9635" t="str">
            <v>SD2</v>
          </cell>
        </row>
        <row r="9636">
          <cell r="A9636">
            <v>7697776989</v>
          </cell>
          <cell r="B9636" t="str">
            <v>SD2</v>
          </cell>
        </row>
        <row r="9637">
          <cell r="A9637">
            <v>7697777140</v>
          </cell>
          <cell r="B9637" t="str">
            <v>SD2</v>
          </cell>
        </row>
        <row r="9638">
          <cell r="A9638">
            <v>7719221874</v>
          </cell>
          <cell r="B9638" t="str">
            <v>SD2</v>
          </cell>
        </row>
        <row r="9639">
          <cell r="A9639">
            <v>7719221723</v>
          </cell>
          <cell r="B9639" t="str">
            <v>SD2</v>
          </cell>
        </row>
        <row r="9640">
          <cell r="A9640">
            <v>7719221875</v>
          </cell>
          <cell r="B9640" t="str">
            <v>SD2</v>
          </cell>
        </row>
        <row r="9641">
          <cell r="A9641">
            <v>7697775206</v>
          </cell>
          <cell r="B9641" t="str">
            <v>SD2</v>
          </cell>
        </row>
        <row r="9642">
          <cell r="A9642">
            <v>7697776177</v>
          </cell>
          <cell r="B9642" t="str">
            <v>SD2</v>
          </cell>
        </row>
        <row r="9643">
          <cell r="A9643">
            <v>7724082050</v>
          </cell>
          <cell r="B9643" t="str">
            <v>SD3</v>
          </cell>
        </row>
        <row r="9644">
          <cell r="A9644">
            <v>7719221838</v>
          </cell>
          <cell r="B9644" t="str">
            <v>SD2</v>
          </cell>
        </row>
        <row r="9645">
          <cell r="A9645">
            <v>7719219847</v>
          </cell>
          <cell r="B9645" t="str">
            <v>SD2</v>
          </cell>
        </row>
        <row r="9646">
          <cell r="A9646">
            <v>7697767838</v>
          </cell>
          <cell r="B9646" t="str">
            <v>WDC</v>
          </cell>
        </row>
        <row r="9647">
          <cell r="A9647">
            <v>7719212370</v>
          </cell>
          <cell r="B9647" t="str">
            <v>SD2</v>
          </cell>
        </row>
        <row r="9648">
          <cell r="A9648">
            <v>7697771366</v>
          </cell>
          <cell r="B9648" t="str">
            <v>SD3</v>
          </cell>
        </row>
        <row r="9649">
          <cell r="A9649">
            <v>7724077360</v>
          </cell>
          <cell r="B9649" t="str">
            <v>SD2</v>
          </cell>
        </row>
        <row r="9650">
          <cell r="A9650">
            <v>7719212632</v>
          </cell>
          <cell r="B9650" t="str">
            <v>SD2</v>
          </cell>
        </row>
        <row r="9651">
          <cell r="A9651">
            <v>7708006115</v>
          </cell>
          <cell r="B9651" t="str">
            <v>SD3</v>
          </cell>
        </row>
        <row r="9652">
          <cell r="A9652">
            <v>7708006243</v>
          </cell>
          <cell r="B9652" t="str">
            <v>SD2</v>
          </cell>
        </row>
        <row r="9653">
          <cell r="A9653">
            <v>7697772322</v>
          </cell>
          <cell r="B9653" t="str">
            <v>SD2</v>
          </cell>
        </row>
        <row r="9654">
          <cell r="A9654">
            <v>7719218853</v>
          </cell>
          <cell r="B9654" t="str">
            <v>SD3</v>
          </cell>
        </row>
        <row r="9655">
          <cell r="A9655">
            <v>7708000598</v>
          </cell>
          <cell r="B9655" t="str">
            <v>SD3</v>
          </cell>
        </row>
        <row r="9656">
          <cell r="A9656">
            <v>7724077595</v>
          </cell>
          <cell r="B9656" t="str">
            <v>SD2</v>
          </cell>
        </row>
        <row r="9657">
          <cell r="A9657">
            <v>7719216889</v>
          </cell>
          <cell r="B9657" t="str">
            <v>SD2</v>
          </cell>
        </row>
        <row r="9658">
          <cell r="A9658">
            <v>7719212197</v>
          </cell>
          <cell r="B9658" t="str">
            <v>SD2</v>
          </cell>
        </row>
        <row r="9659">
          <cell r="A9659">
            <v>7724077722</v>
          </cell>
          <cell r="B9659" t="str">
            <v>SD2</v>
          </cell>
        </row>
        <row r="9660">
          <cell r="A9660">
            <v>7719216745</v>
          </cell>
          <cell r="B9660" t="str">
            <v>SD2</v>
          </cell>
        </row>
        <row r="9661">
          <cell r="A9661">
            <v>7724070245</v>
          </cell>
          <cell r="B9661" t="str">
            <v>SD2</v>
          </cell>
        </row>
        <row r="9662">
          <cell r="A9662">
            <v>7724063740</v>
          </cell>
          <cell r="B9662" t="str">
            <v>SD2</v>
          </cell>
        </row>
        <row r="9663">
          <cell r="A9663">
            <v>7719197131</v>
          </cell>
          <cell r="B9663" t="str">
            <v>SD2</v>
          </cell>
        </row>
        <row r="9664">
          <cell r="A9664">
            <v>7719196940</v>
          </cell>
          <cell r="B9664" t="str">
            <v>SD2</v>
          </cell>
        </row>
        <row r="9665">
          <cell r="A9665">
            <v>7719195427</v>
          </cell>
          <cell r="B9665" t="str">
            <v>SD2</v>
          </cell>
        </row>
        <row r="9666">
          <cell r="A9666">
            <v>7707987215</v>
          </cell>
          <cell r="B9666" t="str">
            <v>SD2</v>
          </cell>
        </row>
        <row r="9667">
          <cell r="A9667">
            <v>7719191306</v>
          </cell>
          <cell r="B9667" t="str">
            <v>SD2</v>
          </cell>
        </row>
        <row r="9668">
          <cell r="A9668">
            <v>7697753743</v>
          </cell>
          <cell r="B9668" t="str">
            <v>SD2</v>
          </cell>
        </row>
        <row r="9669">
          <cell r="A9669">
            <v>7697754289</v>
          </cell>
          <cell r="B9669" t="str">
            <v>SD2</v>
          </cell>
        </row>
        <row r="9670">
          <cell r="A9670">
            <v>7697755977</v>
          </cell>
          <cell r="B9670" t="str">
            <v>SD2</v>
          </cell>
        </row>
        <row r="9671">
          <cell r="A9671">
            <v>7724062298</v>
          </cell>
          <cell r="B9671" t="str">
            <v>WDC</v>
          </cell>
        </row>
        <row r="9672">
          <cell r="A9672">
            <v>7707984097</v>
          </cell>
          <cell r="B9672" t="str">
            <v>WDC</v>
          </cell>
        </row>
        <row r="9673">
          <cell r="A9673">
            <v>7719190529</v>
          </cell>
          <cell r="B9673" t="str">
            <v>SD2</v>
          </cell>
        </row>
        <row r="9674">
          <cell r="A9674">
            <v>7707986008</v>
          </cell>
          <cell r="B9674" t="str">
            <v>SD3</v>
          </cell>
        </row>
        <row r="9675">
          <cell r="A9675">
            <v>7697754452</v>
          </cell>
          <cell r="B9675" t="str">
            <v>WDC</v>
          </cell>
        </row>
        <row r="9676">
          <cell r="A9676">
            <v>7719191283</v>
          </cell>
          <cell r="B9676" t="str">
            <v>SD3</v>
          </cell>
        </row>
        <row r="9677">
          <cell r="A9677">
            <v>7697756194</v>
          </cell>
          <cell r="B9677" t="str">
            <v>SD2</v>
          </cell>
        </row>
        <row r="9678">
          <cell r="A9678">
            <v>7719193912</v>
          </cell>
          <cell r="B9678" t="str">
            <v>WDC</v>
          </cell>
        </row>
        <row r="9679">
          <cell r="A9679">
            <v>7707984079</v>
          </cell>
          <cell r="B9679" t="str">
            <v>SD2</v>
          </cell>
        </row>
        <row r="9680">
          <cell r="A9680">
            <v>7697753719</v>
          </cell>
          <cell r="B9680" t="str">
            <v>SD2</v>
          </cell>
        </row>
        <row r="9681">
          <cell r="A9681">
            <v>7707985098</v>
          </cell>
          <cell r="B9681" t="str">
            <v>SD2</v>
          </cell>
        </row>
        <row r="9682">
          <cell r="A9682">
            <v>7719190415</v>
          </cell>
          <cell r="B9682" t="str">
            <v>SD3</v>
          </cell>
        </row>
        <row r="9683">
          <cell r="A9683">
            <v>7697751547</v>
          </cell>
          <cell r="B9683" t="str">
            <v>SD2</v>
          </cell>
        </row>
        <row r="9684">
          <cell r="A9684">
            <v>7707980800</v>
          </cell>
          <cell r="B9684" t="str">
            <v>SD2</v>
          </cell>
        </row>
        <row r="9685">
          <cell r="A9685">
            <v>7707980959</v>
          </cell>
          <cell r="B9685" t="str">
            <v>SD2</v>
          </cell>
        </row>
        <row r="9686">
          <cell r="A9686">
            <v>7707980850</v>
          </cell>
          <cell r="B9686" t="str">
            <v>SD2</v>
          </cell>
        </row>
        <row r="9687">
          <cell r="A9687">
            <v>7719188869</v>
          </cell>
          <cell r="B9687" t="str">
            <v>SD3</v>
          </cell>
        </row>
        <row r="9688">
          <cell r="A9688">
            <v>7719188751</v>
          </cell>
          <cell r="B9688" t="str">
            <v>SD2</v>
          </cell>
        </row>
        <row r="9689">
          <cell r="A9689">
            <v>7697751763</v>
          </cell>
          <cell r="B9689" t="str">
            <v>SD2</v>
          </cell>
        </row>
        <row r="9690">
          <cell r="A9690">
            <v>7697750802</v>
          </cell>
          <cell r="B9690" t="str">
            <v>SD2</v>
          </cell>
        </row>
        <row r="9691">
          <cell r="A9691">
            <v>7707979846</v>
          </cell>
          <cell r="B9691" t="str">
            <v>WDC</v>
          </cell>
        </row>
        <row r="9692">
          <cell r="A9692">
            <v>7697750644</v>
          </cell>
          <cell r="B9692" t="str">
            <v>SD2</v>
          </cell>
        </row>
        <row r="9693">
          <cell r="A9693">
            <v>7707977253</v>
          </cell>
          <cell r="B9693" t="str">
            <v>SD2</v>
          </cell>
        </row>
        <row r="9694">
          <cell r="A9694">
            <v>7724055641</v>
          </cell>
          <cell r="B9694" t="str">
            <v>SD3</v>
          </cell>
        </row>
        <row r="9695">
          <cell r="A9695">
            <v>7707976337</v>
          </cell>
          <cell r="B9695" t="str">
            <v>SD2</v>
          </cell>
        </row>
        <row r="9696">
          <cell r="A9696">
            <v>7697747476</v>
          </cell>
          <cell r="B9696" t="str">
            <v>SD2</v>
          </cell>
        </row>
        <row r="9697">
          <cell r="A9697">
            <v>7707977842</v>
          </cell>
          <cell r="B9697" t="str">
            <v>SD2</v>
          </cell>
        </row>
        <row r="9698">
          <cell r="A9698">
            <v>7724057502</v>
          </cell>
          <cell r="B9698" t="str">
            <v>SD2</v>
          </cell>
        </row>
        <row r="9699">
          <cell r="A9699">
            <v>7697749728</v>
          </cell>
          <cell r="B9699" t="str">
            <v>SD2</v>
          </cell>
        </row>
        <row r="9700">
          <cell r="A9700">
            <v>7707976333</v>
          </cell>
          <cell r="B9700" t="str">
            <v>SD2</v>
          </cell>
        </row>
        <row r="9701">
          <cell r="A9701">
            <v>7719184153</v>
          </cell>
          <cell r="B9701" t="str">
            <v>WDC</v>
          </cell>
        </row>
        <row r="9702">
          <cell r="A9702">
            <v>7724056594</v>
          </cell>
          <cell r="B9702" t="str">
            <v>SD2</v>
          </cell>
        </row>
        <row r="9703">
          <cell r="A9703">
            <v>7719184126</v>
          </cell>
          <cell r="B9703" t="str">
            <v>SD3</v>
          </cell>
        </row>
        <row r="9704">
          <cell r="A9704">
            <v>7707974651</v>
          </cell>
          <cell r="B9704" t="str">
            <v>SD3</v>
          </cell>
        </row>
        <row r="9705">
          <cell r="A9705">
            <v>7707974423</v>
          </cell>
          <cell r="B9705" t="str">
            <v>SD2</v>
          </cell>
        </row>
        <row r="9706">
          <cell r="A9706">
            <v>7724052084</v>
          </cell>
          <cell r="B9706" t="str">
            <v>SD3</v>
          </cell>
        </row>
        <row r="9707">
          <cell r="A9707">
            <v>7724052149</v>
          </cell>
          <cell r="B9707" t="str">
            <v>SD2</v>
          </cell>
        </row>
        <row r="9708">
          <cell r="A9708">
            <v>7724052894</v>
          </cell>
          <cell r="B9708" t="str">
            <v>SD2</v>
          </cell>
        </row>
        <row r="9709">
          <cell r="A9709">
            <v>7719180383</v>
          </cell>
          <cell r="B9709" t="str">
            <v>SD2</v>
          </cell>
        </row>
        <row r="9710">
          <cell r="A9710">
            <v>7697746515</v>
          </cell>
          <cell r="B9710" t="str">
            <v>WDC</v>
          </cell>
        </row>
        <row r="9711">
          <cell r="A9711">
            <v>7707973221</v>
          </cell>
          <cell r="B9711" t="str">
            <v>SD2</v>
          </cell>
        </row>
        <row r="9712">
          <cell r="A9712">
            <v>7724049639</v>
          </cell>
          <cell r="B9712" t="str">
            <v>SD2</v>
          </cell>
        </row>
        <row r="9713">
          <cell r="A9713">
            <v>7719175691</v>
          </cell>
          <cell r="B9713" t="str">
            <v>WDC</v>
          </cell>
        </row>
        <row r="9714">
          <cell r="A9714">
            <v>7719176026</v>
          </cell>
          <cell r="B9714" t="str">
            <v>SD2</v>
          </cell>
        </row>
        <row r="9715">
          <cell r="A9715">
            <v>7707969457</v>
          </cell>
          <cell r="B9715" t="str">
            <v>SD2</v>
          </cell>
        </row>
        <row r="9716">
          <cell r="A9716">
            <v>7724050569</v>
          </cell>
          <cell r="B9716" t="str">
            <v>WDC</v>
          </cell>
        </row>
        <row r="9717">
          <cell r="A9717">
            <v>7707970768</v>
          </cell>
          <cell r="B9717" t="str">
            <v>SD3</v>
          </cell>
        </row>
        <row r="9718">
          <cell r="A9718">
            <v>7719169248</v>
          </cell>
          <cell r="B9718" t="str">
            <v>SD2</v>
          </cell>
        </row>
        <row r="9719">
          <cell r="A9719">
            <v>7697740338</v>
          </cell>
          <cell r="B9719" t="str">
            <v>WDC</v>
          </cell>
        </row>
        <row r="9720">
          <cell r="A9720">
            <v>7719169311</v>
          </cell>
          <cell r="B9720" t="str">
            <v>SD2</v>
          </cell>
        </row>
        <row r="9721">
          <cell r="A9721">
            <v>7724045978</v>
          </cell>
          <cell r="B9721" t="str">
            <v>WDC</v>
          </cell>
        </row>
        <row r="9722">
          <cell r="A9722">
            <v>7707964344</v>
          </cell>
          <cell r="B9722" t="str">
            <v>SD2</v>
          </cell>
        </row>
        <row r="9723">
          <cell r="A9723">
            <v>7697731139</v>
          </cell>
          <cell r="B9723" t="str">
            <v>SD2</v>
          </cell>
        </row>
        <row r="9724">
          <cell r="A9724">
            <v>7707963025</v>
          </cell>
          <cell r="B9724" t="str">
            <v>WDC</v>
          </cell>
        </row>
        <row r="9725">
          <cell r="A9725">
            <v>7697737874</v>
          </cell>
          <cell r="B9725" t="str">
            <v>SD2</v>
          </cell>
        </row>
        <row r="9726">
          <cell r="A9726">
            <v>7707963689</v>
          </cell>
          <cell r="B9726" t="str">
            <v>SD2</v>
          </cell>
        </row>
        <row r="9727">
          <cell r="A9727">
            <v>7719149560</v>
          </cell>
          <cell r="B9727" t="str">
            <v>SD2</v>
          </cell>
        </row>
        <row r="9728">
          <cell r="A9728">
            <v>7697724001</v>
          </cell>
          <cell r="B9728" t="str">
            <v>SD2</v>
          </cell>
        </row>
        <row r="9729">
          <cell r="A9729">
            <v>7707947395</v>
          </cell>
          <cell r="B9729" t="str">
            <v>SD2</v>
          </cell>
        </row>
        <row r="9730">
          <cell r="A9730">
            <v>7707942838</v>
          </cell>
          <cell r="B9730" t="str">
            <v>SD3</v>
          </cell>
        </row>
        <row r="9731">
          <cell r="A9731">
            <v>7707941192</v>
          </cell>
          <cell r="B9731" t="str">
            <v>SD2</v>
          </cell>
        </row>
        <row r="9732">
          <cell r="A9732">
            <v>7707940989</v>
          </cell>
          <cell r="B9732" t="str">
            <v>SD2</v>
          </cell>
        </row>
        <row r="9733">
          <cell r="A9733">
            <v>7697716616</v>
          </cell>
          <cell r="B9733" t="str">
            <v>SD3</v>
          </cell>
        </row>
        <row r="9734">
          <cell r="A9734">
            <v>7697716536</v>
          </cell>
          <cell r="B9734" t="str">
            <v>SD2</v>
          </cell>
        </row>
        <row r="9735">
          <cell r="A9735">
            <v>7697716630</v>
          </cell>
          <cell r="B9735" t="str">
            <v>SD2</v>
          </cell>
        </row>
        <row r="9736">
          <cell r="A9736">
            <v>7719139704</v>
          </cell>
          <cell r="B9736" t="str">
            <v>SD2</v>
          </cell>
        </row>
        <row r="9737">
          <cell r="A9737">
            <v>7707936214</v>
          </cell>
          <cell r="B9737" t="str">
            <v>SD2</v>
          </cell>
        </row>
        <row r="9738">
          <cell r="A9738">
            <v>7719139480</v>
          </cell>
          <cell r="B9738" t="str">
            <v>SD2</v>
          </cell>
        </row>
        <row r="9739">
          <cell r="A9739">
            <v>7707937176</v>
          </cell>
          <cell r="B9739" t="str">
            <v>WDC</v>
          </cell>
        </row>
        <row r="9740">
          <cell r="A9740">
            <v>7719140383</v>
          </cell>
          <cell r="B9740" t="str">
            <v>SD2</v>
          </cell>
        </row>
        <row r="9741">
          <cell r="A9741">
            <v>7719140778</v>
          </cell>
          <cell r="B9741" t="str">
            <v>SD2</v>
          </cell>
        </row>
        <row r="9742">
          <cell r="A9742">
            <v>7724026355</v>
          </cell>
          <cell r="B9742" t="str">
            <v>SD2</v>
          </cell>
        </row>
        <row r="9743">
          <cell r="A9743">
            <v>7719140781</v>
          </cell>
          <cell r="B9743" t="str">
            <v>SD2</v>
          </cell>
        </row>
        <row r="9744">
          <cell r="A9744">
            <v>7724025658</v>
          </cell>
          <cell r="B9744" t="str">
            <v>SD2</v>
          </cell>
        </row>
        <row r="9745">
          <cell r="A9745">
            <v>7719141529</v>
          </cell>
          <cell r="B9745" t="str">
            <v>SD3</v>
          </cell>
        </row>
        <row r="9746">
          <cell r="A9746">
            <v>7707938812</v>
          </cell>
          <cell r="B9746" t="str">
            <v>SD2</v>
          </cell>
        </row>
        <row r="9747">
          <cell r="A9747">
            <v>7707935219</v>
          </cell>
          <cell r="B9747" t="str">
            <v>SD2</v>
          </cell>
        </row>
        <row r="9748">
          <cell r="A9748">
            <v>7719137103</v>
          </cell>
          <cell r="B9748" t="str">
            <v>WDC</v>
          </cell>
        </row>
        <row r="9749">
          <cell r="A9749">
            <v>7719136950</v>
          </cell>
          <cell r="B9749" t="str">
            <v>SD2</v>
          </cell>
        </row>
        <row r="9750">
          <cell r="A9750">
            <v>7707934912</v>
          </cell>
          <cell r="B9750" t="str">
            <v>SD3</v>
          </cell>
        </row>
        <row r="9751">
          <cell r="A9751">
            <v>7707933088</v>
          </cell>
          <cell r="B9751" t="str">
            <v>WDC</v>
          </cell>
        </row>
        <row r="9752">
          <cell r="A9752">
            <v>7719135691</v>
          </cell>
          <cell r="B9752" t="str">
            <v>SD2</v>
          </cell>
        </row>
        <row r="9753">
          <cell r="A9753">
            <v>7707932867</v>
          </cell>
          <cell r="B9753" t="str">
            <v>SD2</v>
          </cell>
        </row>
        <row r="9754">
          <cell r="A9754">
            <v>7724018822</v>
          </cell>
          <cell r="B9754" t="str">
            <v>SD2</v>
          </cell>
        </row>
        <row r="9755">
          <cell r="A9755">
            <v>7707931642</v>
          </cell>
          <cell r="B9755" t="str">
            <v>SD2</v>
          </cell>
        </row>
        <row r="9756">
          <cell r="A9756">
            <v>7719133161</v>
          </cell>
          <cell r="B9756" t="str">
            <v>SD2</v>
          </cell>
        </row>
        <row r="9757">
          <cell r="A9757">
            <v>7707931400</v>
          </cell>
          <cell r="B9757" t="str">
            <v>SD2</v>
          </cell>
        </row>
        <row r="9758">
          <cell r="A9758">
            <v>7697709601</v>
          </cell>
          <cell r="B9758" t="str">
            <v>SD2</v>
          </cell>
        </row>
        <row r="9759">
          <cell r="A9759">
            <v>7697711354</v>
          </cell>
          <cell r="B9759" t="str">
            <v>SD2</v>
          </cell>
        </row>
        <row r="9760">
          <cell r="A9760">
            <v>7719131794</v>
          </cell>
          <cell r="B9760" t="str">
            <v>SD2</v>
          </cell>
        </row>
        <row r="9761">
          <cell r="A9761">
            <v>7724016771</v>
          </cell>
          <cell r="B9761" t="str">
            <v>SD2</v>
          </cell>
        </row>
        <row r="9762">
          <cell r="A9762">
            <v>7707926950</v>
          </cell>
          <cell r="B9762" t="str">
            <v>SD2</v>
          </cell>
        </row>
        <row r="9763">
          <cell r="A9763">
            <v>7707927018</v>
          </cell>
          <cell r="B9763" t="str">
            <v>SD2</v>
          </cell>
        </row>
        <row r="9764">
          <cell r="A9764">
            <v>7719128355</v>
          </cell>
          <cell r="B9764" t="str">
            <v>SD3</v>
          </cell>
        </row>
        <row r="9765">
          <cell r="A9765">
            <v>7697708540</v>
          </cell>
          <cell r="B9765" t="str">
            <v>SD2</v>
          </cell>
        </row>
        <row r="9766">
          <cell r="A9766">
            <v>7697706008</v>
          </cell>
          <cell r="B9766" t="str">
            <v>WDC</v>
          </cell>
        </row>
        <row r="9767">
          <cell r="A9767">
            <v>7697705835</v>
          </cell>
          <cell r="B9767" t="str">
            <v>SD2</v>
          </cell>
        </row>
        <row r="9768">
          <cell r="A9768">
            <v>7719123839</v>
          </cell>
          <cell r="B9768" t="str">
            <v>WDC</v>
          </cell>
        </row>
        <row r="9769">
          <cell r="A9769">
            <v>7719121486</v>
          </cell>
          <cell r="B9769" t="str">
            <v>SD2</v>
          </cell>
        </row>
        <row r="9770">
          <cell r="A9770">
            <v>7719122721</v>
          </cell>
          <cell r="B9770" t="str">
            <v>SD2</v>
          </cell>
        </row>
        <row r="9771">
          <cell r="A9771">
            <v>7724013619</v>
          </cell>
          <cell r="B9771" t="str">
            <v>SD2</v>
          </cell>
        </row>
        <row r="9772">
          <cell r="A9772">
            <v>7707919397</v>
          </cell>
          <cell r="B9772" t="str">
            <v>SD2</v>
          </cell>
        </row>
        <row r="9773">
          <cell r="A9773">
            <v>7707917993</v>
          </cell>
          <cell r="B9773" t="str">
            <v>WDC</v>
          </cell>
        </row>
        <row r="9774">
          <cell r="A9774">
            <v>7697703863</v>
          </cell>
          <cell r="B9774" t="str">
            <v>SD2</v>
          </cell>
        </row>
        <row r="9775">
          <cell r="A9775">
            <v>7697702004</v>
          </cell>
          <cell r="B9775" t="str">
            <v>SD2</v>
          </cell>
        </row>
        <row r="9776">
          <cell r="A9776">
            <v>7707916525</v>
          </cell>
          <cell r="B9776" t="str">
            <v>WDC</v>
          </cell>
        </row>
        <row r="9777">
          <cell r="A9777">
            <v>7707914939</v>
          </cell>
          <cell r="B9777" t="str">
            <v>SD2</v>
          </cell>
        </row>
        <row r="9778">
          <cell r="A9778">
            <v>7724009083</v>
          </cell>
          <cell r="B9778" t="str">
            <v>SD2</v>
          </cell>
        </row>
        <row r="9779">
          <cell r="A9779">
            <v>7719120823</v>
          </cell>
          <cell r="B9779" t="str">
            <v>SD2</v>
          </cell>
        </row>
        <row r="9780">
          <cell r="A9780">
            <v>7724007562</v>
          </cell>
          <cell r="B9780" t="str">
            <v>SD2</v>
          </cell>
        </row>
        <row r="9781">
          <cell r="A9781">
            <v>7724006263</v>
          </cell>
          <cell r="B9781" t="str">
            <v>SD2</v>
          </cell>
        </row>
        <row r="9782">
          <cell r="A9782">
            <v>7707905827</v>
          </cell>
          <cell r="B9782" t="str">
            <v>SD2</v>
          </cell>
        </row>
        <row r="9783">
          <cell r="A9783">
            <v>7707905821</v>
          </cell>
          <cell r="B9783" t="str">
            <v>WDC</v>
          </cell>
        </row>
        <row r="9784">
          <cell r="A9784">
            <v>7697699641</v>
          </cell>
          <cell r="B9784" t="str">
            <v>SD2</v>
          </cell>
        </row>
        <row r="9785">
          <cell r="A9785">
            <v>7723994700</v>
          </cell>
          <cell r="B9785" t="str">
            <v>WDC</v>
          </cell>
        </row>
        <row r="9786">
          <cell r="A9786">
            <v>7719098928</v>
          </cell>
          <cell r="B9786" t="str">
            <v>SD2</v>
          </cell>
        </row>
        <row r="9787">
          <cell r="A9787">
            <v>7723994368</v>
          </cell>
          <cell r="B9787" t="str">
            <v>WDC</v>
          </cell>
        </row>
        <row r="9788">
          <cell r="A9788">
            <v>7697690733</v>
          </cell>
          <cell r="B9788" t="str">
            <v>SD2</v>
          </cell>
        </row>
        <row r="9789">
          <cell r="A9789">
            <v>7719103642</v>
          </cell>
          <cell r="B9789" t="str">
            <v>SD2</v>
          </cell>
        </row>
        <row r="9790">
          <cell r="A9790">
            <v>7707897059</v>
          </cell>
          <cell r="B9790" t="str">
            <v>SD3</v>
          </cell>
        </row>
        <row r="9791">
          <cell r="A9791">
            <v>7719103912</v>
          </cell>
          <cell r="B9791" t="str">
            <v>SD2</v>
          </cell>
        </row>
        <row r="9792">
          <cell r="A9792">
            <v>7719098707</v>
          </cell>
          <cell r="B9792" t="str">
            <v>SD2</v>
          </cell>
        </row>
        <row r="9793">
          <cell r="A9793">
            <v>7719093244</v>
          </cell>
          <cell r="B9793" t="str">
            <v>SD2</v>
          </cell>
        </row>
        <row r="9794">
          <cell r="A9794">
            <v>7707892924</v>
          </cell>
          <cell r="B9794" t="str">
            <v>SD3</v>
          </cell>
        </row>
        <row r="9795">
          <cell r="A9795">
            <v>7707890963</v>
          </cell>
          <cell r="B9795" t="str">
            <v>WDC</v>
          </cell>
        </row>
        <row r="9796">
          <cell r="A9796">
            <v>7707888640</v>
          </cell>
          <cell r="B9796" t="str">
            <v>SD2</v>
          </cell>
        </row>
        <row r="9797">
          <cell r="A9797">
            <v>7697680202</v>
          </cell>
          <cell r="B9797" t="str">
            <v>SD2</v>
          </cell>
        </row>
        <row r="9798">
          <cell r="A9798">
            <v>7697680109</v>
          </cell>
          <cell r="B9798" t="str">
            <v>SD2</v>
          </cell>
        </row>
        <row r="9799">
          <cell r="A9799">
            <v>7697680272</v>
          </cell>
          <cell r="B9799" t="str">
            <v>SD2</v>
          </cell>
        </row>
        <row r="9800">
          <cell r="A9800">
            <v>7707889930</v>
          </cell>
          <cell r="B9800" t="str">
            <v>SD2</v>
          </cell>
        </row>
        <row r="9801">
          <cell r="A9801">
            <v>7719088803</v>
          </cell>
          <cell r="B9801" t="str">
            <v>SD2</v>
          </cell>
        </row>
        <row r="9802">
          <cell r="A9802">
            <v>7723986261</v>
          </cell>
          <cell r="B9802" t="str">
            <v>SD2</v>
          </cell>
        </row>
        <row r="9803">
          <cell r="A9803">
            <v>7697679892</v>
          </cell>
          <cell r="B9803" t="str">
            <v>SD3</v>
          </cell>
        </row>
        <row r="9804">
          <cell r="A9804">
            <v>7707888677</v>
          </cell>
          <cell r="B9804" t="str">
            <v>SD2</v>
          </cell>
        </row>
        <row r="9805">
          <cell r="A9805">
            <v>7697680170</v>
          </cell>
          <cell r="B9805" t="str">
            <v>SD2</v>
          </cell>
        </row>
        <row r="9806">
          <cell r="A9806">
            <v>7697680256</v>
          </cell>
          <cell r="B9806" t="str">
            <v>SD2</v>
          </cell>
        </row>
        <row r="9807">
          <cell r="A9807">
            <v>7707883366</v>
          </cell>
          <cell r="B9807" t="str">
            <v>SD2</v>
          </cell>
        </row>
        <row r="9808">
          <cell r="A9808">
            <v>7723985117</v>
          </cell>
          <cell r="B9808" t="str">
            <v>SD2</v>
          </cell>
        </row>
        <row r="9809">
          <cell r="A9809">
            <v>7697678232</v>
          </cell>
          <cell r="B9809" t="str">
            <v>SD2</v>
          </cell>
        </row>
        <row r="9810">
          <cell r="A9810">
            <v>7697678067</v>
          </cell>
          <cell r="B9810" t="str">
            <v>SD2</v>
          </cell>
        </row>
        <row r="9811">
          <cell r="A9811">
            <v>7719085629</v>
          </cell>
          <cell r="B9811" t="str">
            <v>SD2</v>
          </cell>
        </row>
        <row r="9812">
          <cell r="A9812">
            <v>7719085707</v>
          </cell>
          <cell r="B9812" t="str">
            <v>SD2</v>
          </cell>
        </row>
        <row r="9813">
          <cell r="A9813">
            <v>7723985174</v>
          </cell>
          <cell r="B9813" t="str">
            <v>SD3</v>
          </cell>
        </row>
        <row r="9814">
          <cell r="A9814">
            <v>7723983513</v>
          </cell>
          <cell r="B9814" t="str">
            <v>SD2</v>
          </cell>
        </row>
        <row r="9815">
          <cell r="A9815">
            <v>7719081764</v>
          </cell>
          <cell r="B9815" t="str">
            <v>SD2</v>
          </cell>
        </row>
        <row r="9816">
          <cell r="A9816">
            <v>7697672841</v>
          </cell>
          <cell r="B9816" t="str">
            <v>SD2</v>
          </cell>
        </row>
        <row r="9817">
          <cell r="A9817">
            <v>7723980994</v>
          </cell>
          <cell r="B9817" t="str">
            <v>SD2</v>
          </cell>
        </row>
        <row r="9818">
          <cell r="A9818">
            <v>7697674031</v>
          </cell>
          <cell r="B9818" t="str">
            <v>WDC</v>
          </cell>
        </row>
        <row r="9819">
          <cell r="A9819">
            <v>7719083753</v>
          </cell>
          <cell r="B9819" t="str">
            <v>SD2</v>
          </cell>
        </row>
        <row r="9820">
          <cell r="A9820">
            <v>7719081686</v>
          </cell>
          <cell r="B9820" t="str">
            <v>WDC</v>
          </cell>
        </row>
        <row r="9821">
          <cell r="A9821">
            <v>7707877353</v>
          </cell>
          <cell r="B9821" t="str">
            <v>SD2</v>
          </cell>
        </row>
        <row r="9822">
          <cell r="A9822">
            <v>7723977498</v>
          </cell>
          <cell r="B9822" t="str">
            <v>SD2</v>
          </cell>
        </row>
        <row r="9823">
          <cell r="A9823">
            <v>7719078204</v>
          </cell>
          <cell r="B9823" t="str">
            <v>SD2</v>
          </cell>
        </row>
        <row r="9824">
          <cell r="A9824">
            <v>7719078184</v>
          </cell>
          <cell r="B9824" t="str">
            <v>SD2</v>
          </cell>
        </row>
        <row r="9825">
          <cell r="A9825">
            <v>7723976792</v>
          </cell>
          <cell r="B9825" t="str">
            <v>SD2</v>
          </cell>
        </row>
        <row r="9826">
          <cell r="A9826">
            <v>7707875777</v>
          </cell>
          <cell r="B9826" t="str">
            <v>SD2</v>
          </cell>
        </row>
        <row r="9827">
          <cell r="A9827">
            <v>7719076191</v>
          </cell>
          <cell r="B9827" t="str">
            <v>WDC</v>
          </cell>
        </row>
        <row r="9828">
          <cell r="A9828">
            <v>7719076425</v>
          </cell>
          <cell r="B9828" t="str">
            <v>SD2</v>
          </cell>
        </row>
        <row r="9829">
          <cell r="A9829">
            <v>7697667586</v>
          </cell>
          <cell r="B9829" t="str">
            <v>SD2</v>
          </cell>
        </row>
        <row r="9830">
          <cell r="A9830">
            <v>7723974471</v>
          </cell>
          <cell r="B9830" t="str">
            <v>SD2</v>
          </cell>
        </row>
        <row r="9831">
          <cell r="A9831">
            <v>7719073785</v>
          </cell>
          <cell r="B9831" t="str">
            <v>SD2</v>
          </cell>
        </row>
        <row r="9832">
          <cell r="A9832">
            <v>7707872789</v>
          </cell>
          <cell r="B9832" t="str">
            <v>WDC</v>
          </cell>
        </row>
        <row r="9833">
          <cell r="A9833">
            <v>7719073895</v>
          </cell>
          <cell r="B9833" t="str">
            <v>SD2</v>
          </cell>
        </row>
        <row r="9834">
          <cell r="A9834">
            <v>7707868577</v>
          </cell>
          <cell r="B9834" t="str">
            <v>SD2</v>
          </cell>
        </row>
        <row r="9835">
          <cell r="A9835">
            <v>7707872752</v>
          </cell>
          <cell r="B9835" t="str">
            <v>SD2</v>
          </cell>
        </row>
        <row r="9836">
          <cell r="A9836">
            <v>7697667601</v>
          </cell>
          <cell r="B9836" t="str">
            <v>SD2</v>
          </cell>
        </row>
        <row r="9837">
          <cell r="A9837">
            <v>7723974415</v>
          </cell>
          <cell r="B9837" t="str">
            <v>SD2</v>
          </cell>
        </row>
        <row r="9838">
          <cell r="A9838">
            <v>7719068116</v>
          </cell>
          <cell r="B9838" t="str">
            <v>SD2</v>
          </cell>
        </row>
        <row r="9839">
          <cell r="A9839">
            <v>7719068117</v>
          </cell>
          <cell r="B9839" t="str">
            <v>SD2</v>
          </cell>
        </row>
        <row r="9840">
          <cell r="A9840">
            <v>7723969885</v>
          </cell>
          <cell r="B9840" t="str">
            <v>SD2</v>
          </cell>
        </row>
        <row r="9841">
          <cell r="A9841">
            <v>7723968718</v>
          </cell>
          <cell r="B9841" t="str">
            <v>SD2</v>
          </cell>
        </row>
        <row r="9842">
          <cell r="A9842">
            <v>7723969754</v>
          </cell>
          <cell r="B9842" t="str">
            <v>SD2</v>
          </cell>
        </row>
        <row r="9843">
          <cell r="A9843">
            <v>7707866534</v>
          </cell>
          <cell r="B9843" t="str">
            <v>SD2</v>
          </cell>
        </row>
        <row r="9844">
          <cell r="A9844">
            <v>7719066967</v>
          </cell>
          <cell r="B9844" t="str">
            <v>SD2</v>
          </cell>
        </row>
        <row r="9845">
          <cell r="A9845">
            <v>7697663933</v>
          </cell>
          <cell r="B9845" t="str">
            <v>SD2</v>
          </cell>
        </row>
        <row r="9846">
          <cell r="A9846">
            <v>7697663016</v>
          </cell>
          <cell r="B9846" t="str">
            <v>SD2</v>
          </cell>
        </row>
        <row r="9847">
          <cell r="A9847">
            <v>7723967515</v>
          </cell>
          <cell r="B9847" t="str">
            <v>SD2</v>
          </cell>
        </row>
        <row r="9848">
          <cell r="A9848">
            <v>7723967359</v>
          </cell>
          <cell r="B9848" t="str">
            <v>SD2</v>
          </cell>
        </row>
        <row r="9849">
          <cell r="A9849">
            <v>7697659220</v>
          </cell>
          <cell r="B9849" t="str">
            <v>SD2</v>
          </cell>
        </row>
        <row r="9850">
          <cell r="A9850">
            <v>7697655886</v>
          </cell>
          <cell r="B9850" t="str">
            <v>SD2</v>
          </cell>
        </row>
        <row r="9851">
          <cell r="A9851">
            <v>7697660575</v>
          </cell>
          <cell r="B9851" t="str">
            <v>SD2</v>
          </cell>
        </row>
        <row r="9852">
          <cell r="A9852">
            <v>7723966505</v>
          </cell>
          <cell r="B9852" t="str">
            <v>SD2</v>
          </cell>
        </row>
        <row r="9853">
          <cell r="A9853">
            <v>7697659103</v>
          </cell>
          <cell r="B9853" t="str">
            <v>SD3</v>
          </cell>
        </row>
        <row r="9854">
          <cell r="A9854">
            <v>7697661844</v>
          </cell>
          <cell r="B9854" t="str">
            <v>SD2</v>
          </cell>
        </row>
        <row r="9855">
          <cell r="A9855">
            <v>7697659351</v>
          </cell>
          <cell r="B9855" t="str">
            <v>SD2</v>
          </cell>
        </row>
        <row r="9856">
          <cell r="A9856">
            <v>7719063311</v>
          </cell>
          <cell r="B9856" t="str">
            <v>WDC</v>
          </cell>
        </row>
        <row r="9857">
          <cell r="A9857">
            <v>7723966289</v>
          </cell>
          <cell r="B9857" t="str">
            <v>SD2</v>
          </cell>
        </row>
        <row r="9858">
          <cell r="A9858">
            <v>7707859228</v>
          </cell>
          <cell r="B9858" t="str">
            <v>SD2</v>
          </cell>
        </row>
        <row r="9859">
          <cell r="A9859">
            <v>7707862117</v>
          </cell>
          <cell r="B9859" t="str">
            <v>WDC</v>
          </cell>
        </row>
        <row r="9860">
          <cell r="A9860">
            <v>7719062079</v>
          </cell>
          <cell r="B9860" t="str">
            <v>SD2</v>
          </cell>
        </row>
        <row r="9861">
          <cell r="A9861">
            <v>7719057666</v>
          </cell>
          <cell r="B9861" t="str">
            <v>SD2</v>
          </cell>
        </row>
        <row r="9862">
          <cell r="A9862">
            <v>7707842853</v>
          </cell>
          <cell r="B9862" t="str">
            <v>SD2</v>
          </cell>
        </row>
        <row r="9863">
          <cell r="A9863">
            <v>7719053643</v>
          </cell>
          <cell r="B9863" t="str">
            <v>SD2</v>
          </cell>
        </row>
        <row r="9864">
          <cell r="A9864">
            <v>7697651781</v>
          </cell>
          <cell r="B9864" t="str">
            <v>SD2</v>
          </cell>
        </row>
        <row r="9865">
          <cell r="A9865">
            <v>7707849078</v>
          </cell>
          <cell r="B9865" t="str">
            <v>WDC</v>
          </cell>
        </row>
        <row r="9866">
          <cell r="A9866">
            <v>7719053185</v>
          </cell>
          <cell r="B9866" t="str">
            <v>SD2</v>
          </cell>
        </row>
        <row r="9867">
          <cell r="A9867">
            <v>7719053074</v>
          </cell>
          <cell r="B9867" t="str">
            <v>SD2</v>
          </cell>
        </row>
        <row r="9868">
          <cell r="A9868">
            <v>7697645253</v>
          </cell>
          <cell r="B9868" t="str">
            <v>SD2</v>
          </cell>
        </row>
        <row r="9869">
          <cell r="A9869">
            <v>7697645417</v>
          </cell>
          <cell r="B9869" t="str">
            <v>WDC</v>
          </cell>
        </row>
        <row r="9870">
          <cell r="A9870">
            <v>7719040495</v>
          </cell>
          <cell r="B9870" t="str">
            <v>SD2</v>
          </cell>
        </row>
        <row r="9871">
          <cell r="A9871">
            <v>7719040601</v>
          </cell>
          <cell r="B9871" t="str">
            <v>SD3</v>
          </cell>
        </row>
        <row r="9872">
          <cell r="A9872">
            <v>7707831293</v>
          </cell>
          <cell r="B9872" t="str">
            <v>SD2</v>
          </cell>
        </row>
        <row r="9873">
          <cell r="A9873">
            <v>7707831956</v>
          </cell>
          <cell r="B9873" t="str">
            <v>SD2</v>
          </cell>
        </row>
        <row r="9874">
          <cell r="A9874">
            <v>7719039350</v>
          </cell>
          <cell r="B9874" t="str">
            <v>SD2</v>
          </cell>
        </row>
        <row r="9875">
          <cell r="A9875">
            <v>7723949943</v>
          </cell>
          <cell r="B9875" t="str">
            <v>SD2</v>
          </cell>
        </row>
        <row r="9876">
          <cell r="A9876">
            <v>7719037404</v>
          </cell>
          <cell r="B9876" t="str">
            <v>SD2</v>
          </cell>
        </row>
        <row r="9877">
          <cell r="A9877">
            <v>7723950136</v>
          </cell>
          <cell r="B9877" t="str">
            <v>SD2</v>
          </cell>
        </row>
        <row r="9878">
          <cell r="A9878">
            <v>7707833152</v>
          </cell>
          <cell r="B9878" t="str">
            <v>SD2</v>
          </cell>
        </row>
        <row r="9879">
          <cell r="A9879">
            <v>7719036014</v>
          </cell>
          <cell r="B9879" t="str">
            <v>SD2</v>
          </cell>
        </row>
        <row r="9880">
          <cell r="A9880">
            <v>7707836115</v>
          </cell>
          <cell r="B9880" t="str">
            <v>SD2</v>
          </cell>
        </row>
        <row r="9881">
          <cell r="A9881">
            <v>7697639236</v>
          </cell>
          <cell r="B9881" t="str">
            <v>SD2</v>
          </cell>
        </row>
        <row r="9882">
          <cell r="A9882">
            <v>7723945860</v>
          </cell>
          <cell r="B9882" t="str">
            <v>SD2</v>
          </cell>
        </row>
        <row r="9883">
          <cell r="A9883">
            <v>7697639201</v>
          </cell>
          <cell r="B9883" t="str">
            <v>SD2</v>
          </cell>
        </row>
        <row r="9884">
          <cell r="A9884">
            <v>7719032771</v>
          </cell>
          <cell r="B9884" t="str">
            <v>WDC</v>
          </cell>
        </row>
        <row r="9885">
          <cell r="A9885">
            <v>7697637569</v>
          </cell>
          <cell r="B9885" t="str">
            <v>SD2</v>
          </cell>
        </row>
        <row r="9886">
          <cell r="A9886">
            <v>7723944554</v>
          </cell>
          <cell r="B9886" t="str">
            <v>WDC</v>
          </cell>
        </row>
        <row r="9887">
          <cell r="A9887">
            <v>7723943618</v>
          </cell>
          <cell r="B9887" t="str">
            <v>SD2</v>
          </cell>
        </row>
        <row r="9888">
          <cell r="A9888">
            <v>7697633009</v>
          </cell>
          <cell r="B9888" t="str">
            <v>SD2</v>
          </cell>
        </row>
        <row r="9889">
          <cell r="A9889">
            <v>7723940870</v>
          </cell>
          <cell r="B9889" t="str">
            <v>SD2</v>
          </cell>
        </row>
        <row r="9890">
          <cell r="A9890">
            <v>7719028257</v>
          </cell>
          <cell r="B9890" t="str">
            <v>SD2</v>
          </cell>
        </row>
        <row r="9891">
          <cell r="A9891">
            <v>7707825894</v>
          </cell>
          <cell r="B9891" t="str">
            <v>SD2</v>
          </cell>
        </row>
        <row r="9892">
          <cell r="A9892">
            <v>7719025854</v>
          </cell>
          <cell r="B9892" t="str">
            <v>SD3</v>
          </cell>
        </row>
        <row r="9893">
          <cell r="A9893">
            <v>7719028305</v>
          </cell>
          <cell r="B9893" t="str">
            <v>WDC</v>
          </cell>
        </row>
        <row r="9894">
          <cell r="A9894">
            <v>7707822161</v>
          </cell>
          <cell r="B9894" t="str">
            <v>SD2</v>
          </cell>
        </row>
        <row r="9895">
          <cell r="A9895">
            <v>7697636866</v>
          </cell>
          <cell r="B9895" t="str">
            <v>SD2</v>
          </cell>
        </row>
        <row r="9896">
          <cell r="A9896">
            <v>7723943751</v>
          </cell>
          <cell r="B9896" t="str">
            <v>SD2</v>
          </cell>
        </row>
        <row r="9897">
          <cell r="A9897">
            <v>7719022484</v>
          </cell>
          <cell r="B9897" t="str">
            <v>SD2</v>
          </cell>
        </row>
        <row r="9898">
          <cell r="A9898">
            <v>7707819449</v>
          </cell>
          <cell r="B9898" t="str">
            <v>WDC</v>
          </cell>
        </row>
        <row r="9899">
          <cell r="A9899">
            <v>7719021224</v>
          </cell>
          <cell r="B9899" t="str">
            <v>SD2</v>
          </cell>
        </row>
        <row r="9900">
          <cell r="A9900">
            <v>7707817369</v>
          </cell>
          <cell r="B9900" t="str">
            <v>SD2</v>
          </cell>
        </row>
        <row r="9901">
          <cell r="A9901">
            <v>7723937775</v>
          </cell>
          <cell r="B9901" t="str">
            <v>SD2</v>
          </cell>
        </row>
        <row r="9902">
          <cell r="A9902">
            <v>7697629309</v>
          </cell>
          <cell r="B9902" t="str">
            <v>SD2</v>
          </cell>
        </row>
        <row r="9903">
          <cell r="A9903">
            <v>7719018661</v>
          </cell>
          <cell r="B9903" t="str">
            <v>SD2</v>
          </cell>
        </row>
        <row r="9904">
          <cell r="A9904">
            <v>7723934344</v>
          </cell>
          <cell r="B9904" t="str">
            <v>SD2</v>
          </cell>
        </row>
        <row r="9905">
          <cell r="A9905">
            <v>7707815465</v>
          </cell>
          <cell r="B9905" t="str">
            <v>SD2</v>
          </cell>
        </row>
        <row r="9906">
          <cell r="A9906">
            <v>7723931757</v>
          </cell>
          <cell r="B9906" t="str">
            <v>SD2</v>
          </cell>
        </row>
        <row r="9907">
          <cell r="A9907">
            <v>7723935501</v>
          </cell>
          <cell r="B9907" t="str">
            <v>SD2</v>
          </cell>
        </row>
        <row r="9908">
          <cell r="A9908">
            <v>7707811211</v>
          </cell>
          <cell r="B9908" t="str">
            <v>SD3</v>
          </cell>
        </row>
        <row r="9909">
          <cell r="A9909">
            <v>7719015256</v>
          </cell>
          <cell r="B9909" t="str">
            <v>SD2</v>
          </cell>
        </row>
        <row r="9910">
          <cell r="A9910">
            <v>7723931586</v>
          </cell>
          <cell r="B9910" t="str">
            <v>SD2</v>
          </cell>
        </row>
        <row r="9911">
          <cell r="A9911">
            <v>7707815189</v>
          </cell>
          <cell r="B9911" t="str">
            <v>SD2</v>
          </cell>
        </row>
        <row r="9912">
          <cell r="A9912">
            <v>7723932857</v>
          </cell>
          <cell r="B9912" t="str">
            <v>SD2</v>
          </cell>
        </row>
        <row r="9913">
          <cell r="A9913">
            <v>7723928927</v>
          </cell>
          <cell r="B9913" t="str">
            <v>SD2</v>
          </cell>
        </row>
        <row r="9914">
          <cell r="A9914">
            <v>7723928684</v>
          </cell>
          <cell r="B9914" t="str">
            <v>SD3</v>
          </cell>
        </row>
        <row r="9915">
          <cell r="A9915">
            <v>7723929018</v>
          </cell>
          <cell r="B9915" t="str">
            <v>SD2</v>
          </cell>
        </row>
        <row r="9916">
          <cell r="A9916">
            <v>7707805995</v>
          </cell>
          <cell r="B9916" t="str">
            <v>SD2</v>
          </cell>
        </row>
        <row r="9917">
          <cell r="A9917">
            <v>7723926168</v>
          </cell>
          <cell r="B9917" t="str">
            <v>SD2</v>
          </cell>
        </row>
        <row r="9918">
          <cell r="A9918">
            <v>7697616542</v>
          </cell>
          <cell r="B9918" t="str">
            <v>SD2</v>
          </cell>
        </row>
        <row r="9919">
          <cell r="A9919">
            <v>7697621768</v>
          </cell>
          <cell r="B9919" t="str">
            <v>WDC</v>
          </cell>
        </row>
        <row r="9920">
          <cell r="A9920">
            <v>7707805056</v>
          </cell>
          <cell r="B9920" t="str">
            <v>SD2</v>
          </cell>
        </row>
        <row r="9921">
          <cell r="A9921">
            <v>7707803523</v>
          </cell>
          <cell r="B9921" t="str">
            <v>SD2</v>
          </cell>
        </row>
        <row r="9922">
          <cell r="A9922">
            <v>7723924112</v>
          </cell>
          <cell r="B9922" t="str">
            <v>SD2</v>
          </cell>
        </row>
        <row r="9923">
          <cell r="A9923">
            <v>7697620862</v>
          </cell>
          <cell r="B9923" t="str">
            <v>SD2</v>
          </cell>
        </row>
        <row r="9924">
          <cell r="A9924">
            <v>7697620748</v>
          </cell>
          <cell r="B9924" t="str">
            <v>SD2</v>
          </cell>
        </row>
        <row r="9925">
          <cell r="A9925">
            <v>7718989925</v>
          </cell>
          <cell r="B9925" t="str">
            <v>WDC</v>
          </cell>
        </row>
        <row r="9926">
          <cell r="A9926">
            <v>7718995592</v>
          </cell>
          <cell r="B9926" t="str">
            <v>SD2</v>
          </cell>
        </row>
        <row r="9927">
          <cell r="A9927">
            <v>7697609880</v>
          </cell>
          <cell r="B9927" t="str">
            <v>WDC</v>
          </cell>
        </row>
        <row r="9928">
          <cell r="A9928">
            <v>7718985357</v>
          </cell>
          <cell r="B9928" t="str">
            <v>SD2</v>
          </cell>
        </row>
        <row r="9929">
          <cell r="A9929">
            <v>7697605543</v>
          </cell>
          <cell r="B9929" t="str">
            <v>SD2</v>
          </cell>
        </row>
        <row r="9930">
          <cell r="A9930">
            <v>7697605646</v>
          </cell>
          <cell r="B9930" t="str">
            <v>SD2</v>
          </cell>
        </row>
        <row r="9931">
          <cell r="A9931">
            <v>7697605462</v>
          </cell>
          <cell r="B9931" t="str">
            <v>SD2</v>
          </cell>
        </row>
        <row r="9932">
          <cell r="A9932">
            <v>7697606225</v>
          </cell>
          <cell r="B9932" t="str">
            <v>SD3</v>
          </cell>
        </row>
        <row r="9933">
          <cell r="A9933">
            <v>7707782286</v>
          </cell>
          <cell r="B9933" t="str">
            <v>SD2</v>
          </cell>
        </row>
        <row r="9934">
          <cell r="A9934">
            <v>7697604183</v>
          </cell>
          <cell r="B9934" t="str">
            <v>SD2</v>
          </cell>
        </row>
        <row r="9935">
          <cell r="A9935">
            <v>7697601002</v>
          </cell>
          <cell r="B9935" t="str">
            <v>SD2</v>
          </cell>
        </row>
        <row r="9936">
          <cell r="A9936">
            <v>7697599658</v>
          </cell>
          <cell r="B9936" t="str">
            <v>SD2</v>
          </cell>
        </row>
        <row r="9937">
          <cell r="A9937">
            <v>7697603521</v>
          </cell>
          <cell r="B9937" t="str">
            <v>SD2</v>
          </cell>
        </row>
        <row r="9938">
          <cell r="A9938">
            <v>7707779055</v>
          </cell>
          <cell r="B9938" t="str">
            <v>SD2</v>
          </cell>
        </row>
        <row r="9939">
          <cell r="A9939">
            <v>7723900613</v>
          </cell>
          <cell r="B9939" t="str">
            <v>SD2</v>
          </cell>
        </row>
        <row r="9940">
          <cell r="A9940">
            <v>7718980961</v>
          </cell>
          <cell r="B9940" t="str">
            <v>SD2</v>
          </cell>
        </row>
        <row r="9941">
          <cell r="A9941">
            <v>7718980789</v>
          </cell>
          <cell r="B9941" t="str">
            <v>SD2</v>
          </cell>
        </row>
        <row r="9942">
          <cell r="A9942">
            <v>7718979305</v>
          </cell>
          <cell r="B9942" t="str">
            <v>SD2</v>
          </cell>
        </row>
        <row r="9943">
          <cell r="A9943">
            <v>7723900494</v>
          </cell>
          <cell r="B9943" t="str">
            <v>SD2</v>
          </cell>
        </row>
        <row r="9944">
          <cell r="A9944">
            <v>7723903752</v>
          </cell>
          <cell r="B9944" t="str">
            <v>SD2</v>
          </cell>
        </row>
        <row r="9945">
          <cell r="A9945">
            <v>7718980081</v>
          </cell>
          <cell r="B9945" t="str">
            <v>SD2</v>
          </cell>
        </row>
        <row r="9946">
          <cell r="A9946">
            <v>7718980407</v>
          </cell>
          <cell r="B9946" t="str">
            <v>SD2</v>
          </cell>
        </row>
        <row r="9947">
          <cell r="A9947">
            <v>7723902530</v>
          </cell>
          <cell r="B9947" t="str">
            <v>SD2</v>
          </cell>
        </row>
        <row r="9948">
          <cell r="A9948">
            <v>7723901593</v>
          </cell>
          <cell r="B9948" t="str">
            <v>SD2</v>
          </cell>
        </row>
        <row r="9949">
          <cell r="A9949">
            <v>7718980157</v>
          </cell>
          <cell r="B9949" t="str">
            <v>SD2</v>
          </cell>
        </row>
        <row r="9950">
          <cell r="A9950">
            <v>7697603293</v>
          </cell>
          <cell r="B9950" t="str">
            <v>SD2</v>
          </cell>
        </row>
        <row r="9951">
          <cell r="A9951">
            <v>7718977796</v>
          </cell>
          <cell r="B9951" t="str">
            <v>SD2</v>
          </cell>
        </row>
        <row r="9952">
          <cell r="A9952">
            <v>7697598493</v>
          </cell>
          <cell r="B9952" t="str">
            <v>SD2</v>
          </cell>
        </row>
        <row r="9953">
          <cell r="A9953">
            <v>7718978214</v>
          </cell>
          <cell r="B9953" t="str">
            <v>SD2</v>
          </cell>
        </row>
        <row r="9954">
          <cell r="A9954">
            <v>7707775117</v>
          </cell>
          <cell r="B9954" t="str">
            <v>SD2</v>
          </cell>
        </row>
        <row r="9955">
          <cell r="A9955">
            <v>7723898972</v>
          </cell>
          <cell r="B9955" t="str">
            <v>WDC</v>
          </cell>
        </row>
        <row r="9956">
          <cell r="A9956">
            <v>7718974922</v>
          </cell>
          <cell r="B9956" t="str">
            <v>WDC</v>
          </cell>
        </row>
        <row r="9957">
          <cell r="A9957">
            <v>7718972793</v>
          </cell>
          <cell r="B9957" t="str">
            <v>SD2</v>
          </cell>
        </row>
        <row r="9958">
          <cell r="A9958">
            <v>7697593147</v>
          </cell>
          <cell r="B9958" t="str">
            <v>SD2</v>
          </cell>
        </row>
        <row r="9959">
          <cell r="A9959">
            <v>7707770691</v>
          </cell>
          <cell r="B9959" t="str">
            <v>SD2</v>
          </cell>
        </row>
        <row r="9960">
          <cell r="A9960">
            <v>7697594009</v>
          </cell>
          <cell r="B9960" t="str">
            <v>WDC</v>
          </cell>
        </row>
        <row r="9961">
          <cell r="A9961">
            <v>7723895815</v>
          </cell>
          <cell r="B9961" t="str">
            <v>SD2</v>
          </cell>
        </row>
        <row r="9962">
          <cell r="A9962">
            <v>7697594215</v>
          </cell>
          <cell r="B9962" t="str">
            <v>SD3</v>
          </cell>
        </row>
        <row r="9963">
          <cell r="A9963">
            <v>7723894157</v>
          </cell>
          <cell r="B9963" t="str">
            <v>WDC</v>
          </cell>
        </row>
        <row r="9964">
          <cell r="A9964">
            <v>7718970411</v>
          </cell>
          <cell r="B9964" t="str">
            <v>WDC</v>
          </cell>
        </row>
        <row r="9965">
          <cell r="A9965">
            <v>7697589612</v>
          </cell>
          <cell r="B9965" t="str">
            <v>SD2</v>
          </cell>
        </row>
        <row r="9966">
          <cell r="A9966">
            <v>7707766585</v>
          </cell>
          <cell r="B9966" t="str">
            <v>SD2</v>
          </cell>
        </row>
        <row r="9967">
          <cell r="A9967">
            <v>7697590734</v>
          </cell>
          <cell r="B9967" t="str">
            <v>SD2</v>
          </cell>
        </row>
        <row r="9968">
          <cell r="A9968">
            <v>7723890315</v>
          </cell>
          <cell r="B9968" t="str">
            <v>SD3</v>
          </cell>
        </row>
        <row r="9969">
          <cell r="A9969">
            <v>7718964951</v>
          </cell>
          <cell r="B9969" t="str">
            <v>SD2</v>
          </cell>
        </row>
        <row r="9970">
          <cell r="A9970">
            <v>7718965016</v>
          </cell>
          <cell r="B9970" t="str">
            <v>SD2</v>
          </cell>
        </row>
        <row r="9971">
          <cell r="A9971">
            <v>7707764765</v>
          </cell>
          <cell r="B9971" t="str">
            <v>SD2</v>
          </cell>
        </row>
        <row r="9972">
          <cell r="A9972">
            <v>7723884435</v>
          </cell>
          <cell r="B9972" t="str">
            <v>SD2</v>
          </cell>
        </row>
        <row r="9973">
          <cell r="A9973">
            <v>7707761396</v>
          </cell>
          <cell r="B9973" t="str">
            <v>SD2</v>
          </cell>
        </row>
        <row r="9974">
          <cell r="A9974">
            <v>7718959523</v>
          </cell>
          <cell r="B9974" t="str">
            <v>SD2</v>
          </cell>
        </row>
        <row r="9975">
          <cell r="A9975">
            <v>7707758177</v>
          </cell>
          <cell r="B9975" t="str">
            <v>SD2</v>
          </cell>
        </row>
        <row r="9976">
          <cell r="A9976">
            <v>7697584297</v>
          </cell>
          <cell r="B9976" t="str">
            <v>SD2</v>
          </cell>
        </row>
        <row r="9977">
          <cell r="A9977">
            <v>7707761491</v>
          </cell>
          <cell r="B9977" t="str">
            <v>WDC</v>
          </cell>
        </row>
        <row r="9978">
          <cell r="A9978">
            <v>7707759844</v>
          </cell>
          <cell r="B9978" t="str">
            <v>SD2</v>
          </cell>
        </row>
        <row r="9979">
          <cell r="A9979">
            <v>7723883171</v>
          </cell>
          <cell r="B9979" t="str">
            <v>SD2</v>
          </cell>
        </row>
        <row r="9980">
          <cell r="A9980">
            <v>7718962449</v>
          </cell>
          <cell r="B9980" t="str">
            <v>SD2</v>
          </cell>
        </row>
        <row r="9981">
          <cell r="A9981">
            <v>7718960484</v>
          </cell>
          <cell r="B9981" t="str">
            <v>SD2</v>
          </cell>
        </row>
        <row r="9982">
          <cell r="A9982">
            <v>7707756741</v>
          </cell>
          <cell r="B9982" t="str">
            <v>SD2</v>
          </cell>
        </row>
        <row r="9983">
          <cell r="A9983">
            <v>7707761596</v>
          </cell>
          <cell r="B9983" t="str">
            <v>SD2</v>
          </cell>
        </row>
        <row r="9984">
          <cell r="A9984">
            <v>7718959361</v>
          </cell>
          <cell r="B9984" t="str">
            <v>WDC</v>
          </cell>
        </row>
        <row r="9985">
          <cell r="A9985">
            <v>7718955677</v>
          </cell>
          <cell r="B9985" t="str">
            <v>SD3</v>
          </cell>
        </row>
        <row r="9986">
          <cell r="A9986">
            <v>7707753916</v>
          </cell>
          <cell r="B9986" t="str">
            <v>SD2</v>
          </cell>
        </row>
        <row r="9987">
          <cell r="A9987">
            <v>7707754977</v>
          </cell>
          <cell r="B9987" t="str">
            <v>SD2</v>
          </cell>
        </row>
        <row r="9988">
          <cell r="A9988">
            <v>7697581977</v>
          </cell>
          <cell r="B9988" t="str">
            <v>SD2</v>
          </cell>
        </row>
        <row r="9989">
          <cell r="A9989">
            <v>7723881237</v>
          </cell>
          <cell r="B9989" t="str">
            <v>SD2</v>
          </cell>
        </row>
        <row r="9990">
          <cell r="A9990">
            <v>7718955502</v>
          </cell>
          <cell r="B9990" t="str">
            <v>SD2</v>
          </cell>
        </row>
        <row r="9991">
          <cell r="A9991">
            <v>7718955479</v>
          </cell>
          <cell r="B9991" t="str">
            <v>SD2</v>
          </cell>
        </row>
        <row r="9992">
          <cell r="A9992">
            <v>7707753728</v>
          </cell>
          <cell r="B9992" t="str">
            <v>SD2</v>
          </cell>
        </row>
        <row r="9993">
          <cell r="A9993">
            <v>7723880192</v>
          </cell>
          <cell r="B9993" t="str">
            <v>SD2</v>
          </cell>
        </row>
        <row r="9994">
          <cell r="A9994">
            <v>7718953925</v>
          </cell>
          <cell r="B9994" t="str">
            <v>SD2</v>
          </cell>
        </row>
        <row r="9995">
          <cell r="A9995">
            <v>7718953875</v>
          </cell>
          <cell r="B9995" t="str">
            <v>SD2</v>
          </cell>
        </row>
        <row r="9996">
          <cell r="A9996">
            <v>7697577340</v>
          </cell>
          <cell r="B9996" t="str">
            <v>SD2</v>
          </cell>
        </row>
        <row r="9997">
          <cell r="A9997">
            <v>7707745623</v>
          </cell>
          <cell r="B9997" t="str">
            <v>SD2</v>
          </cell>
        </row>
        <row r="9998">
          <cell r="A9998">
            <v>7723877955</v>
          </cell>
          <cell r="B9998" t="str">
            <v>SD2</v>
          </cell>
        </row>
        <row r="9999">
          <cell r="A9999">
            <v>7697576917</v>
          </cell>
          <cell r="B9999" t="str">
            <v>SD2</v>
          </cell>
        </row>
        <row r="10000">
          <cell r="A10000">
            <v>7697578118</v>
          </cell>
          <cell r="B10000" t="str">
            <v>SD2</v>
          </cell>
        </row>
        <row r="10001">
          <cell r="A10001">
            <v>7718945264</v>
          </cell>
          <cell r="B10001" t="str">
            <v>SD2</v>
          </cell>
        </row>
        <row r="10002">
          <cell r="A10002">
            <v>7707748682</v>
          </cell>
          <cell r="B10002" t="str">
            <v>SD2</v>
          </cell>
        </row>
        <row r="10003">
          <cell r="A10003">
            <v>7718952357</v>
          </cell>
          <cell r="B10003" t="str">
            <v>SD2</v>
          </cell>
        </row>
        <row r="10004">
          <cell r="A10004">
            <v>7718945583</v>
          </cell>
          <cell r="B10004" t="str">
            <v>SD3</v>
          </cell>
        </row>
        <row r="10005">
          <cell r="A10005">
            <v>7718945255</v>
          </cell>
          <cell r="B10005" t="str">
            <v>SD2</v>
          </cell>
        </row>
        <row r="10006">
          <cell r="A10006">
            <v>7723876919</v>
          </cell>
          <cell r="B10006" t="str">
            <v>SD2</v>
          </cell>
        </row>
        <row r="10007">
          <cell r="A10007">
            <v>7718933987</v>
          </cell>
          <cell r="B10007" t="str">
            <v>SD2</v>
          </cell>
        </row>
        <row r="10008">
          <cell r="A10008">
            <v>7707741415</v>
          </cell>
          <cell r="B10008" t="str">
            <v>SD2</v>
          </cell>
        </row>
        <row r="10009">
          <cell r="A10009">
            <v>7707737864</v>
          </cell>
          <cell r="B10009" t="str">
            <v>SD2</v>
          </cell>
        </row>
        <row r="10010">
          <cell r="A10010">
            <v>7723868426</v>
          </cell>
          <cell r="B10010" t="str">
            <v>SD2</v>
          </cell>
        </row>
        <row r="10011">
          <cell r="A10011">
            <v>7723863881</v>
          </cell>
          <cell r="B10011" t="str">
            <v>SD2</v>
          </cell>
        </row>
        <row r="10012">
          <cell r="A10012">
            <v>7718928389</v>
          </cell>
          <cell r="B10012" t="str">
            <v>SD2</v>
          </cell>
        </row>
        <row r="10013">
          <cell r="A10013">
            <v>7707733047</v>
          </cell>
          <cell r="B10013" t="str">
            <v>SD2</v>
          </cell>
        </row>
        <row r="10014">
          <cell r="A10014">
            <v>7718928810</v>
          </cell>
          <cell r="B10014" t="str">
            <v>SD3</v>
          </cell>
        </row>
        <row r="10015">
          <cell r="A10015">
            <v>7707726916</v>
          </cell>
          <cell r="B10015" t="str">
            <v>SD2</v>
          </cell>
        </row>
        <row r="10016">
          <cell r="A10016">
            <v>7723855429</v>
          </cell>
          <cell r="B10016" t="str">
            <v>SD2</v>
          </cell>
        </row>
        <row r="10017">
          <cell r="A10017">
            <v>7723854997</v>
          </cell>
          <cell r="B10017" t="str">
            <v>SD2</v>
          </cell>
        </row>
        <row r="10018">
          <cell r="A10018">
            <v>7707726748</v>
          </cell>
          <cell r="B10018" t="str">
            <v>SD2</v>
          </cell>
        </row>
        <row r="10019">
          <cell r="A10019">
            <v>7723855215</v>
          </cell>
          <cell r="B10019" t="str">
            <v>SD2</v>
          </cell>
        </row>
        <row r="10020">
          <cell r="A10020">
            <v>7707726930</v>
          </cell>
          <cell r="B10020" t="str">
            <v>SD2</v>
          </cell>
        </row>
        <row r="10021">
          <cell r="A10021">
            <v>7718924001</v>
          </cell>
          <cell r="B10021" t="str">
            <v>SD2</v>
          </cell>
        </row>
        <row r="10022">
          <cell r="A10022">
            <v>7697560339</v>
          </cell>
          <cell r="B10022" t="str">
            <v>SD2</v>
          </cell>
        </row>
        <row r="10023">
          <cell r="A10023">
            <v>7697560260</v>
          </cell>
          <cell r="B10023" t="str">
            <v>WDC</v>
          </cell>
        </row>
        <row r="10024">
          <cell r="A10024">
            <v>7718925476</v>
          </cell>
          <cell r="B10024" t="str">
            <v>SD2</v>
          </cell>
        </row>
        <row r="10025">
          <cell r="A10025">
            <v>7723852454</v>
          </cell>
          <cell r="B10025" t="str">
            <v>SD2</v>
          </cell>
        </row>
        <row r="10026">
          <cell r="A10026">
            <v>7707725328</v>
          </cell>
          <cell r="B10026" t="str">
            <v>SD2</v>
          </cell>
        </row>
        <row r="10027">
          <cell r="A10027">
            <v>7718919706</v>
          </cell>
          <cell r="B10027" t="str">
            <v>SD3</v>
          </cell>
        </row>
        <row r="10028">
          <cell r="A10028">
            <v>7718896626</v>
          </cell>
          <cell r="B10028" t="str">
            <v>WDC</v>
          </cell>
        </row>
        <row r="10029">
          <cell r="A10029">
            <v>7707703821</v>
          </cell>
          <cell r="B10029" t="str">
            <v>SD2</v>
          </cell>
        </row>
        <row r="10030">
          <cell r="A10030">
            <v>7707703962</v>
          </cell>
          <cell r="B10030" t="str">
            <v>SD2</v>
          </cell>
        </row>
        <row r="10031">
          <cell r="A10031">
            <v>7707701856</v>
          </cell>
          <cell r="B10031" t="str">
            <v>SD2</v>
          </cell>
        </row>
        <row r="10032">
          <cell r="A10032">
            <v>7707704118</v>
          </cell>
          <cell r="B10032" t="str">
            <v>SD2</v>
          </cell>
        </row>
        <row r="10033">
          <cell r="A10033">
            <v>7707702036</v>
          </cell>
          <cell r="B10033" t="str">
            <v>SD2</v>
          </cell>
        </row>
        <row r="10034">
          <cell r="A10034">
            <v>7718895862</v>
          </cell>
          <cell r="B10034" t="str">
            <v>SD2</v>
          </cell>
        </row>
        <row r="10035">
          <cell r="A10035">
            <v>7723836097</v>
          </cell>
          <cell r="B10035" t="str">
            <v>SD2</v>
          </cell>
        </row>
        <row r="10036">
          <cell r="A10036">
            <v>7707701994</v>
          </cell>
          <cell r="B10036" t="str">
            <v>SD2</v>
          </cell>
        </row>
        <row r="10037">
          <cell r="A10037">
            <v>7697538513</v>
          </cell>
          <cell r="B10037" t="str">
            <v>SD2</v>
          </cell>
        </row>
        <row r="10038">
          <cell r="A10038">
            <v>7707702514</v>
          </cell>
          <cell r="B10038" t="str">
            <v>SD2</v>
          </cell>
        </row>
        <row r="10039">
          <cell r="A10039">
            <v>7723833667</v>
          </cell>
          <cell r="B10039" t="str">
            <v>SD2</v>
          </cell>
        </row>
        <row r="10040">
          <cell r="A10040">
            <v>7707700326</v>
          </cell>
          <cell r="B10040" t="str">
            <v>SD2</v>
          </cell>
        </row>
        <row r="10041">
          <cell r="A10041">
            <v>7718894625</v>
          </cell>
          <cell r="B10041" t="str">
            <v>SD2</v>
          </cell>
        </row>
        <row r="10042">
          <cell r="A10042">
            <v>7707696317</v>
          </cell>
          <cell r="B10042" t="str">
            <v>WDC</v>
          </cell>
        </row>
        <row r="10043">
          <cell r="A10043">
            <v>7697531951</v>
          </cell>
          <cell r="B10043" t="str">
            <v>SD2</v>
          </cell>
        </row>
        <row r="10044">
          <cell r="A10044">
            <v>7707699173</v>
          </cell>
          <cell r="B10044" t="str">
            <v>SD2</v>
          </cell>
        </row>
        <row r="10045">
          <cell r="A10045">
            <v>7697527567</v>
          </cell>
          <cell r="B10045" t="str">
            <v>SD2</v>
          </cell>
        </row>
        <row r="10046">
          <cell r="A10046">
            <v>7723826976</v>
          </cell>
          <cell r="B10046" t="str">
            <v>SD2</v>
          </cell>
        </row>
        <row r="10047">
          <cell r="A10047">
            <v>7718893063</v>
          </cell>
          <cell r="B10047" t="str">
            <v>SD2</v>
          </cell>
        </row>
        <row r="10048">
          <cell r="A10048">
            <v>7723830114</v>
          </cell>
          <cell r="B10048" t="str">
            <v>SD2</v>
          </cell>
        </row>
        <row r="10049">
          <cell r="A10049">
            <v>7707696143</v>
          </cell>
          <cell r="B10049" t="str">
            <v>WDC</v>
          </cell>
        </row>
        <row r="10050">
          <cell r="A10050">
            <v>7697519022</v>
          </cell>
          <cell r="B10050" t="str">
            <v>SD2</v>
          </cell>
        </row>
        <row r="10051">
          <cell r="A10051">
            <v>7723819309</v>
          </cell>
          <cell r="B10051" t="str">
            <v>SD2</v>
          </cell>
        </row>
        <row r="10052">
          <cell r="A10052">
            <v>7707688700</v>
          </cell>
          <cell r="B10052" t="str">
            <v>SD2</v>
          </cell>
        </row>
        <row r="10053">
          <cell r="A10053">
            <v>7707688638</v>
          </cell>
          <cell r="B10053" t="str">
            <v>SD2</v>
          </cell>
        </row>
        <row r="10054">
          <cell r="A10054">
            <v>7718879149</v>
          </cell>
          <cell r="B10054" t="str">
            <v>SD2</v>
          </cell>
        </row>
        <row r="10055">
          <cell r="A10055">
            <v>7707688934</v>
          </cell>
          <cell r="B10055" t="str">
            <v>SD2</v>
          </cell>
        </row>
        <row r="10056">
          <cell r="A10056">
            <v>7718879148</v>
          </cell>
          <cell r="B10056" t="str">
            <v>WDC</v>
          </cell>
        </row>
        <row r="10057">
          <cell r="A10057">
            <v>7697519318</v>
          </cell>
          <cell r="B10057" t="str">
            <v>SD2</v>
          </cell>
        </row>
        <row r="10058">
          <cell r="A10058">
            <v>7707685439</v>
          </cell>
          <cell r="B10058" t="str">
            <v>SD2</v>
          </cell>
        </row>
        <row r="10059">
          <cell r="A10059">
            <v>7718867779</v>
          </cell>
          <cell r="B10059" t="str">
            <v>WDC</v>
          </cell>
        </row>
        <row r="10060">
          <cell r="A10060">
            <v>7718868232</v>
          </cell>
          <cell r="B10060" t="str">
            <v>WDC</v>
          </cell>
        </row>
        <row r="10061">
          <cell r="A10061">
            <v>7697514379</v>
          </cell>
          <cell r="B10061" t="str">
            <v>SD2</v>
          </cell>
        </row>
        <row r="10062">
          <cell r="A10062">
            <v>7707679479</v>
          </cell>
          <cell r="B10062" t="str">
            <v>SD2</v>
          </cell>
        </row>
        <row r="10063">
          <cell r="A10063">
            <v>7697514335</v>
          </cell>
          <cell r="B10063" t="str">
            <v>WDC</v>
          </cell>
        </row>
        <row r="10064">
          <cell r="A10064">
            <v>7697514308</v>
          </cell>
          <cell r="B10064" t="str">
            <v>SD2</v>
          </cell>
        </row>
        <row r="10065">
          <cell r="A10065">
            <v>7723810221</v>
          </cell>
          <cell r="B10065" t="str">
            <v>SD2</v>
          </cell>
        </row>
        <row r="10066">
          <cell r="A10066">
            <v>7697511147</v>
          </cell>
          <cell r="B10066" t="str">
            <v>SD2</v>
          </cell>
        </row>
        <row r="10067">
          <cell r="A10067">
            <v>7697511081</v>
          </cell>
          <cell r="B10067" t="str">
            <v>SD2</v>
          </cell>
        </row>
        <row r="10068">
          <cell r="A10068">
            <v>7697511502</v>
          </cell>
          <cell r="B10068" t="str">
            <v>SD2</v>
          </cell>
        </row>
        <row r="10069">
          <cell r="A10069">
            <v>7697511159</v>
          </cell>
          <cell r="B10069" t="str">
            <v>SD2</v>
          </cell>
        </row>
        <row r="10070">
          <cell r="A10070">
            <v>7697512192</v>
          </cell>
          <cell r="B10070" t="str">
            <v>SD2</v>
          </cell>
        </row>
        <row r="10071">
          <cell r="A10071">
            <v>7707674493</v>
          </cell>
          <cell r="B10071" t="str">
            <v>SD3</v>
          </cell>
        </row>
        <row r="10072">
          <cell r="A10072">
            <v>7697511258</v>
          </cell>
          <cell r="B10072" t="str">
            <v>SD2</v>
          </cell>
        </row>
        <row r="10073">
          <cell r="A10073">
            <v>7697511284</v>
          </cell>
          <cell r="B10073" t="str">
            <v>SD2</v>
          </cell>
        </row>
        <row r="10074">
          <cell r="A10074">
            <v>7718864118</v>
          </cell>
          <cell r="B10074" t="str">
            <v>SD2</v>
          </cell>
        </row>
        <row r="10075">
          <cell r="A10075">
            <v>7697511170</v>
          </cell>
          <cell r="B10075" t="str">
            <v>SD2</v>
          </cell>
        </row>
        <row r="10076">
          <cell r="A10076">
            <v>7723812625</v>
          </cell>
          <cell r="B10076" t="str">
            <v>SD2</v>
          </cell>
        </row>
        <row r="10077">
          <cell r="A10077">
            <v>7697511179</v>
          </cell>
          <cell r="B10077" t="str">
            <v>SD2</v>
          </cell>
        </row>
        <row r="10078">
          <cell r="A10078">
            <v>7697508719</v>
          </cell>
          <cell r="B10078" t="str">
            <v>WDC</v>
          </cell>
        </row>
        <row r="10079">
          <cell r="A10079">
            <v>7718856613</v>
          </cell>
          <cell r="B10079" t="str">
            <v>SD2</v>
          </cell>
        </row>
        <row r="10080">
          <cell r="A10080">
            <v>7707672462</v>
          </cell>
          <cell r="B10080" t="str">
            <v>SD2</v>
          </cell>
        </row>
        <row r="10081">
          <cell r="A10081">
            <v>7718857949</v>
          </cell>
          <cell r="B10081" t="str">
            <v>SD3</v>
          </cell>
        </row>
        <row r="10082">
          <cell r="A10082">
            <v>7718855441</v>
          </cell>
          <cell r="B10082" t="str">
            <v>SD2</v>
          </cell>
        </row>
        <row r="10083">
          <cell r="A10083">
            <v>7707669343</v>
          </cell>
          <cell r="B10083" t="str">
            <v>WDC</v>
          </cell>
        </row>
        <row r="10084">
          <cell r="A10084">
            <v>7697501746</v>
          </cell>
          <cell r="B10084" t="str">
            <v>SD2</v>
          </cell>
        </row>
        <row r="10085">
          <cell r="A10085">
            <v>7718848783</v>
          </cell>
          <cell r="B10085" t="str">
            <v>SD2</v>
          </cell>
        </row>
        <row r="10086">
          <cell r="A10086">
            <v>7707664270</v>
          </cell>
          <cell r="B10086" t="str">
            <v>SD2</v>
          </cell>
        </row>
        <row r="10087">
          <cell r="A10087">
            <v>7707663787</v>
          </cell>
          <cell r="B10087" t="str">
            <v>SD2</v>
          </cell>
        </row>
        <row r="10088">
          <cell r="A10088">
            <v>7718850756</v>
          </cell>
          <cell r="B10088" t="str">
            <v>SD2</v>
          </cell>
        </row>
        <row r="10089">
          <cell r="A10089">
            <v>7707663864</v>
          </cell>
          <cell r="B10089" t="str">
            <v>SD3</v>
          </cell>
        </row>
        <row r="10090">
          <cell r="A10090">
            <v>7718852436</v>
          </cell>
          <cell r="B10090" t="str">
            <v>SD2</v>
          </cell>
        </row>
        <row r="10091">
          <cell r="A10091">
            <v>7697503000</v>
          </cell>
          <cell r="B10091" t="str">
            <v>WDC</v>
          </cell>
        </row>
        <row r="10092">
          <cell r="A10092">
            <v>7707665106</v>
          </cell>
          <cell r="B10092" t="str">
            <v>SD2</v>
          </cell>
        </row>
        <row r="10093">
          <cell r="A10093">
            <v>7697504903</v>
          </cell>
          <cell r="B10093" t="str">
            <v>SD2</v>
          </cell>
        </row>
        <row r="10094">
          <cell r="A10094">
            <v>7697503474</v>
          </cell>
          <cell r="B10094" t="str">
            <v>SD2</v>
          </cell>
        </row>
        <row r="10095">
          <cell r="A10095">
            <v>7723800232</v>
          </cell>
          <cell r="B10095" t="str">
            <v>SD2</v>
          </cell>
        </row>
        <row r="10096">
          <cell r="A10096">
            <v>7697499773</v>
          </cell>
          <cell r="B10096" t="str">
            <v>SD2</v>
          </cell>
        </row>
        <row r="10097">
          <cell r="A10097">
            <v>7723799162</v>
          </cell>
          <cell r="B10097" t="str">
            <v>SD2</v>
          </cell>
        </row>
        <row r="10098">
          <cell r="A10098">
            <v>7723798950</v>
          </cell>
          <cell r="B10098" t="str">
            <v>SD2</v>
          </cell>
        </row>
        <row r="10099">
          <cell r="A10099">
            <v>7723799179</v>
          </cell>
          <cell r="B10099" t="str">
            <v>SD2</v>
          </cell>
        </row>
        <row r="10100">
          <cell r="A10100">
            <v>7697500890</v>
          </cell>
          <cell r="B10100" t="str">
            <v>SD2</v>
          </cell>
        </row>
        <row r="10101">
          <cell r="A10101">
            <v>7723800083</v>
          </cell>
          <cell r="B10101" t="str">
            <v>SD2</v>
          </cell>
        </row>
        <row r="10102">
          <cell r="A10102">
            <v>7697501047</v>
          </cell>
          <cell r="B10102" t="str">
            <v>WDC</v>
          </cell>
        </row>
        <row r="10103">
          <cell r="A10103">
            <v>7723798030</v>
          </cell>
          <cell r="B10103" t="str">
            <v>SD2</v>
          </cell>
        </row>
        <row r="10104">
          <cell r="A10104">
            <v>7718843281</v>
          </cell>
          <cell r="B10104" t="str">
            <v>SD3</v>
          </cell>
        </row>
        <row r="10105">
          <cell r="A10105">
            <v>7723796764</v>
          </cell>
          <cell r="B10105" t="str">
            <v>SD2</v>
          </cell>
        </row>
        <row r="10106">
          <cell r="A10106">
            <v>7723795836</v>
          </cell>
          <cell r="B10106" t="str">
            <v>SD2</v>
          </cell>
        </row>
        <row r="10107">
          <cell r="A10107">
            <v>7707655658</v>
          </cell>
          <cell r="B10107" t="str">
            <v>SD2</v>
          </cell>
        </row>
        <row r="10108">
          <cell r="A10108">
            <v>7697493528</v>
          </cell>
          <cell r="B10108" t="str">
            <v>SD2</v>
          </cell>
        </row>
        <row r="10109">
          <cell r="A10109">
            <v>7723793956</v>
          </cell>
          <cell r="B10109" t="str">
            <v>SD2</v>
          </cell>
        </row>
        <row r="10110">
          <cell r="A10110">
            <v>7707654418</v>
          </cell>
          <cell r="B10110" t="str">
            <v>SD2</v>
          </cell>
        </row>
        <row r="10111">
          <cell r="A10111">
            <v>7723794245</v>
          </cell>
          <cell r="B10111" t="str">
            <v>SD2</v>
          </cell>
        </row>
        <row r="10112">
          <cell r="A10112">
            <v>7697493557</v>
          </cell>
          <cell r="B10112" t="str">
            <v>SD2</v>
          </cell>
        </row>
        <row r="10113">
          <cell r="A10113">
            <v>7723789585</v>
          </cell>
          <cell r="B10113" t="str">
            <v>SD2</v>
          </cell>
        </row>
        <row r="10114">
          <cell r="A10114">
            <v>7707652348</v>
          </cell>
          <cell r="B10114" t="str">
            <v>SD2</v>
          </cell>
        </row>
        <row r="10115">
          <cell r="A10115">
            <v>7723789481</v>
          </cell>
          <cell r="B10115" t="str">
            <v>SD2</v>
          </cell>
        </row>
        <row r="10116">
          <cell r="A10116">
            <v>7718833163</v>
          </cell>
          <cell r="B10116" t="str">
            <v>SD2</v>
          </cell>
        </row>
        <row r="10117">
          <cell r="A10117">
            <v>7723790937</v>
          </cell>
          <cell r="B10117" t="str">
            <v>SD2</v>
          </cell>
        </row>
        <row r="10118">
          <cell r="A10118">
            <v>7723789571</v>
          </cell>
          <cell r="B10118" t="str">
            <v>SD2</v>
          </cell>
        </row>
        <row r="10119">
          <cell r="A10119">
            <v>7718834589</v>
          </cell>
          <cell r="B10119" t="str">
            <v>SD3</v>
          </cell>
        </row>
        <row r="10120">
          <cell r="A10120">
            <v>7723791122</v>
          </cell>
          <cell r="B10120" t="str">
            <v>SD2</v>
          </cell>
        </row>
        <row r="10121">
          <cell r="A10121">
            <v>7718832984</v>
          </cell>
          <cell r="B10121" t="str">
            <v>SD2</v>
          </cell>
        </row>
        <row r="10122">
          <cell r="A10122">
            <v>7723790983</v>
          </cell>
          <cell r="B10122" t="str">
            <v>SD2</v>
          </cell>
        </row>
        <row r="10123">
          <cell r="A10123">
            <v>7723788111</v>
          </cell>
          <cell r="B10123" t="str">
            <v>SD2</v>
          </cell>
        </row>
        <row r="10124">
          <cell r="A10124">
            <v>7718824919</v>
          </cell>
          <cell r="B10124" t="str">
            <v>SD2</v>
          </cell>
        </row>
        <row r="10125">
          <cell r="A10125">
            <v>7718824838</v>
          </cell>
          <cell r="B10125" t="str">
            <v>SD2</v>
          </cell>
        </row>
        <row r="10126">
          <cell r="A10126">
            <v>7718825214</v>
          </cell>
          <cell r="B10126" t="str">
            <v>SD2</v>
          </cell>
        </row>
        <row r="10127">
          <cell r="A10127">
            <v>7697488755</v>
          </cell>
          <cell r="B10127" t="str">
            <v>SD2</v>
          </cell>
        </row>
        <row r="10128">
          <cell r="A10128">
            <v>7707647225</v>
          </cell>
          <cell r="B10128" t="str">
            <v>SD2</v>
          </cell>
        </row>
        <row r="10129">
          <cell r="A10129">
            <v>7718825006</v>
          </cell>
          <cell r="B10129" t="str">
            <v>SD2</v>
          </cell>
        </row>
        <row r="10130">
          <cell r="A10130">
            <v>7718824500</v>
          </cell>
          <cell r="B10130" t="str">
            <v>SD2</v>
          </cell>
        </row>
        <row r="10131">
          <cell r="A10131">
            <v>7723784783</v>
          </cell>
          <cell r="B10131" t="str">
            <v>SD2</v>
          </cell>
        </row>
        <row r="10132">
          <cell r="A10132">
            <v>7718828739</v>
          </cell>
          <cell r="B10132" t="str">
            <v>SD2</v>
          </cell>
        </row>
        <row r="10133">
          <cell r="A10133">
            <v>7707645708</v>
          </cell>
          <cell r="B10133" t="str">
            <v>SD2</v>
          </cell>
        </row>
        <row r="10134">
          <cell r="A10134">
            <v>7718828807</v>
          </cell>
          <cell r="B10134" t="str">
            <v>SD2</v>
          </cell>
        </row>
        <row r="10135">
          <cell r="A10135">
            <v>7697486393</v>
          </cell>
          <cell r="B10135" t="str">
            <v>SD2</v>
          </cell>
        </row>
        <row r="10136">
          <cell r="A10136">
            <v>7718824765</v>
          </cell>
          <cell r="B10136" t="str">
            <v>SD2</v>
          </cell>
        </row>
        <row r="10137">
          <cell r="A10137">
            <v>7707643558</v>
          </cell>
          <cell r="B10137" t="str">
            <v>SD2</v>
          </cell>
        </row>
        <row r="10138">
          <cell r="A10138">
            <v>7718825028</v>
          </cell>
          <cell r="B10138" t="str">
            <v>SD2</v>
          </cell>
        </row>
        <row r="10139">
          <cell r="A10139">
            <v>7718818816</v>
          </cell>
          <cell r="B10139" t="str">
            <v>SD2</v>
          </cell>
        </row>
        <row r="10140">
          <cell r="A10140">
            <v>7718819040</v>
          </cell>
          <cell r="B10140" t="str">
            <v>SD2</v>
          </cell>
        </row>
        <row r="10141">
          <cell r="A10141">
            <v>7723775268</v>
          </cell>
          <cell r="B10141" t="str">
            <v>SD2</v>
          </cell>
        </row>
        <row r="10142">
          <cell r="A10142">
            <v>7707639912</v>
          </cell>
          <cell r="B10142" t="str">
            <v>SD2</v>
          </cell>
        </row>
        <row r="10143">
          <cell r="A10143">
            <v>7718813976</v>
          </cell>
          <cell r="B10143" t="str">
            <v>SD2</v>
          </cell>
        </row>
        <row r="10144">
          <cell r="A10144">
            <v>7718813912</v>
          </cell>
          <cell r="B10144" t="str">
            <v>SD2</v>
          </cell>
        </row>
        <row r="10145">
          <cell r="A10145">
            <v>7697473685</v>
          </cell>
          <cell r="B10145" t="str">
            <v>WDC</v>
          </cell>
        </row>
        <row r="10146">
          <cell r="A10146">
            <v>7707629397</v>
          </cell>
          <cell r="B10146" t="str">
            <v>SD2</v>
          </cell>
        </row>
        <row r="10147">
          <cell r="A10147">
            <v>7707629289</v>
          </cell>
          <cell r="B10147" t="str">
            <v>SD2</v>
          </cell>
        </row>
        <row r="10148">
          <cell r="A10148">
            <v>7707629101</v>
          </cell>
          <cell r="B10148" t="str">
            <v>SD2</v>
          </cell>
        </row>
        <row r="10149">
          <cell r="A10149">
            <v>7707625006</v>
          </cell>
          <cell r="B10149" t="str">
            <v>SD2</v>
          </cell>
        </row>
        <row r="10150">
          <cell r="A10150">
            <v>7723767343</v>
          </cell>
          <cell r="B10150" t="str">
            <v>SD2</v>
          </cell>
        </row>
        <row r="10151">
          <cell r="A10151">
            <v>7707622054</v>
          </cell>
          <cell r="B10151" t="str">
            <v>SD2</v>
          </cell>
        </row>
        <row r="10152">
          <cell r="A10152">
            <v>7707627533</v>
          </cell>
          <cell r="B10152" t="str">
            <v>SD2</v>
          </cell>
        </row>
        <row r="10153">
          <cell r="A10153">
            <v>7707627520</v>
          </cell>
          <cell r="B10153" t="str">
            <v>SD2</v>
          </cell>
        </row>
        <row r="10154">
          <cell r="A10154">
            <v>7707626868</v>
          </cell>
          <cell r="B10154" t="str">
            <v>SD3</v>
          </cell>
        </row>
        <row r="10155">
          <cell r="A10155">
            <v>7718800748</v>
          </cell>
          <cell r="B10155" t="str">
            <v>SD2</v>
          </cell>
        </row>
        <row r="10156">
          <cell r="A10156">
            <v>7723770248</v>
          </cell>
          <cell r="B10156" t="str">
            <v>SD2</v>
          </cell>
        </row>
        <row r="10157">
          <cell r="A10157">
            <v>7697469170</v>
          </cell>
          <cell r="B10157" t="str">
            <v>SD2</v>
          </cell>
        </row>
        <row r="10158">
          <cell r="A10158">
            <v>7718803295</v>
          </cell>
          <cell r="B10158" t="str">
            <v>SD2</v>
          </cell>
        </row>
        <row r="10159">
          <cell r="A10159">
            <v>7707625768</v>
          </cell>
          <cell r="B10159" t="str">
            <v>SD2</v>
          </cell>
        </row>
        <row r="10160">
          <cell r="A10160">
            <v>7697468123</v>
          </cell>
          <cell r="B10160" t="str">
            <v>SD2</v>
          </cell>
        </row>
        <row r="10161">
          <cell r="A10161">
            <v>7718803379</v>
          </cell>
          <cell r="B10161" t="str">
            <v>SD2</v>
          </cell>
        </row>
        <row r="10162">
          <cell r="A10162">
            <v>7707624737</v>
          </cell>
          <cell r="B10162" t="str">
            <v>SD2</v>
          </cell>
        </row>
        <row r="10163">
          <cell r="A10163">
            <v>7718803201</v>
          </cell>
          <cell r="B10163" t="str">
            <v>SD2</v>
          </cell>
        </row>
        <row r="10164">
          <cell r="A10164">
            <v>7718801822</v>
          </cell>
          <cell r="B10164" t="str">
            <v>SD2</v>
          </cell>
        </row>
        <row r="10165">
          <cell r="A10165">
            <v>7723767187</v>
          </cell>
          <cell r="B10165" t="str">
            <v>SD2</v>
          </cell>
        </row>
        <row r="10166">
          <cell r="A10166">
            <v>7707627006</v>
          </cell>
          <cell r="B10166" t="str">
            <v>SD2</v>
          </cell>
        </row>
        <row r="10167">
          <cell r="A10167">
            <v>7718797765</v>
          </cell>
          <cell r="B10167" t="str">
            <v>SD2</v>
          </cell>
        </row>
        <row r="10168">
          <cell r="A10168">
            <v>7718797909</v>
          </cell>
          <cell r="B10168" t="str">
            <v>SD2</v>
          </cell>
        </row>
        <row r="10169">
          <cell r="A10169">
            <v>7707620210</v>
          </cell>
          <cell r="B10169" t="str">
            <v>SD3</v>
          </cell>
        </row>
        <row r="10170">
          <cell r="A10170">
            <v>7707619926</v>
          </cell>
          <cell r="B10170" t="str">
            <v>SD2</v>
          </cell>
        </row>
        <row r="10171">
          <cell r="A10171">
            <v>7723764361</v>
          </cell>
          <cell r="B10171" t="str">
            <v>SD2</v>
          </cell>
        </row>
        <row r="10172">
          <cell r="A10172">
            <v>7718796054</v>
          </cell>
          <cell r="B10172" t="str">
            <v>SD2</v>
          </cell>
        </row>
        <row r="10173">
          <cell r="A10173">
            <v>7723764296</v>
          </cell>
          <cell r="B10173" t="str">
            <v>SD2</v>
          </cell>
        </row>
        <row r="10174">
          <cell r="A10174">
            <v>7707618618</v>
          </cell>
          <cell r="B10174" t="str">
            <v>SD2</v>
          </cell>
        </row>
        <row r="10175">
          <cell r="A10175">
            <v>7697463679</v>
          </cell>
          <cell r="B10175" t="str">
            <v>SD3</v>
          </cell>
        </row>
        <row r="10176">
          <cell r="A10176">
            <v>7707618726</v>
          </cell>
          <cell r="B10176" t="str">
            <v>SD2</v>
          </cell>
        </row>
        <row r="10177">
          <cell r="A10177">
            <v>7723760143</v>
          </cell>
          <cell r="B10177" t="str">
            <v>SD2</v>
          </cell>
        </row>
        <row r="10178">
          <cell r="A10178">
            <v>7718791151</v>
          </cell>
          <cell r="B10178" t="str">
            <v>SD2</v>
          </cell>
        </row>
        <row r="10179">
          <cell r="A10179">
            <v>7723761338</v>
          </cell>
          <cell r="B10179" t="str">
            <v>SD2</v>
          </cell>
        </row>
        <row r="10180">
          <cell r="A10180">
            <v>7723760396</v>
          </cell>
          <cell r="B10180" t="str">
            <v>SD2</v>
          </cell>
        </row>
        <row r="10181">
          <cell r="A10181">
            <v>7718794127</v>
          </cell>
          <cell r="B10181" t="str">
            <v>SD2</v>
          </cell>
        </row>
        <row r="10182">
          <cell r="A10182">
            <v>7723760182</v>
          </cell>
          <cell r="B10182" t="str">
            <v>SD2</v>
          </cell>
        </row>
        <row r="10183">
          <cell r="A10183">
            <v>7718792656</v>
          </cell>
          <cell r="B10183" t="str">
            <v>SD3</v>
          </cell>
        </row>
        <row r="10184">
          <cell r="A10184">
            <v>7718791336</v>
          </cell>
          <cell r="B10184" t="str">
            <v>SD2</v>
          </cell>
        </row>
        <row r="10185">
          <cell r="A10185">
            <v>7707609516</v>
          </cell>
          <cell r="B10185" t="str">
            <v>SD2</v>
          </cell>
        </row>
        <row r="10186">
          <cell r="A10186">
            <v>7707609481</v>
          </cell>
          <cell r="B10186" t="str">
            <v>SD2</v>
          </cell>
        </row>
        <row r="10187">
          <cell r="A10187">
            <v>7707610876</v>
          </cell>
          <cell r="B10187" t="str">
            <v>SD2</v>
          </cell>
        </row>
        <row r="10188">
          <cell r="A10188">
            <v>7718786961</v>
          </cell>
          <cell r="B10188" t="str">
            <v>WDC</v>
          </cell>
        </row>
        <row r="10189">
          <cell r="A10189">
            <v>7723758190</v>
          </cell>
          <cell r="B10189" t="str">
            <v>SD2</v>
          </cell>
        </row>
        <row r="10190">
          <cell r="A10190">
            <v>7697458354</v>
          </cell>
          <cell r="B10190" t="str">
            <v>SD2</v>
          </cell>
        </row>
        <row r="10191">
          <cell r="A10191">
            <v>7707607142</v>
          </cell>
          <cell r="B10191" t="str">
            <v>SD2</v>
          </cell>
        </row>
        <row r="10192">
          <cell r="A10192">
            <v>7707607165</v>
          </cell>
          <cell r="B10192" t="str">
            <v>SD2</v>
          </cell>
        </row>
        <row r="10193">
          <cell r="A10193">
            <v>7697456033</v>
          </cell>
          <cell r="B10193" t="str">
            <v>SD2</v>
          </cell>
        </row>
        <row r="10194">
          <cell r="A10194">
            <v>7718784135</v>
          </cell>
          <cell r="B10194" t="str">
            <v>SD2</v>
          </cell>
        </row>
        <row r="10195">
          <cell r="A10195">
            <v>7707602179</v>
          </cell>
          <cell r="B10195" t="str">
            <v>SD2</v>
          </cell>
        </row>
        <row r="10196">
          <cell r="A10196">
            <v>7723752570</v>
          </cell>
          <cell r="B10196" t="str">
            <v>SD2</v>
          </cell>
        </row>
        <row r="10197">
          <cell r="A10197">
            <v>7707598799</v>
          </cell>
          <cell r="B10197" t="str">
            <v>SD2</v>
          </cell>
        </row>
        <row r="10198">
          <cell r="A10198">
            <v>7707598722</v>
          </cell>
          <cell r="B10198" t="str">
            <v>SD2</v>
          </cell>
        </row>
        <row r="10199">
          <cell r="A10199">
            <v>7723752834</v>
          </cell>
          <cell r="B10199" t="str">
            <v>SD2</v>
          </cell>
        </row>
        <row r="10200">
          <cell r="A10200">
            <v>7697454078</v>
          </cell>
          <cell r="B10200" t="str">
            <v>SD2</v>
          </cell>
        </row>
        <row r="10201">
          <cell r="A10201">
            <v>7697454168</v>
          </cell>
          <cell r="B10201" t="str">
            <v>SD2</v>
          </cell>
        </row>
        <row r="10202">
          <cell r="A10202">
            <v>7697452085</v>
          </cell>
          <cell r="B10202" t="str">
            <v>SD2</v>
          </cell>
        </row>
        <row r="10203">
          <cell r="A10203">
            <v>7723754298</v>
          </cell>
          <cell r="B10203" t="str">
            <v>SD2</v>
          </cell>
        </row>
        <row r="10204">
          <cell r="A10204">
            <v>7707600883</v>
          </cell>
          <cell r="B10204" t="str">
            <v>SD2</v>
          </cell>
        </row>
        <row r="10205">
          <cell r="A10205">
            <v>7723748321</v>
          </cell>
          <cell r="B10205" t="str">
            <v>SD2</v>
          </cell>
        </row>
        <row r="10206">
          <cell r="A10206">
            <v>7718775480</v>
          </cell>
          <cell r="B10206" t="str">
            <v>SD2</v>
          </cell>
        </row>
        <row r="10207">
          <cell r="A10207">
            <v>7718775557</v>
          </cell>
          <cell r="B10207" t="str">
            <v>SD2</v>
          </cell>
        </row>
        <row r="10208">
          <cell r="A10208">
            <v>7707595533</v>
          </cell>
          <cell r="B10208" t="str">
            <v>SD2</v>
          </cell>
        </row>
        <row r="10209">
          <cell r="A10209">
            <v>7723746955</v>
          </cell>
          <cell r="B10209" t="str">
            <v>SD2</v>
          </cell>
        </row>
        <row r="10210">
          <cell r="A10210">
            <v>7697447007</v>
          </cell>
          <cell r="B10210" t="str">
            <v>SD2</v>
          </cell>
        </row>
        <row r="10211">
          <cell r="A10211">
            <v>7697446942</v>
          </cell>
          <cell r="B10211" t="str">
            <v>SD2</v>
          </cell>
        </row>
        <row r="10212">
          <cell r="A10212">
            <v>7707592520</v>
          </cell>
          <cell r="B10212" t="str">
            <v>WDC</v>
          </cell>
        </row>
        <row r="10213">
          <cell r="A10213">
            <v>7718768997</v>
          </cell>
          <cell r="B10213" t="str">
            <v>SD3</v>
          </cell>
        </row>
        <row r="10214">
          <cell r="A10214">
            <v>7697444713</v>
          </cell>
          <cell r="B10214" t="str">
            <v>SD2</v>
          </cell>
        </row>
        <row r="10215">
          <cell r="A10215">
            <v>7718769051</v>
          </cell>
          <cell r="B10215" t="str">
            <v>SD2</v>
          </cell>
        </row>
        <row r="10216">
          <cell r="A10216">
            <v>7723741454</v>
          </cell>
          <cell r="B10216" t="str">
            <v>WDC</v>
          </cell>
        </row>
        <row r="10217">
          <cell r="A10217">
            <v>7723742838</v>
          </cell>
          <cell r="B10217" t="str">
            <v>SD2</v>
          </cell>
        </row>
        <row r="10218">
          <cell r="A10218">
            <v>7697441998</v>
          </cell>
          <cell r="B10218" t="str">
            <v>SD2</v>
          </cell>
        </row>
        <row r="10219">
          <cell r="A10219">
            <v>7707592632</v>
          </cell>
          <cell r="B10219" t="str">
            <v>SD2</v>
          </cell>
        </row>
        <row r="10220">
          <cell r="A10220">
            <v>7723744525</v>
          </cell>
          <cell r="B10220" t="str">
            <v>SD2</v>
          </cell>
        </row>
        <row r="10221">
          <cell r="A10221">
            <v>7718767279</v>
          </cell>
          <cell r="B10221" t="str">
            <v>SD2</v>
          </cell>
        </row>
        <row r="10222">
          <cell r="A10222">
            <v>7723733756</v>
          </cell>
          <cell r="B10222" t="str">
            <v>SD2</v>
          </cell>
        </row>
        <row r="10223">
          <cell r="A10223">
            <v>7697438658</v>
          </cell>
          <cell r="B10223" t="str">
            <v>SD2</v>
          </cell>
        </row>
        <row r="10224">
          <cell r="A10224">
            <v>7718763385</v>
          </cell>
          <cell r="B10224" t="str">
            <v>SD2</v>
          </cell>
        </row>
        <row r="10225">
          <cell r="A10225">
            <v>7723735061</v>
          </cell>
          <cell r="B10225" t="str">
            <v>SD2</v>
          </cell>
        </row>
        <row r="10226">
          <cell r="A10226">
            <v>7718763259</v>
          </cell>
          <cell r="B10226" t="str">
            <v>WDC</v>
          </cell>
        </row>
        <row r="10227">
          <cell r="A10227">
            <v>7718754297</v>
          </cell>
          <cell r="B10227" t="str">
            <v>SD2</v>
          </cell>
        </row>
        <row r="10228">
          <cell r="A10228">
            <v>7718754293</v>
          </cell>
          <cell r="B10228" t="str">
            <v>SD2</v>
          </cell>
        </row>
        <row r="10229">
          <cell r="A10229">
            <v>7707574481</v>
          </cell>
          <cell r="B10229" t="str">
            <v>SD2</v>
          </cell>
        </row>
        <row r="10230">
          <cell r="A10230">
            <v>7707573897</v>
          </cell>
          <cell r="B10230" t="str">
            <v>SD2</v>
          </cell>
        </row>
        <row r="10231">
          <cell r="A10231">
            <v>7718749016</v>
          </cell>
          <cell r="B10231" t="str">
            <v>SD2</v>
          </cell>
        </row>
        <row r="10232">
          <cell r="A10232">
            <v>7707568669</v>
          </cell>
          <cell r="B10232" t="str">
            <v>SD2</v>
          </cell>
        </row>
        <row r="10233">
          <cell r="A10233">
            <v>7697426639</v>
          </cell>
          <cell r="B10233" t="str">
            <v>WDC</v>
          </cell>
        </row>
        <row r="10234">
          <cell r="A10234">
            <v>7718749105</v>
          </cell>
          <cell r="B10234" t="str">
            <v>SD2</v>
          </cell>
        </row>
        <row r="10235">
          <cell r="A10235">
            <v>7707569801</v>
          </cell>
          <cell r="B10235" t="str">
            <v>SD2</v>
          </cell>
        </row>
        <row r="10236">
          <cell r="A10236">
            <v>7718751157</v>
          </cell>
          <cell r="B10236" t="str">
            <v>SD2</v>
          </cell>
        </row>
        <row r="10237">
          <cell r="A10237">
            <v>7697428231</v>
          </cell>
          <cell r="B10237" t="str">
            <v>SD2</v>
          </cell>
        </row>
        <row r="10238">
          <cell r="A10238">
            <v>7707570523</v>
          </cell>
          <cell r="B10238" t="str">
            <v>SD2</v>
          </cell>
        </row>
        <row r="10239">
          <cell r="A10239">
            <v>7697427569</v>
          </cell>
          <cell r="B10239" t="str">
            <v>SD2</v>
          </cell>
        </row>
        <row r="10240">
          <cell r="A10240">
            <v>7723728310</v>
          </cell>
          <cell r="B10240" t="str">
            <v>SD3</v>
          </cell>
        </row>
        <row r="10241">
          <cell r="A10241">
            <v>7723726215</v>
          </cell>
          <cell r="B10241" t="str">
            <v>SD2</v>
          </cell>
        </row>
        <row r="10242">
          <cell r="A10242">
            <v>7707570915</v>
          </cell>
          <cell r="B10242" t="str">
            <v>SD2</v>
          </cell>
        </row>
        <row r="10243">
          <cell r="A10243">
            <v>7697423637</v>
          </cell>
          <cell r="B10243" t="str">
            <v>WDC</v>
          </cell>
        </row>
        <row r="10244">
          <cell r="A10244">
            <v>7697422737</v>
          </cell>
          <cell r="B10244" t="str">
            <v>SD2</v>
          </cell>
        </row>
        <row r="10245">
          <cell r="A10245">
            <v>7718742225</v>
          </cell>
          <cell r="B10245" t="str">
            <v>SD2</v>
          </cell>
        </row>
        <row r="10246">
          <cell r="A10246">
            <v>7707563119</v>
          </cell>
          <cell r="B10246" t="str">
            <v>SD2</v>
          </cell>
        </row>
        <row r="10247">
          <cell r="A10247">
            <v>7707564624</v>
          </cell>
          <cell r="B10247" t="str">
            <v>SD2</v>
          </cell>
        </row>
        <row r="10248">
          <cell r="A10248">
            <v>7723720706</v>
          </cell>
          <cell r="B10248" t="str">
            <v>SD2</v>
          </cell>
        </row>
        <row r="10249">
          <cell r="A10249">
            <v>7697421414</v>
          </cell>
          <cell r="B10249" t="str">
            <v>SD2</v>
          </cell>
        </row>
        <row r="10250">
          <cell r="A10250">
            <v>7697417047</v>
          </cell>
          <cell r="B10250" t="str">
            <v>WDC</v>
          </cell>
        </row>
        <row r="10251">
          <cell r="A10251">
            <v>7723716394</v>
          </cell>
          <cell r="B10251" t="str">
            <v>SD2</v>
          </cell>
        </row>
        <row r="10252">
          <cell r="A10252">
            <v>7707559382</v>
          </cell>
          <cell r="B10252" t="str">
            <v>SD2</v>
          </cell>
        </row>
        <row r="10253">
          <cell r="A10253">
            <v>7697418785</v>
          </cell>
          <cell r="B10253" t="str">
            <v>SD2</v>
          </cell>
        </row>
        <row r="10254">
          <cell r="A10254">
            <v>7707560143</v>
          </cell>
          <cell r="B10254" t="str">
            <v>SD2</v>
          </cell>
        </row>
        <row r="10255">
          <cell r="A10255">
            <v>7718737094</v>
          </cell>
          <cell r="B10255" t="str">
            <v>SD2</v>
          </cell>
        </row>
        <row r="10256">
          <cell r="A10256">
            <v>7723715124</v>
          </cell>
          <cell r="B10256" t="str">
            <v>SD2</v>
          </cell>
        </row>
        <row r="10257">
          <cell r="A10257">
            <v>7718736621</v>
          </cell>
          <cell r="B10257" t="str">
            <v>SD2</v>
          </cell>
        </row>
        <row r="10258">
          <cell r="A10258">
            <v>7697418787</v>
          </cell>
          <cell r="B10258" t="str">
            <v>SD2</v>
          </cell>
        </row>
        <row r="10259">
          <cell r="A10259">
            <v>7707557585</v>
          </cell>
          <cell r="B10259" t="str">
            <v>SD2</v>
          </cell>
        </row>
        <row r="10260">
          <cell r="A10260">
            <v>7697416845</v>
          </cell>
          <cell r="B10260" t="str">
            <v>SD2</v>
          </cell>
        </row>
        <row r="10261">
          <cell r="A10261">
            <v>7718732460</v>
          </cell>
          <cell r="B10261" t="str">
            <v>SD2</v>
          </cell>
        </row>
        <row r="10262">
          <cell r="A10262">
            <v>7718731017</v>
          </cell>
          <cell r="B10262" t="str">
            <v>SD2</v>
          </cell>
        </row>
        <row r="10263">
          <cell r="A10263">
            <v>7718730506</v>
          </cell>
          <cell r="B10263" t="str">
            <v>SD2</v>
          </cell>
        </row>
        <row r="10264">
          <cell r="A10264">
            <v>7718732359</v>
          </cell>
          <cell r="B10264" t="str">
            <v>SD2</v>
          </cell>
        </row>
        <row r="10265">
          <cell r="A10265">
            <v>7718729165</v>
          </cell>
          <cell r="B10265" t="str">
            <v>SD2</v>
          </cell>
        </row>
        <row r="10266">
          <cell r="A10266">
            <v>7718729224</v>
          </cell>
          <cell r="B10266" t="str">
            <v>SD2</v>
          </cell>
        </row>
        <row r="10267">
          <cell r="A10267">
            <v>7723710661</v>
          </cell>
          <cell r="B10267" t="str">
            <v>WDC</v>
          </cell>
        </row>
        <row r="10268">
          <cell r="A10268">
            <v>7723708275</v>
          </cell>
          <cell r="B10268" t="str">
            <v>SD2</v>
          </cell>
        </row>
        <row r="10269">
          <cell r="A10269">
            <v>7718721627</v>
          </cell>
          <cell r="B10269" t="str">
            <v>SD2</v>
          </cell>
        </row>
        <row r="10270">
          <cell r="A10270">
            <v>7718725897</v>
          </cell>
          <cell r="B10270" t="str">
            <v>WDC</v>
          </cell>
        </row>
        <row r="10271">
          <cell r="A10271">
            <v>7707548118</v>
          </cell>
          <cell r="B10271" t="str">
            <v>SD2</v>
          </cell>
        </row>
        <row r="10272">
          <cell r="A10272">
            <v>7723709326</v>
          </cell>
          <cell r="B10272" t="str">
            <v>SD3</v>
          </cell>
        </row>
        <row r="10273">
          <cell r="A10273">
            <v>7697408838</v>
          </cell>
          <cell r="B10273" t="str">
            <v>SD2</v>
          </cell>
        </row>
        <row r="10274">
          <cell r="A10274">
            <v>7697411508</v>
          </cell>
          <cell r="B10274" t="str">
            <v>SD2</v>
          </cell>
        </row>
        <row r="10275">
          <cell r="A10275">
            <v>7723709427</v>
          </cell>
          <cell r="B10275" t="str">
            <v>SD2</v>
          </cell>
        </row>
        <row r="10276">
          <cell r="A10276">
            <v>7718724636</v>
          </cell>
          <cell r="B10276" t="str">
            <v>SD2</v>
          </cell>
        </row>
        <row r="10277">
          <cell r="A10277">
            <v>7718718695</v>
          </cell>
          <cell r="B10277" t="str">
            <v>SD2</v>
          </cell>
        </row>
        <row r="10278">
          <cell r="A10278">
            <v>7697406626</v>
          </cell>
          <cell r="B10278" t="str">
            <v>SD3</v>
          </cell>
        </row>
        <row r="10279">
          <cell r="A10279">
            <v>7697405270</v>
          </cell>
          <cell r="B10279" t="str">
            <v>SD2</v>
          </cell>
        </row>
        <row r="10280">
          <cell r="A10280">
            <v>7697404022</v>
          </cell>
          <cell r="B10280" t="str">
            <v>SD2</v>
          </cell>
        </row>
        <row r="10281">
          <cell r="A10281">
            <v>7697397111</v>
          </cell>
          <cell r="B10281" t="str">
            <v>SD2</v>
          </cell>
        </row>
        <row r="10282">
          <cell r="A10282">
            <v>7718714145</v>
          </cell>
          <cell r="B10282" t="str">
            <v>SD3</v>
          </cell>
        </row>
        <row r="10283">
          <cell r="A10283">
            <v>7718713704</v>
          </cell>
          <cell r="B10283" t="str">
            <v>SD2</v>
          </cell>
        </row>
        <row r="10284">
          <cell r="A10284">
            <v>7707535392</v>
          </cell>
          <cell r="B10284" t="str">
            <v>SD2</v>
          </cell>
        </row>
        <row r="10285">
          <cell r="A10285">
            <v>7707529009</v>
          </cell>
          <cell r="B10285" t="str">
            <v>SD2</v>
          </cell>
        </row>
        <row r="10286">
          <cell r="A10286">
            <v>7707536795</v>
          </cell>
          <cell r="B10286" t="str">
            <v>SD2</v>
          </cell>
        </row>
        <row r="10287">
          <cell r="A10287">
            <v>7718713851</v>
          </cell>
          <cell r="B10287" t="str">
            <v>SD2</v>
          </cell>
        </row>
        <row r="10288">
          <cell r="A10288">
            <v>7707533992</v>
          </cell>
          <cell r="B10288" t="str">
            <v>SD2</v>
          </cell>
        </row>
        <row r="10289">
          <cell r="A10289">
            <v>7718716125</v>
          </cell>
          <cell r="B10289" t="str">
            <v>SD3</v>
          </cell>
        </row>
        <row r="10290">
          <cell r="A10290">
            <v>7707535477</v>
          </cell>
          <cell r="B10290" t="str">
            <v>SD2</v>
          </cell>
        </row>
        <row r="10291">
          <cell r="A10291">
            <v>7707523802</v>
          </cell>
          <cell r="B10291" t="str">
            <v>SD2</v>
          </cell>
        </row>
        <row r="10292">
          <cell r="A10292">
            <v>7718695278</v>
          </cell>
          <cell r="B10292" t="str">
            <v>SD2</v>
          </cell>
        </row>
        <row r="10293">
          <cell r="A10293">
            <v>7718695163</v>
          </cell>
          <cell r="B10293" t="str">
            <v>SD2</v>
          </cell>
        </row>
        <row r="10294">
          <cell r="A10294">
            <v>7697389589</v>
          </cell>
          <cell r="B10294" t="str">
            <v>SD2</v>
          </cell>
        </row>
        <row r="10295">
          <cell r="A10295">
            <v>7697385499</v>
          </cell>
          <cell r="B10295" t="str">
            <v>SD3</v>
          </cell>
        </row>
        <row r="10296">
          <cell r="A10296">
            <v>7707515368</v>
          </cell>
          <cell r="B10296" t="str">
            <v>SD2</v>
          </cell>
        </row>
        <row r="10297">
          <cell r="A10297">
            <v>7697384387</v>
          </cell>
          <cell r="B10297" t="str">
            <v>SD2</v>
          </cell>
        </row>
        <row r="10298">
          <cell r="A10298">
            <v>7723683440</v>
          </cell>
          <cell r="B10298" t="str">
            <v>SD2</v>
          </cell>
        </row>
        <row r="10299">
          <cell r="A10299">
            <v>7723683588</v>
          </cell>
          <cell r="B10299" t="str">
            <v>SD2</v>
          </cell>
        </row>
        <row r="10300">
          <cell r="A10300">
            <v>7707508759</v>
          </cell>
          <cell r="B10300" t="str">
            <v>SD2</v>
          </cell>
        </row>
        <row r="10301">
          <cell r="A10301">
            <v>7718683433</v>
          </cell>
          <cell r="B10301" t="str">
            <v>SD2</v>
          </cell>
        </row>
        <row r="10302">
          <cell r="A10302">
            <v>7723678313</v>
          </cell>
          <cell r="B10302" t="str">
            <v>WDC</v>
          </cell>
        </row>
        <row r="10303">
          <cell r="A10303">
            <v>7718686786</v>
          </cell>
          <cell r="B10303" t="str">
            <v>SD2</v>
          </cell>
        </row>
        <row r="10304">
          <cell r="A10304">
            <v>7718684893</v>
          </cell>
          <cell r="B10304" t="str">
            <v>SD2</v>
          </cell>
        </row>
        <row r="10305">
          <cell r="A10305">
            <v>7723679545</v>
          </cell>
          <cell r="B10305" t="str">
            <v>SD2</v>
          </cell>
        </row>
        <row r="10306">
          <cell r="A10306">
            <v>7723677222</v>
          </cell>
          <cell r="B10306" t="str">
            <v>SD2</v>
          </cell>
        </row>
        <row r="10307">
          <cell r="A10307">
            <v>7697378267</v>
          </cell>
          <cell r="B10307" t="str">
            <v>SD2</v>
          </cell>
        </row>
        <row r="10308">
          <cell r="A10308">
            <v>7697379440</v>
          </cell>
          <cell r="B10308" t="str">
            <v>SD2</v>
          </cell>
        </row>
        <row r="10309">
          <cell r="A10309">
            <v>7697379390</v>
          </cell>
          <cell r="B10309" t="str">
            <v>SD2</v>
          </cell>
        </row>
        <row r="10310">
          <cell r="A10310">
            <v>7707507688</v>
          </cell>
          <cell r="B10310" t="str">
            <v>SD2</v>
          </cell>
        </row>
        <row r="10311">
          <cell r="A10311">
            <v>7723675170</v>
          </cell>
          <cell r="B10311" t="str">
            <v>SD2</v>
          </cell>
        </row>
        <row r="10312">
          <cell r="A10312">
            <v>7697377306</v>
          </cell>
          <cell r="B10312" t="str">
            <v>SD2</v>
          </cell>
        </row>
        <row r="10313">
          <cell r="A10313">
            <v>7697376862</v>
          </cell>
          <cell r="B10313" t="str">
            <v>SD2</v>
          </cell>
        </row>
        <row r="10314">
          <cell r="A10314">
            <v>7707503805</v>
          </cell>
          <cell r="B10314" t="str">
            <v>SD2</v>
          </cell>
        </row>
        <row r="10315">
          <cell r="A10315">
            <v>7718676151</v>
          </cell>
          <cell r="B10315" t="str">
            <v>SD2</v>
          </cell>
        </row>
        <row r="10316">
          <cell r="A10316">
            <v>7718673871</v>
          </cell>
          <cell r="B10316" t="str">
            <v>SD2</v>
          </cell>
        </row>
        <row r="10317">
          <cell r="A10317">
            <v>7707501766</v>
          </cell>
          <cell r="B10317" t="str">
            <v>SD2</v>
          </cell>
        </row>
        <row r="10318">
          <cell r="A10318">
            <v>7707500757</v>
          </cell>
          <cell r="B10318" t="str">
            <v>SD2</v>
          </cell>
        </row>
        <row r="10319">
          <cell r="A10319">
            <v>7697374259</v>
          </cell>
          <cell r="B10319" t="str">
            <v>SD2</v>
          </cell>
        </row>
        <row r="10320">
          <cell r="A10320">
            <v>7718676338</v>
          </cell>
          <cell r="B10320" t="str">
            <v>SD2</v>
          </cell>
        </row>
        <row r="10321">
          <cell r="A10321">
            <v>7707500818</v>
          </cell>
          <cell r="B10321" t="str">
            <v>SD2</v>
          </cell>
        </row>
        <row r="10322">
          <cell r="A10322">
            <v>7718673605</v>
          </cell>
          <cell r="B10322" t="str">
            <v>SD2</v>
          </cell>
        </row>
        <row r="10323">
          <cell r="A10323">
            <v>7718676150</v>
          </cell>
          <cell r="B10323" t="str">
            <v>SD2</v>
          </cell>
        </row>
        <row r="10324">
          <cell r="A10324">
            <v>7718676398</v>
          </cell>
          <cell r="B10324" t="str">
            <v>SD2</v>
          </cell>
        </row>
        <row r="10325">
          <cell r="A10325">
            <v>7707501967</v>
          </cell>
          <cell r="B10325" t="str">
            <v>SD2</v>
          </cell>
        </row>
        <row r="10326">
          <cell r="A10326">
            <v>7718672862</v>
          </cell>
          <cell r="B10326" t="str">
            <v>SD2</v>
          </cell>
        </row>
        <row r="10327">
          <cell r="A10327">
            <v>7723668757</v>
          </cell>
          <cell r="B10327" t="str">
            <v>SD2</v>
          </cell>
        </row>
        <row r="10328">
          <cell r="A10328">
            <v>7718669913</v>
          </cell>
          <cell r="B10328" t="str">
            <v>SD2</v>
          </cell>
        </row>
        <row r="10329">
          <cell r="A10329">
            <v>7718669556</v>
          </cell>
          <cell r="B10329" t="str">
            <v>SD2</v>
          </cell>
        </row>
        <row r="10330">
          <cell r="A10330">
            <v>7718669460</v>
          </cell>
          <cell r="B10330" t="str">
            <v>SD2</v>
          </cell>
        </row>
        <row r="10331">
          <cell r="A10331">
            <v>7707498611</v>
          </cell>
          <cell r="B10331" t="str">
            <v>SD2</v>
          </cell>
        </row>
        <row r="10332">
          <cell r="A10332">
            <v>7718666971</v>
          </cell>
          <cell r="B10332" t="str">
            <v>SD2</v>
          </cell>
        </row>
        <row r="10333">
          <cell r="A10333">
            <v>7707495620</v>
          </cell>
          <cell r="B10333" t="str">
            <v>SD2</v>
          </cell>
        </row>
        <row r="10334">
          <cell r="A10334">
            <v>7707495554</v>
          </cell>
          <cell r="B10334" t="str">
            <v>SD2</v>
          </cell>
        </row>
        <row r="10335">
          <cell r="A10335">
            <v>7723666909</v>
          </cell>
          <cell r="B10335" t="str">
            <v>SD2</v>
          </cell>
        </row>
        <row r="10336">
          <cell r="A10336">
            <v>7723665612</v>
          </cell>
          <cell r="B10336" t="str">
            <v>SD2</v>
          </cell>
        </row>
        <row r="10337">
          <cell r="A10337">
            <v>7707491261</v>
          </cell>
          <cell r="B10337" t="str">
            <v>WDC</v>
          </cell>
        </row>
        <row r="10338">
          <cell r="A10338">
            <v>7723665614</v>
          </cell>
          <cell r="B10338" t="str">
            <v>SD2</v>
          </cell>
        </row>
        <row r="10339">
          <cell r="A10339">
            <v>7718663834</v>
          </cell>
          <cell r="B10339" t="str">
            <v>SD2</v>
          </cell>
        </row>
        <row r="10340">
          <cell r="A10340">
            <v>7723664371</v>
          </cell>
          <cell r="B10340" t="str">
            <v>SD2</v>
          </cell>
        </row>
        <row r="10341">
          <cell r="A10341">
            <v>7697370285</v>
          </cell>
          <cell r="B10341" t="str">
            <v>SD2</v>
          </cell>
        </row>
        <row r="10342">
          <cell r="A10342">
            <v>7723665726</v>
          </cell>
          <cell r="B10342" t="str">
            <v>SD2</v>
          </cell>
        </row>
        <row r="10343">
          <cell r="A10343">
            <v>7723662345</v>
          </cell>
          <cell r="B10343" t="str">
            <v>SD2</v>
          </cell>
        </row>
        <row r="10344">
          <cell r="A10344">
            <v>7718659923</v>
          </cell>
          <cell r="B10344" t="str">
            <v>SD2</v>
          </cell>
        </row>
        <row r="10345">
          <cell r="A10345">
            <v>7718659925</v>
          </cell>
          <cell r="B10345" t="str">
            <v>SD2</v>
          </cell>
        </row>
        <row r="10346">
          <cell r="A10346">
            <v>7718659924</v>
          </cell>
          <cell r="B10346" t="str">
            <v>SD2</v>
          </cell>
        </row>
        <row r="10347">
          <cell r="A10347">
            <v>7723663371</v>
          </cell>
          <cell r="B10347" t="str">
            <v>SD2</v>
          </cell>
        </row>
        <row r="10348">
          <cell r="A10348">
            <v>7707489045</v>
          </cell>
          <cell r="B10348" t="str">
            <v>SD2</v>
          </cell>
        </row>
        <row r="10349">
          <cell r="A10349">
            <v>7723663443</v>
          </cell>
          <cell r="B10349" t="str">
            <v>SD2</v>
          </cell>
        </row>
        <row r="10350">
          <cell r="A10350">
            <v>7718658469</v>
          </cell>
          <cell r="B10350" t="str">
            <v>WDC</v>
          </cell>
        </row>
        <row r="10351">
          <cell r="A10351">
            <v>7707487474</v>
          </cell>
          <cell r="B10351" t="str">
            <v>SD2</v>
          </cell>
        </row>
        <row r="10352">
          <cell r="A10352">
            <v>7697365177</v>
          </cell>
          <cell r="B10352" t="str">
            <v>SD2</v>
          </cell>
        </row>
        <row r="10353">
          <cell r="A10353">
            <v>7697365158</v>
          </cell>
          <cell r="B10353" t="str">
            <v>SD2</v>
          </cell>
        </row>
        <row r="10354">
          <cell r="A10354">
            <v>7707487655</v>
          </cell>
          <cell r="B10354" t="str">
            <v>SD2</v>
          </cell>
        </row>
        <row r="10355">
          <cell r="A10355">
            <v>7697358332</v>
          </cell>
          <cell r="B10355" t="str">
            <v>SD2</v>
          </cell>
        </row>
        <row r="10356">
          <cell r="A10356">
            <v>7707486649</v>
          </cell>
          <cell r="B10356" t="str">
            <v>SD2</v>
          </cell>
        </row>
        <row r="10357">
          <cell r="A10357">
            <v>7718656184</v>
          </cell>
          <cell r="B10357" t="str">
            <v>SD2</v>
          </cell>
        </row>
        <row r="10358">
          <cell r="A10358">
            <v>7707485997</v>
          </cell>
          <cell r="B10358" t="str">
            <v>SD2</v>
          </cell>
        </row>
        <row r="10359">
          <cell r="A10359">
            <v>7718654338</v>
          </cell>
          <cell r="B10359" t="str">
            <v>WDC</v>
          </cell>
        </row>
        <row r="10360">
          <cell r="A10360">
            <v>7723660599</v>
          </cell>
          <cell r="B10360" t="str">
            <v>SD2</v>
          </cell>
        </row>
        <row r="10361">
          <cell r="A10361">
            <v>7707485986</v>
          </cell>
          <cell r="B10361" t="str">
            <v>SD2</v>
          </cell>
        </row>
        <row r="10362">
          <cell r="A10362">
            <v>7723650037</v>
          </cell>
          <cell r="B10362" t="str">
            <v>SD2</v>
          </cell>
        </row>
        <row r="10363">
          <cell r="A10363">
            <v>7707477151</v>
          </cell>
          <cell r="B10363" t="str">
            <v>SD2</v>
          </cell>
        </row>
        <row r="10364">
          <cell r="A10364">
            <v>7697352744</v>
          </cell>
          <cell r="B10364" t="str">
            <v>SD2</v>
          </cell>
        </row>
        <row r="10365">
          <cell r="A10365">
            <v>7723654150</v>
          </cell>
          <cell r="B10365" t="str">
            <v>SD2</v>
          </cell>
        </row>
        <row r="10366">
          <cell r="A10366">
            <v>7718634971</v>
          </cell>
          <cell r="B10366" t="str">
            <v>SD2</v>
          </cell>
        </row>
        <row r="10367">
          <cell r="A10367">
            <v>7707468045</v>
          </cell>
          <cell r="B10367" t="str">
            <v>SD2</v>
          </cell>
        </row>
        <row r="10368">
          <cell r="A10368">
            <v>7707468109</v>
          </cell>
          <cell r="B10368" t="str">
            <v>SD2</v>
          </cell>
        </row>
        <row r="10369">
          <cell r="A10369">
            <v>7718635106</v>
          </cell>
          <cell r="B10369" t="str">
            <v>SD2</v>
          </cell>
        </row>
        <row r="10370">
          <cell r="A10370">
            <v>7697348531</v>
          </cell>
          <cell r="B10370" t="str">
            <v>SD2</v>
          </cell>
        </row>
        <row r="10371">
          <cell r="A10371">
            <v>7707466225</v>
          </cell>
          <cell r="B10371" t="str">
            <v>SD2</v>
          </cell>
        </row>
        <row r="10372">
          <cell r="A10372">
            <v>7718634153</v>
          </cell>
          <cell r="B10372" t="str">
            <v>SD2</v>
          </cell>
        </row>
        <row r="10373">
          <cell r="A10373">
            <v>7718628900</v>
          </cell>
          <cell r="B10373" t="str">
            <v>SD2</v>
          </cell>
        </row>
        <row r="10374">
          <cell r="A10374">
            <v>7718629173</v>
          </cell>
          <cell r="B10374" t="str">
            <v>WDC</v>
          </cell>
        </row>
        <row r="10375">
          <cell r="A10375">
            <v>7718633103</v>
          </cell>
          <cell r="B10375" t="str">
            <v>SD2</v>
          </cell>
        </row>
        <row r="10376">
          <cell r="A10376">
            <v>7718628953</v>
          </cell>
          <cell r="B10376" t="str">
            <v>SD2</v>
          </cell>
        </row>
        <row r="10377">
          <cell r="A10377">
            <v>7707463258</v>
          </cell>
          <cell r="B10377" t="str">
            <v>SD2</v>
          </cell>
        </row>
        <row r="10378">
          <cell r="A10378">
            <v>7718629093</v>
          </cell>
          <cell r="B10378" t="str">
            <v>SD3</v>
          </cell>
        </row>
        <row r="10379">
          <cell r="A10379">
            <v>7718630679</v>
          </cell>
          <cell r="B10379" t="str">
            <v>SD2</v>
          </cell>
        </row>
        <row r="10380">
          <cell r="A10380">
            <v>7697344151</v>
          </cell>
          <cell r="B10380" t="str">
            <v>SD2</v>
          </cell>
        </row>
        <row r="10381">
          <cell r="A10381">
            <v>7718626559</v>
          </cell>
          <cell r="B10381" t="str">
            <v>SD2</v>
          </cell>
        </row>
        <row r="10382">
          <cell r="A10382">
            <v>7697343276</v>
          </cell>
          <cell r="B10382" t="str">
            <v>SD2</v>
          </cell>
        </row>
        <row r="10383">
          <cell r="A10383">
            <v>7718626474</v>
          </cell>
          <cell r="B10383" t="str">
            <v>SD2</v>
          </cell>
        </row>
        <row r="10384">
          <cell r="A10384">
            <v>7723640254</v>
          </cell>
          <cell r="B10384" t="str">
            <v>SD2</v>
          </cell>
        </row>
        <row r="10385">
          <cell r="A10385">
            <v>7723640065</v>
          </cell>
          <cell r="B10385" t="str">
            <v>SD3</v>
          </cell>
        </row>
        <row r="10386">
          <cell r="A10386">
            <v>7697342693</v>
          </cell>
          <cell r="B10386" t="str">
            <v>SD2</v>
          </cell>
        </row>
        <row r="10387">
          <cell r="A10387">
            <v>7723638281</v>
          </cell>
          <cell r="B10387" t="str">
            <v>SD2</v>
          </cell>
        </row>
        <row r="10388">
          <cell r="A10388">
            <v>7723637549</v>
          </cell>
          <cell r="B10388" t="str">
            <v>SD2</v>
          </cell>
        </row>
        <row r="10389">
          <cell r="A10389">
            <v>7697342111</v>
          </cell>
          <cell r="B10389" t="str">
            <v>SD2</v>
          </cell>
        </row>
        <row r="10390">
          <cell r="A10390">
            <v>7707455825</v>
          </cell>
          <cell r="B10390" t="str">
            <v>SD2</v>
          </cell>
        </row>
        <row r="10391">
          <cell r="A10391">
            <v>7723639174</v>
          </cell>
          <cell r="B10391" t="str">
            <v>WDC</v>
          </cell>
        </row>
        <row r="10392">
          <cell r="A10392">
            <v>7697340279</v>
          </cell>
          <cell r="B10392" t="str">
            <v>SD2</v>
          </cell>
        </row>
        <row r="10393">
          <cell r="A10393">
            <v>7697342110</v>
          </cell>
          <cell r="B10393" t="str">
            <v>SD2</v>
          </cell>
        </row>
        <row r="10394">
          <cell r="A10394">
            <v>7723638432</v>
          </cell>
          <cell r="B10394" t="str">
            <v>SD2</v>
          </cell>
        </row>
        <row r="10395">
          <cell r="A10395">
            <v>7707455923</v>
          </cell>
          <cell r="B10395" t="str">
            <v>SD2</v>
          </cell>
        </row>
        <row r="10396">
          <cell r="A10396">
            <v>7723638627</v>
          </cell>
          <cell r="B10396" t="str">
            <v>SD2</v>
          </cell>
        </row>
        <row r="10397">
          <cell r="A10397">
            <v>7718624433</v>
          </cell>
          <cell r="B10397" t="str">
            <v>SD2</v>
          </cell>
        </row>
        <row r="10398">
          <cell r="A10398">
            <v>7707455856</v>
          </cell>
          <cell r="B10398" t="str">
            <v>SD2</v>
          </cell>
        </row>
        <row r="10399">
          <cell r="A10399">
            <v>7723637562</v>
          </cell>
          <cell r="B10399" t="str">
            <v>SD2</v>
          </cell>
        </row>
        <row r="10400">
          <cell r="A10400">
            <v>7697339484</v>
          </cell>
          <cell r="B10400" t="str">
            <v>SD2</v>
          </cell>
        </row>
        <row r="10401">
          <cell r="A10401">
            <v>7697339301</v>
          </cell>
          <cell r="B10401" t="str">
            <v>SD2</v>
          </cell>
        </row>
        <row r="10402">
          <cell r="A10402">
            <v>7707453645</v>
          </cell>
          <cell r="B10402" t="str">
            <v>SD2</v>
          </cell>
        </row>
        <row r="10403">
          <cell r="A10403">
            <v>7697339614</v>
          </cell>
          <cell r="B10403" t="str">
            <v>SD2</v>
          </cell>
        </row>
        <row r="10404">
          <cell r="A10404">
            <v>7697337210</v>
          </cell>
          <cell r="B10404" t="str">
            <v>SD2</v>
          </cell>
        </row>
        <row r="10405">
          <cell r="A10405">
            <v>7718616476</v>
          </cell>
          <cell r="B10405" t="str">
            <v>SD2</v>
          </cell>
        </row>
        <row r="10406">
          <cell r="A10406">
            <v>7718616474</v>
          </cell>
          <cell r="B10406" t="str">
            <v>SD2</v>
          </cell>
        </row>
        <row r="10407">
          <cell r="A10407">
            <v>7718616241</v>
          </cell>
          <cell r="B10407" t="str">
            <v>SD2</v>
          </cell>
        </row>
        <row r="10408">
          <cell r="A10408">
            <v>7697335344</v>
          </cell>
          <cell r="B10408" t="str">
            <v>WDC</v>
          </cell>
        </row>
        <row r="10409">
          <cell r="A10409">
            <v>7697335374</v>
          </cell>
          <cell r="B10409" t="str">
            <v>SD2</v>
          </cell>
        </row>
        <row r="10410">
          <cell r="A10410">
            <v>7697335345</v>
          </cell>
          <cell r="B10410" t="str">
            <v>SD2</v>
          </cell>
        </row>
        <row r="10411">
          <cell r="A10411">
            <v>7697333758</v>
          </cell>
          <cell r="B10411" t="str">
            <v>SD2</v>
          </cell>
        </row>
        <row r="10412">
          <cell r="A10412">
            <v>7697335352</v>
          </cell>
          <cell r="B10412" t="str">
            <v>SD2</v>
          </cell>
        </row>
        <row r="10413">
          <cell r="A10413">
            <v>7707447993</v>
          </cell>
          <cell r="B10413" t="str">
            <v>SD2</v>
          </cell>
        </row>
        <row r="10414">
          <cell r="A10414">
            <v>7718610301</v>
          </cell>
          <cell r="B10414" t="str">
            <v>SD2</v>
          </cell>
        </row>
        <row r="10415">
          <cell r="A10415">
            <v>7697332802</v>
          </cell>
          <cell r="B10415" t="str">
            <v>SD3</v>
          </cell>
        </row>
        <row r="10416">
          <cell r="A10416">
            <v>7723627842</v>
          </cell>
          <cell r="B10416" t="str">
            <v>SD2</v>
          </cell>
        </row>
        <row r="10417">
          <cell r="A10417">
            <v>7723628031</v>
          </cell>
          <cell r="B10417" t="str">
            <v>SD2</v>
          </cell>
        </row>
        <row r="10418">
          <cell r="A10418">
            <v>7718606438</v>
          </cell>
          <cell r="B10418" t="str">
            <v>SD3</v>
          </cell>
        </row>
        <row r="10419">
          <cell r="A10419">
            <v>7718606418</v>
          </cell>
          <cell r="B10419" t="str">
            <v>SD2</v>
          </cell>
        </row>
        <row r="10420">
          <cell r="A10420">
            <v>7718603019</v>
          </cell>
          <cell r="B10420" t="str">
            <v>SD2</v>
          </cell>
        </row>
        <row r="10421">
          <cell r="A10421">
            <v>7707446019</v>
          </cell>
          <cell r="B10421" t="str">
            <v>SD2</v>
          </cell>
        </row>
        <row r="10422">
          <cell r="A10422">
            <v>7718603964</v>
          </cell>
          <cell r="B10422" t="str">
            <v>SD2</v>
          </cell>
        </row>
        <row r="10423">
          <cell r="A10423">
            <v>7707444519</v>
          </cell>
          <cell r="B10423" t="str">
            <v>SD3</v>
          </cell>
        </row>
        <row r="10424">
          <cell r="A10424">
            <v>7718605339</v>
          </cell>
          <cell r="B10424" t="str">
            <v>SD2</v>
          </cell>
        </row>
        <row r="10425">
          <cell r="A10425">
            <v>7718604119</v>
          </cell>
          <cell r="B10425" t="str">
            <v>SD2</v>
          </cell>
        </row>
        <row r="10426">
          <cell r="A10426">
            <v>7707446884</v>
          </cell>
          <cell r="B10426" t="str">
            <v>SD2</v>
          </cell>
        </row>
        <row r="10427">
          <cell r="A10427">
            <v>7718602874</v>
          </cell>
          <cell r="B10427" t="str">
            <v>SD2</v>
          </cell>
        </row>
        <row r="10428">
          <cell r="A10428">
            <v>7723624335</v>
          </cell>
          <cell r="B10428" t="str">
            <v>SD2</v>
          </cell>
        </row>
        <row r="10429">
          <cell r="A10429">
            <v>7718598432</v>
          </cell>
          <cell r="B10429" t="str">
            <v>SD2</v>
          </cell>
        </row>
        <row r="10430">
          <cell r="A10430">
            <v>7707439293</v>
          </cell>
          <cell r="B10430" t="str">
            <v>SD2</v>
          </cell>
        </row>
        <row r="10431">
          <cell r="A10431">
            <v>7697326043</v>
          </cell>
          <cell r="B10431" t="str">
            <v>SD2</v>
          </cell>
        </row>
        <row r="10432">
          <cell r="A10432">
            <v>7718592448</v>
          </cell>
          <cell r="B10432" t="str">
            <v>SD2</v>
          </cell>
        </row>
        <row r="10433">
          <cell r="A10433">
            <v>7718592753</v>
          </cell>
          <cell r="B10433" t="str">
            <v>SD2</v>
          </cell>
        </row>
        <row r="10434">
          <cell r="A10434">
            <v>7707434806</v>
          </cell>
          <cell r="B10434" t="str">
            <v>SD2</v>
          </cell>
        </row>
        <row r="10435">
          <cell r="A10435">
            <v>7723615700</v>
          </cell>
          <cell r="B10435" t="str">
            <v>SD2</v>
          </cell>
        </row>
        <row r="10436">
          <cell r="A10436">
            <v>7718590330</v>
          </cell>
          <cell r="B10436" t="str">
            <v>SD2</v>
          </cell>
        </row>
        <row r="10437">
          <cell r="A10437">
            <v>7697321846</v>
          </cell>
          <cell r="B10437" t="str">
            <v>SD2</v>
          </cell>
        </row>
        <row r="10438">
          <cell r="A10438">
            <v>7723613108</v>
          </cell>
          <cell r="B10438" t="str">
            <v>SD2</v>
          </cell>
        </row>
        <row r="10439">
          <cell r="A10439">
            <v>7723612121</v>
          </cell>
          <cell r="B10439" t="str">
            <v>SD3</v>
          </cell>
        </row>
        <row r="10440">
          <cell r="A10440">
            <v>7707429198</v>
          </cell>
          <cell r="B10440" t="str">
            <v>SD2</v>
          </cell>
        </row>
        <row r="10441">
          <cell r="A10441">
            <v>7723608978</v>
          </cell>
          <cell r="B10441" t="str">
            <v>SD2</v>
          </cell>
        </row>
        <row r="10442">
          <cell r="A10442">
            <v>7697318135</v>
          </cell>
          <cell r="B10442" t="str">
            <v>SD2</v>
          </cell>
        </row>
        <row r="10443">
          <cell r="A10443">
            <v>7718585722</v>
          </cell>
          <cell r="B10443" t="str">
            <v>SD2</v>
          </cell>
        </row>
        <row r="10444">
          <cell r="A10444">
            <v>7718583546</v>
          </cell>
          <cell r="B10444" t="str">
            <v>SD3</v>
          </cell>
        </row>
        <row r="10445">
          <cell r="A10445">
            <v>7718581434</v>
          </cell>
          <cell r="B10445" t="str">
            <v>SD2</v>
          </cell>
        </row>
        <row r="10446">
          <cell r="A10446">
            <v>7718581305</v>
          </cell>
          <cell r="B10446" t="str">
            <v>SD3</v>
          </cell>
        </row>
        <row r="10447">
          <cell r="A10447">
            <v>7707423544</v>
          </cell>
          <cell r="B10447" t="str">
            <v>SD2</v>
          </cell>
        </row>
        <row r="10448">
          <cell r="A10448">
            <v>7707423374</v>
          </cell>
          <cell r="B10448" t="str">
            <v>SD2</v>
          </cell>
        </row>
        <row r="10449">
          <cell r="A10449">
            <v>7723607365</v>
          </cell>
          <cell r="B10449" t="str">
            <v>SD2</v>
          </cell>
        </row>
        <row r="10450">
          <cell r="A10450">
            <v>7707422118</v>
          </cell>
          <cell r="B10450" t="str">
            <v>SD2</v>
          </cell>
        </row>
        <row r="10451">
          <cell r="A10451">
            <v>7718579102</v>
          </cell>
          <cell r="B10451" t="str">
            <v>SD2</v>
          </cell>
        </row>
        <row r="10452">
          <cell r="A10452">
            <v>7697315208</v>
          </cell>
          <cell r="B10452" t="str">
            <v>SD2</v>
          </cell>
        </row>
        <row r="10453">
          <cell r="A10453">
            <v>7718576679</v>
          </cell>
          <cell r="B10453" t="str">
            <v>SD2</v>
          </cell>
        </row>
        <row r="10454">
          <cell r="A10454">
            <v>7707421225</v>
          </cell>
          <cell r="B10454" t="str">
            <v>SD3</v>
          </cell>
        </row>
        <row r="10455">
          <cell r="A10455">
            <v>7718576685</v>
          </cell>
          <cell r="B10455" t="str">
            <v>SD2</v>
          </cell>
        </row>
        <row r="10456">
          <cell r="A10456">
            <v>7697315095</v>
          </cell>
          <cell r="B10456" t="str">
            <v>SD2</v>
          </cell>
        </row>
        <row r="10457">
          <cell r="A10457">
            <v>7707419241</v>
          </cell>
          <cell r="B10457" t="str">
            <v>SD2</v>
          </cell>
        </row>
        <row r="10458">
          <cell r="A10458">
            <v>7707418582</v>
          </cell>
          <cell r="B10458" t="str">
            <v>WDC</v>
          </cell>
        </row>
        <row r="10459">
          <cell r="A10459">
            <v>7707418745</v>
          </cell>
          <cell r="B10459" t="str">
            <v>SD2</v>
          </cell>
        </row>
        <row r="10460">
          <cell r="A10460">
            <v>7707418903</v>
          </cell>
          <cell r="B10460" t="str">
            <v>SD2</v>
          </cell>
        </row>
        <row r="10461">
          <cell r="A10461">
            <v>7697313200</v>
          </cell>
          <cell r="B10461" t="str">
            <v>SD2</v>
          </cell>
        </row>
        <row r="10462">
          <cell r="A10462">
            <v>7718573939</v>
          </cell>
          <cell r="B10462" t="str">
            <v>SD2</v>
          </cell>
        </row>
        <row r="10463">
          <cell r="A10463">
            <v>7697311463</v>
          </cell>
          <cell r="B10463" t="str">
            <v>SD2</v>
          </cell>
        </row>
        <row r="10464">
          <cell r="A10464">
            <v>7707415700</v>
          </cell>
          <cell r="B10464" t="str">
            <v>SD2</v>
          </cell>
        </row>
        <row r="10465">
          <cell r="A10465">
            <v>7707414641</v>
          </cell>
          <cell r="B10465" t="str">
            <v>SD2</v>
          </cell>
        </row>
        <row r="10466">
          <cell r="A10466">
            <v>7723601139</v>
          </cell>
          <cell r="B10466" t="str">
            <v>SD2</v>
          </cell>
        </row>
        <row r="10467">
          <cell r="A10467">
            <v>7707415151</v>
          </cell>
          <cell r="B10467" t="str">
            <v>SD2</v>
          </cell>
        </row>
        <row r="10468">
          <cell r="A10468">
            <v>7707415698</v>
          </cell>
          <cell r="B10468" t="str">
            <v>SD2</v>
          </cell>
        </row>
        <row r="10469">
          <cell r="A10469">
            <v>7697307508</v>
          </cell>
          <cell r="B10469" t="str">
            <v>SD2</v>
          </cell>
        </row>
        <row r="10470">
          <cell r="A10470">
            <v>7697307272</v>
          </cell>
          <cell r="B10470" t="str">
            <v>SD2</v>
          </cell>
        </row>
        <row r="10471">
          <cell r="A10471">
            <v>7718558550</v>
          </cell>
          <cell r="B10471" t="str">
            <v>SD2</v>
          </cell>
        </row>
        <row r="10472">
          <cell r="A10472">
            <v>7697305195</v>
          </cell>
          <cell r="B10472" t="str">
            <v>SD2</v>
          </cell>
        </row>
        <row r="10473">
          <cell r="A10473">
            <v>7707404201</v>
          </cell>
          <cell r="B10473" t="str">
            <v>SD2</v>
          </cell>
        </row>
        <row r="10474">
          <cell r="A10474">
            <v>7718558623</v>
          </cell>
          <cell r="B10474" t="str">
            <v>SD2</v>
          </cell>
        </row>
        <row r="10475">
          <cell r="A10475">
            <v>7707402639</v>
          </cell>
          <cell r="B10475" t="str">
            <v>SD2</v>
          </cell>
        </row>
        <row r="10476">
          <cell r="A10476">
            <v>7707401782</v>
          </cell>
          <cell r="B10476" t="str">
            <v>SD2</v>
          </cell>
        </row>
        <row r="10477">
          <cell r="A10477">
            <v>7723591247</v>
          </cell>
          <cell r="B10477" t="str">
            <v>SD2</v>
          </cell>
        </row>
        <row r="10478">
          <cell r="A10478">
            <v>7723590348</v>
          </cell>
          <cell r="B10478" t="str">
            <v>WDC</v>
          </cell>
        </row>
        <row r="10479">
          <cell r="A10479">
            <v>7707397773</v>
          </cell>
          <cell r="B10479" t="str">
            <v>SD2</v>
          </cell>
        </row>
        <row r="10480">
          <cell r="A10480">
            <v>7697302576</v>
          </cell>
          <cell r="B10480" t="str">
            <v>SD2</v>
          </cell>
        </row>
        <row r="10481">
          <cell r="A10481">
            <v>7707397770</v>
          </cell>
          <cell r="B10481" t="str">
            <v>SD2</v>
          </cell>
        </row>
        <row r="10482">
          <cell r="A10482">
            <v>7723589492</v>
          </cell>
          <cell r="B10482" t="str">
            <v>SD2</v>
          </cell>
        </row>
        <row r="10483">
          <cell r="A10483">
            <v>7697302577</v>
          </cell>
          <cell r="B10483" t="str">
            <v>SD2</v>
          </cell>
        </row>
        <row r="10484">
          <cell r="A10484">
            <v>7723587050</v>
          </cell>
          <cell r="B10484" t="str">
            <v>WDC</v>
          </cell>
        </row>
        <row r="10485">
          <cell r="A10485">
            <v>7723587602</v>
          </cell>
          <cell r="B10485" t="str">
            <v>SD2</v>
          </cell>
        </row>
        <row r="10486">
          <cell r="A10486">
            <v>7697300873</v>
          </cell>
          <cell r="B10486" t="str">
            <v>SD2</v>
          </cell>
        </row>
        <row r="10487">
          <cell r="A10487">
            <v>7707395465</v>
          </cell>
          <cell r="B10487" t="str">
            <v>SD2</v>
          </cell>
        </row>
        <row r="10488">
          <cell r="A10488">
            <v>7723582571</v>
          </cell>
          <cell r="B10488" t="str">
            <v>SD2</v>
          </cell>
        </row>
        <row r="10489">
          <cell r="A10489">
            <v>7707389648</v>
          </cell>
          <cell r="B10489" t="str">
            <v>SD2</v>
          </cell>
        </row>
        <row r="10490">
          <cell r="A10490">
            <v>7723581589</v>
          </cell>
          <cell r="B10490" t="str">
            <v>SD2</v>
          </cell>
        </row>
        <row r="10491">
          <cell r="A10491">
            <v>7707388396</v>
          </cell>
          <cell r="B10491" t="str">
            <v>WDC</v>
          </cell>
        </row>
        <row r="10492">
          <cell r="A10492">
            <v>7723581120</v>
          </cell>
          <cell r="B10492" t="str">
            <v>WDC</v>
          </cell>
        </row>
        <row r="10493">
          <cell r="A10493">
            <v>7718543942</v>
          </cell>
          <cell r="B10493" t="str">
            <v>SD2</v>
          </cell>
        </row>
        <row r="10494">
          <cell r="A10494">
            <v>7718539526</v>
          </cell>
          <cell r="B10494" t="str">
            <v>SD2</v>
          </cell>
        </row>
        <row r="10495">
          <cell r="A10495">
            <v>7697292966</v>
          </cell>
          <cell r="B10495" t="str">
            <v>SD2</v>
          </cell>
        </row>
        <row r="10496">
          <cell r="A10496">
            <v>7723574378</v>
          </cell>
          <cell r="B10496" t="str">
            <v>SD2</v>
          </cell>
        </row>
        <row r="10497">
          <cell r="A10497">
            <v>7707379265</v>
          </cell>
          <cell r="B10497" t="str">
            <v>SD2</v>
          </cell>
        </row>
        <row r="10498">
          <cell r="A10498">
            <v>7723573625</v>
          </cell>
          <cell r="B10498" t="str">
            <v>SD2</v>
          </cell>
        </row>
        <row r="10499">
          <cell r="A10499">
            <v>7723573378</v>
          </cell>
          <cell r="B10499" t="str">
            <v>SD3</v>
          </cell>
        </row>
        <row r="10500">
          <cell r="A10500">
            <v>7723573206</v>
          </cell>
          <cell r="B10500" t="str">
            <v>SD2</v>
          </cell>
        </row>
        <row r="10501">
          <cell r="A10501">
            <v>7707377569</v>
          </cell>
          <cell r="B10501" t="str">
            <v>SD2</v>
          </cell>
        </row>
        <row r="10502">
          <cell r="A10502">
            <v>7718527035</v>
          </cell>
          <cell r="B10502" t="str">
            <v>SD2</v>
          </cell>
        </row>
        <row r="10503">
          <cell r="A10503">
            <v>7707374818</v>
          </cell>
          <cell r="B10503" t="str">
            <v>SD3</v>
          </cell>
        </row>
        <row r="10504">
          <cell r="A10504">
            <v>7697286731</v>
          </cell>
          <cell r="B10504" t="str">
            <v>SD2</v>
          </cell>
        </row>
        <row r="10505">
          <cell r="A10505">
            <v>7718526766</v>
          </cell>
          <cell r="B10505" t="str">
            <v>SD2</v>
          </cell>
        </row>
        <row r="10506">
          <cell r="A10506">
            <v>7718526465</v>
          </cell>
          <cell r="B10506" t="str">
            <v>SD2</v>
          </cell>
        </row>
        <row r="10507">
          <cell r="A10507">
            <v>7718526332</v>
          </cell>
          <cell r="B10507" t="str">
            <v>SD3</v>
          </cell>
        </row>
        <row r="10508">
          <cell r="A10508">
            <v>7697285523</v>
          </cell>
          <cell r="B10508" t="str">
            <v>WDC</v>
          </cell>
        </row>
        <row r="10509">
          <cell r="A10509">
            <v>7718525714</v>
          </cell>
          <cell r="B10509" t="str">
            <v>SD2</v>
          </cell>
        </row>
        <row r="10510">
          <cell r="A10510">
            <v>7707372181</v>
          </cell>
          <cell r="B10510" t="str">
            <v>SD2</v>
          </cell>
        </row>
        <row r="10511">
          <cell r="A10511">
            <v>7718524527</v>
          </cell>
          <cell r="B10511" t="str">
            <v>SD2</v>
          </cell>
        </row>
        <row r="10512">
          <cell r="A10512">
            <v>7697284735</v>
          </cell>
          <cell r="B10512" t="str">
            <v>SD2</v>
          </cell>
        </row>
        <row r="10513">
          <cell r="A10513">
            <v>7707368848</v>
          </cell>
          <cell r="B10513" t="str">
            <v>SD2</v>
          </cell>
        </row>
        <row r="10514">
          <cell r="A10514">
            <v>7707367351</v>
          </cell>
          <cell r="B10514" t="str">
            <v>SD2</v>
          </cell>
        </row>
        <row r="10515">
          <cell r="A10515">
            <v>7718518796</v>
          </cell>
          <cell r="B10515" t="str">
            <v>SD2</v>
          </cell>
        </row>
        <row r="10516">
          <cell r="A10516">
            <v>7697279673</v>
          </cell>
          <cell r="B10516" t="str">
            <v>SD3</v>
          </cell>
        </row>
        <row r="10517">
          <cell r="A10517">
            <v>7723564003</v>
          </cell>
          <cell r="B10517" t="str">
            <v>SD2</v>
          </cell>
        </row>
        <row r="10518">
          <cell r="A10518">
            <v>7723563283</v>
          </cell>
          <cell r="B10518" t="str">
            <v>SD2</v>
          </cell>
        </row>
        <row r="10519">
          <cell r="A10519">
            <v>7718518397</v>
          </cell>
          <cell r="B10519" t="str">
            <v>SD2</v>
          </cell>
        </row>
        <row r="10520">
          <cell r="A10520">
            <v>7718518341</v>
          </cell>
          <cell r="B10520" t="str">
            <v>WDC</v>
          </cell>
        </row>
        <row r="10521">
          <cell r="A10521">
            <v>7697279127</v>
          </cell>
          <cell r="B10521" t="str">
            <v>WDC</v>
          </cell>
        </row>
        <row r="10522">
          <cell r="A10522">
            <v>7697278681</v>
          </cell>
          <cell r="B10522" t="str">
            <v>SD3</v>
          </cell>
        </row>
        <row r="10523">
          <cell r="A10523">
            <v>7697277247</v>
          </cell>
          <cell r="B10523" t="str">
            <v>SD2</v>
          </cell>
        </row>
        <row r="10524">
          <cell r="A10524">
            <v>7697275057</v>
          </cell>
          <cell r="B10524" t="str">
            <v>SD2</v>
          </cell>
        </row>
        <row r="10525">
          <cell r="A10525">
            <v>7723557814</v>
          </cell>
          <cell r="B10525" t="str">
            <v>SD2</v>
          </cell>
        </row>
        <row r="10526">
          <cell r="A10526">
            <v>7707355550</v>
          </cell>
          <cell r="B10526" t="str">
            <v>SD2</v>
          </cell>
        </row>
        <row r="10527">
          <cell r="A10527">
            <v>7697274060</v>
          </cell>
          <cell r="B10527" t="str">
            <v>SD2</v>
          </cell>
        </row>
        <row r="10528">
          <cell r="A10528">
            <v>7718505076</v>
          </cell>
          <cell r="B10528" t="str">
            <v>SD3</v>
          </cell>
        </row>
        <row r="10529">
          <cell r="A10529">
            <v>7707352689</v>
          </cell>
          <cell r="B10529" t="str">
            <v>SD2</v>
          </cell>
        </row>
        <row r="10530">
          <cell r="A10530">
            <v>7723556096</v>
          </cell>
          <cell r="B10530" t="str">
            <v>WDC</v>
          </cell>
        </row>
        <row r="10531">
          <cell r="A10531">
            <v>7697271954</v>
          </cell>
          <cell r="B10531" t="str">
            <v>SD2</v>
          </cell>
        </row>
        <row r="10532">
          <cell r="A10532">
            <v>7718502674</v>
          </cell>
          <cell r="B10532" t="str">
            <v>SD3</v>
          </cell>
        </row>
        <row r="10533">
          <cell r="A10533">
            <v>7707343131</v>
          </cell>
          <cell r="B10533" t="str">
            <v>SD3</v>
          </cell>
        </row>
        <row r="10534">
          <cell r="A10534">
            <v>7697269601</v>
          </cell>
          <cell r="B10534" t="str">
            <v>SD2</v>
          </cell>
        </row>
        <row r="10535">
          <cell r="A10535">
            <v>7707339264</v>
          </cell>
          <cell r="B10535" t="str">
            <v>SD2</v>
          </cell>
        </row>
        <row r="10536">
          <cell r="A10536">
            <v>7718492345</v>
          </cell>
          <cell r="B10536" t="str">
            <v>WDC</v>
          </cell>
        </row>
        <row r="10537">
          <cell r="A10537">
            <v>7723547763</v>
          </cell>
          <cell r="B10537" t="str">
            <v>SD3</v>
          </cell>
        </row>
        <row r="10538">
          <cell r="A10538">
            <v>7707337827</v>
          </cell>
          <cell r="B10538" t="str">
            <v>SD2</v>
          </cell>
        </row>
        <row r="10539">
          <cell r="A10539">
            <v>7707338756</v>
          </cell>
          <cell r="B10539" t="str">
            <v>SD2</v>
          </cell>
        </row>
        <row r="10540">
          <cell r="A10540">
            <v>7718492526</v>
          </cell>
          <cell r="B10540" t="str">
            <v>SD2</v>
          </cell>
        </row>
        <row r="10541">
          <cell r="A10541">
            <v>7718491692</v>
          </cell>
          <cell r="B10541" t="str">
            <v>SD2</v>
          </cell>
        </row>
        <row r="10542">
          <cell r="A10542">
            <v>7723547146</v>
          </cell>
          <cell r="B10542" t="str">
            <v>SD2</v>
          </cell>
        </row>
        <row r="10543">
          <cell r="A10543">
            <v>7707337115</v>
          </cell>
          <cell r="B10543" t="str">
            <v>WDC</v>
          </cell>
        </row>
        <row r="10544">
          <cell r="A10544">
            <v>7718490857</v>
          </cell>
          <cell r="B10544" t="str">
            <v>SD2</v>
          </cell>
        </row>
        <row r="10545">
          <cell r="A10545">
            <v>7718490518</v>
          </cell>
          <cell r="B10545" t="str">
            <v>SD2</v>
          </cell>
        </row>
        <row r="10546">
          <cell r="A10546">
            <v>7707335895</v>
          </cell>
          <cell r="B10546" t="str">
            <v>SD3</v>
          </cell>
        </row>
        <row r="10547">
          <cell r="A10547">
            <v>7697261552</v>
          </cell>
          <cell r="B10547" t="str">
            <v>SD3</v>
          </cell>
        </row>
        <row r="10548">
          <cell r="A10548">
            <v>7697260950</v>
          </cell>
          <cell r="B10548" t="str">
            <v>SD2</v>
          </cell>
        </row>
        <row r="10549">
          <cell r="A10549">
            <v>7697260989</v>
          </cell>
          <cell r="B10549" t="str">
            <v>SD2</v>
          </cell>
        </row>
        <row r="10550">
          <cell r="A10550">
            <v>7718485905</v>
          </cell>
          <cell r="B10550" t="str">
            <v>SD3</v>
          </cell>
        </row>
        <row r="10551">
          <cell r="A10551">
            <v>7718485790</v>
          </cell>
          <cell r="B10551" t="str">
            <v>SD2</v>
          </cell>
        </row>
        <row r="10552">
          <cell r="A10552">
            <v>7718487067</v>
          </cell>
          <cell r="B10552" t="str">
            <v>SD2</v>
          </cell>
        </row>
        <row r="10553">
          <cell r="A10553">
            <v>7723544213</v>
          </cell>
          <cell r="B10553" t="str">
            <v>SD2</v>
          </cell>
        </row>
        <row r="10554">
          <cell r="A10554">
            <v>7718486005</v>
          </cell>
          <cell r="B10554" t="str">
            <v>SD2</v>
          </cell>
        </row>
        <row r="10555">
          <cell r="A10555">
            <v>7707330837</v>
          </cell>
          <cell r="B10555" t="str">
            <v>SD3</v>
          </cell>
        </row>
        <row r="10556">
          <cell r="A10556">
            <v>7707330288</v>
          </cell>
          <cell r="B10556" t="str">
            <v>SD2</v>
          </cell>
        </row>
        <row r="10557">
          <cell r="A10557">
            <v>7707330908</v>
          </cell>
          <cell r="B10557" t="str">
            <v>SD2</v>
          </cell>
        </row>
        <row r="10558">
          <cell r="A10558">
            <v>7723543815</v>
          </cell>
          <cell r="B10558" t="str">
            <v>SD2</v>
          </cell>
        </row>
        <row r="10559">
          <cell r="A10559">
            <v>7723543065</v>
          </cell>
          <cell r="B10559" t="str">
            <v>SD2</v>
          </cell>
        </row>
        <row r="10560">
          <cell r="A10560">
            <v>7697258590</v>
          </cell>
          <cell r="B10560" t="str">
            <v>WDC</v>
          </cell>
        </row>
        <row r="10561">
          <cell r="A10561">
            <v>7718482386</v>
          </cell>
          <cell r="B10561" t="str">
            <v>SD2</v>
          </cell>
        </row>
        <row r="10562">
          <cell r="A10562">
            <v>7707328923</v>
          </cell>
          <cell r="B10562" t="str">
            <v>WDC</v>
          </cell>
        </row>
        <row r="10563">
          <cell r="A10563">
            <v>7707317342</v>
          </cell>
          <cell r="B10563" t="str">
            <v>WDC</v>
          </cell>
        </row>
        <row r="10564">
          <cell r="A10564">
            <v>7707321677</v>
          </cell>
          <cell r="B10564" t="str">
            <v>SD2</v>
          </cell>
        </row>
        <row r="10565">
          <cell r="A10565">
            <v>7718474397</v>
          </cell>
          <cell r="B10565" t="str">
            <v>WDC</v>
          </cell>
        </row>
        <row r="10566">
          <cell r="A10566">
            <v>7707321560</v>
          </cell>
          <cell r="B10566" t="str">
            <v>SD2</v>
          </cell>
        </row>
        <row r="10567">
          <cell r="A10567">
            <v>7718467609</v>
          </cell>
          <cell r="B10567" t="str">
            <v>SD2</v>
          </cell>
        </row>
        <row r="10568">
          <cell r="A10568">
            <v>7723530020</v>
          </cell>
          <cell r="B10568" t="str">
            <v>WDC</v>
          </cell>
        </row>
        <row r="10569">
          <cell r="A10569">
            <v>7723530043</v>
          </cell>
          <cell r="B10569" t="str">
            <v>SD2</v>
          </cell>
        </row>
        <row r="10570">
          <cell r="A10570">
            <v>7707312482</v>
          </cell>
          <cell r="B10570" t="str">
            <v>SD3</v>
          </cell>
        </row>
        <row r="10571">
          <cell r="A10571">
            <v>7707311394</v>
          </cell>
          <cell r="B10571" t="str">
            <v>SD2</v>
          </cell>
        </row>
        <row r="10572">
          <cell r="A10572">
            <v>7718466266</v>
          </cell>
          <cell r="B10572" t="str">
            <v>SD2</v>
          </cell>
        </row>
        <row r="10573">
          <cell r="A10573">
            <v>7718465583</v>
          </cell>
          <cell r="B10573" t="str">
            <v>SD2</v>
          </cell>
        </row>
        <row r="10574">
          <cell r="A10574">
            <v>7718464093</v>
          </cell>
          <cell r="B10574" t="str">
            <v>SD2</v>
          </cell>
        </row>
        <row r="10575">
          <cell r="A10575">
            <v>7718464278</v>
          </cell>
          <cell r="B10575" t="str">
            <v>SD2</v>
          </cell>
        </row>
        <row r="10576">
          <cell r="A10576">
            <v>7718463480</v>
          </cell>
          <cell r="B10576" t="str">
            <v>SD2</v>
          </cell>
        </row>
        <row r="10577">
          <cell r="A10577">
            <v>7723527768</v>
          </cell>
          <cell r="B10577" t="str">
            <v>SD2</v>
          </cell>
        </row>
        <row r="10578">
          <cell r="A10578">
            <v>7697246151</v>
          </cell>
          <cell r="B10578" t="str">
            <v>SD2</v>
          </cell>
        </row>
        <row r="10579">
          <cell r="A10579">
            <v>7718462713</v>
          </cell>
          <cell r="B10579" t="str">
            <v>SD2</v>
          </cell>
        </row>
        <row r="10580">
          <cell r="A10580">
            <v>7723527096</v>
          </cell>
          <cell r="B10580" t="str">
            <v>SD2</v>
          </cell>
        </row>
        <row r="10581">
          <cell r="A10581">
            <v>7718460522</v>
          </cell>
          <cell r="B10581" t="str">
            <v>SD2</v>
          </cell>
        </row>
        <row r="10582">
          <cell r="A10582">
            <v>7707306643</v>
          </cell>
          <cell r="B10582" t="str">
            <v>SD2</v>
          </cell>
        </row>
        <row r="10583">
          <cell r="A10583">
            <v>7718462104</v>
          </cell>
          <cell r="B10583" t="str">
            <v>SD2</v>
          </cell>
        </row>
        <row r="10584">
          <cell r="A10584">
            <v>7718460735</v>
          </cell>
          <cell r="B10584" t="str">
            <v>SD2</v>
          </cell>
        </row>
        <row r="10585">
          <cell r="A10585">
            <v>7718461733</v>
          </cell>
          <cell r="B10585" t="str">
            <v>SD2</v>
          </cell>
        </row>
        <row r="10586">
          <cell r="A10586">
            <v>7697243423</v>
          </cell>
          <cell r="B10586" t="str">
            <v>SD3</v>
          </cell>
        </row>
        <row r="10587">
          <cell r="A10587">
            <v>7723525475</v>
          </cell>
          <cell r="B10587" t="str">
            <v>SD2</v>
          </cell>
        </row>
        <row r="10588">
          <cell r="A10588">
            <v>7718459451</v>
          </cell>
          <cell r="B10588" t="str">
            <v>SD2</v>
          </cell>
        </row>
        <row r="10589">
          <cell r="A10589">
            <v>7718460039</v>
          </cell>
          <cell r="B10589" t="str">
            <v>SD2</v>
          </cell>
        </row>
        <row r="10590">
          <cell r="A10590">
            <v>7718459417</v>
          </cell>
          <cell r="B10590" t="str">
            <v>SD2</v>
          </cell>
        </row>
        <row r="10591">
          <cell r="A10591">
            <v>7697242981</v>
          </cell>
          <cell r="B10591" t="str">
            <v>WDC</v>
          </cell>
        </row>
        <row r="10592">
          <cell r="A10592">
            <v>7718458372</v>
          </cell>
          <cell r="B10592" t="str">
            <v>WDC</v>
          </cell>
        </row>
        <row r="10593">
          <cell r="A10593">
            <v>7697242031</v>
          </cell>
          <cell r="B10593" t="str">
            <v>SD2</v>
          </cell>
        </row>
        <row r="10594">
          <cell r="A10594">
            <v>7718458320</v>
          </cell>
          <cell r="B10594" t="str">
            <v>SD2</v>
          </cell>
        </row>
        <row r="10595">
          <cell r="A10595">
            <v>7707304188</v>
          </cell>
          <cell r="B10595" t="str">
            <v>SD3</v>
          </cell>
        </row>
        <row r="10596">
          <cell r="A10596">
            <v>7723523917</v>
          </cell>
          <cell r="B10596" t="str">
            <v>WDC</v>
          </cell>
        </row>
        <row r="10597">
          <cell r="A10597">
            <v>7697241764</v>
          </cell>
          <cell r="B10597" t="str">
            <v>SD2</v>
          </cell>
        </row>
        <row r="10598">
          <cell r="A10598">
            <v>7718457325</v>
          </cell>
          <cell r="B10598" t="str">
            <v>SD2</v>
          </cell>
        </row>
        <row r="10599">
          <cell r="A10599">
            <v>7723523404</v>
          </cell>
          <cell r="B10599" t="str">
            <v>SD2</v>
          </cell>
        </row>
        <row r="10600">
          <cell r="A10600">
            <v>7707303865</v>
          </cell>
          <cell r="B10600" t="str">
            <v>SD2</v>
          </cell>
        </row>
        <row r="10601">
          <cell r="A10601">
            <v>7697240802</v>
          </cell>
          <cell r="B10601" t="str">
            <v>SD2</v>
          </cell>
        </row>
        <row r="10602">
          <cell r="A10602">
            <v>7697240592</v>
          </cell>
          <cell r="B10602" t="str">
            <v>SD2</v>
          </cell>
        </row>
        <row r="10603">
          <cell r="A10603">
            <v>7697241443</v>
          </cell>
          <cell r="B10603" t="str">
            <v>SD2</v>
          </cell>
        </row>
        <row r="10604">
          <cell r="A10604">
            <v>7723522543</v>
          </cell>
          <cell r="B10604" t="str">
            <v>SD2</v>
          </cell>
        </row>
        <row r="10605">
          <cell r="A10605">
            <v>7723522913</v>
          </cell>
          <cell r="B10605" t="str">
            <v>SD2</v>
          </cell>
        </row>
        <row r="10606">
          <cell r="A10606">
            <v>7707302240</v>
          </cell>
          <cell r="B10606" t="str">
            <v>SD2</v>
          </cell>
        </row>
        <row r="10607">
          <cell r="A10607">
            <v>7718456432</v>
          </cell>
          <cell r="B10607" t="str">
            <v>SD2</v>
          </cell>
        </row>
        <row r="10608">
          <cell r="A10608">
            <v>7707302176</v>
          </cell>
          <cell r="B10608" t="str">
            <v>SD2</v>
          </cell>
        </row>
        <row r="10609">
          <cell r="A10609">
            <v>7718452513</v>
          </cell>
          <cell r="B10609" t="str">
            <v>SD2</v>
          </cell>
        </row>
        <row r="10610">
          <cell r="A10610">
            <v>7718452289</v>
          </cell>
          <cell r="B10610" t="str">
            <v>SD2</v>
          </cell>
        </row>
        <row r="10611">
          <cell r="A10611">
            <v>7718453044</v>
          </cell>
          <cell r="B10611" t="str">
            <v>SD2</v>
          </cell>
        </row>
        <row r="10612">
          <cell r="A10612">
            <v>7707300715</v>
          </cell>
          <cell r="B10612" t="str">
            <v>WDC</v>
          </cell>
        </row>
        <row r="10613">
          <cell r="A10613">
            <v>7718452280</v>
          </cell>
          <cell r="B10613" t="str">
            <v>SD2</v>
          </cell>
        </row>
        <row r="10614">
          <cell r="A10614">
            <v>7697239699</v>
          </cell>
          <cell r="B10614" t="str">
            <v>SD3</v>
          </cell>
        </row>
        <row r="10615">
          <cell r="A10615">
            <v>7718452327</v>
          </cell>
          <cell r="B10615" t="str">
            <v>SD2</v>
          </cell>
        </row>
        <row r="10616">
          <cell r="A10616">
            <v>7718452376</v>
          </cell>
          <cell r="B10616" t="str">
            <v>WDC</v>
          </cell>
        </row>
        <row r="10617">
          <cell r="A10617">
            <v>7707300727</v>
          </cell>
          <cell r="B10617" t="str">
            <v>SD2</v>
          </cell>
        </row>
        <row r="10618">
          <cell r="A10618">
            <v>7718451685</v>
          </cell>
          <cell r="B10618" t="str">
            <v>SD2</v>
          </cell>
        </row>
        <row r="10619">
          <cell r="A10619">
            <v>7723521667</v>
          </cell>
          <cell r="B10619" t="str">
            <v>SD3</v>
          </cell>
        </row>
        <row r="10620">
          <cell r="A10620">
            <v>7697238944</v>
          </cell>
          <cell r="B10620" t="str">
            <v>SD2</v>
          </cell>
        </row>
        <row r="10621">
          <cell r="A10621">
            <v>7718450959</v>
          </cell>
          <cell r="B10621" t="str">
            <v>SD2</v>
          </cell>
        </row>
        <row r="10622">
          <cell r="A10622">
            <v>7697234652</v>
          </cell>
          <cell r="B10622" t="str">
            <v>SD2</v>
          </cell>
        </row>
        <row r="10623">
          <cell r="A10623">
            <v>7707296649</v>
          </cell>
          <cell r="B10623" t="str">
            <v>SD2</v>
          </cell>
        </row>
        <row r="10624">
          <cell r="A10624">
            <v>7718441622</v>
          </cell>
          <cell r="B10624" t="str">
            <v>WDC</v>
          </cell>
        </row>
        <row r="10625">
          <cell r="A10625">
            <v>7697237584</v>
          </cell>
          <cell r="B10625" t="str">
            <v>SD2</v>
          </cell>
        </row>
        <row r="10626">
          <cell r="A10626">
            <v>7723509873</v>
          </cell>
          <cell r="B10626" t="str">
            <v>WDC</v>
          </cell>
        </row>
        <row r="10627">
          <cell r="A10627">
            <v>7707276641</v>
          </cell>
          <cell r="B10627" t="str">
            <v>SD2</v>
          </cell>
        </row>
        <row r="10628">
          <cell r="A10628">
            <v>7723503958</v>
          </cell>
          <cell r="B10628" t="str">
            <v>SD2</v>
          </cell>
        </row>
        <row r="10629">
          <cell r="A10629">
            <v>7697223514</v>
          </cell>
          <cell r="B10629" t="str">
            <v>SD2</v>
          </cell>
        </row>
        <row r="10630">
          <cell r="A10630">
            <v>7718424003</v>
          </cell>
          <cell r="B10630" t="str">
            <v>SD3</v>
          </cell>
        </row>
        <row r="10631">
          <cell r="A10631">
            <v>7707274342</v>
          </cell>
          <cell r="B10631" t="str">
            <v>SD2</v>
          </cell>
        </row>
        <row r="10632">
          <cell r="A10632">
            <v>7718422489</v>
          </cell>
          <cell r="B10632" t="str">
            <v>SD2</v>
          </cell>
        </row>
        <row r="10633">
          <cell r="A10633">
            <v>7723501967</v>
          </cell>
          <cell r="B10633" t="str">
            <v>SD2</v>
          </cell>
        </row>
        <row r="10634">
          <cell r="A10634">
            <v>7723500326</v>
          </cell>
          <cell r="B10634" t="str">
            <v>SD2</v>
          </cell>
        </row>
        <row r="10635">
          <cell r="A10635">
            <v>7723500982</v>
          </cell>
          <cell r="B10635" t="str">
            <v>SD3</v>
          </cell>
        </row>
        <row r="10636">
          <cell r="A10636">
            <v>7697222708</v>
          </cell>
          <cell r="B10636" t="str">
            <v>SD2</v>
          </cell>
        </row>
        <row r="10637">
          <cell r="A10637">
            <v>7718424008</v>
          </cell>
          <cell r="B10637" t="str">
            <v>SD2</v>
          </cell>
        </row>
        <row r="10638">
          <cell r="A10638">
            <v>7718421720</v>
          </cell>
          <cell r="B10638" t="str">
            <v>SD3</v>
          </cell>
        </row>
        <row r="10639">
          <cell r="A10639">
            <v>7718425053</v>
          </cell>
          <cell r="B10639" t="str">
            <v>SD2</v>
          </cell>
        </row>
        <row r="10640">
          <cell r="A10640">
            <v>7718422856</v>
          </cell>
          <cell r="B10640" t="str">
            <v>WDC</v>
          </cell>
        </row>
        <row r="10641">
          <cell r="A10641">
            <v>7723501883</v>
          </cell>
          <cell r="B10641" t="str">
            <v>SD3</v>
          </cell>
        </row>
        <row r="10642">
          <cell r="A10642">
            <v>7718423916</v>
          </cell>
          <cell r="B10642" t="str">
            <v>SD2</v>
          </cell>
        </row>
        <row r="10643">
          <cell r="A10643">
            <v>7718423018</v>
          </cell>
          <cell r="B10643" t="str">
            <v>SD2</v>
          </cell>
        </row>
        <row r="10644">
          <cell r="A10644">
            <v>7718419679</v>
          </cell>
          <cell r="B10644" t="str">
            <v>SD2</v>
          </cell>
        </row>
        <row r="10645">
          <cell r="A10645">
            <v>7718420748</v>
          </cell>
          <cell r="B10645" t="str">
            <v>SD2</v>
          </cell>
        </row>
        <row r="10646">
          <cell r="A10646">
            <v>7723499365</v>
          </cell>
          <cell r="B10646" t="str">
            <v>SD2</v>
          </cell>
        </row>
        <row r="10647">
          <cell r="A10647">
            <v>7718420742</v>
          </cell>
          <cell r="B10647" t="str">
            <v>WDC</v>
          </cell>
        </row>
        <row r="10648">
          <cell r="A10648">
            <v>7707271681</v>
          </cell>
          <cell r="B10648" t="str">
            <v>SD2</v>
          </cell>
        </row>
        <row r="10649">
          <cell r="A10649">
            <v>7718419549</v>
          </cell>
          <cell r="B10649" t="str">
            <v>SD3</v>
          </cell>
        </row>
        <row r="10650">
          <cell r="A10650">
            <v>7718418577</v>
          </cell>
          <cell r="B10650" t="str">
            <v>SD2</v>
          </cell>
        </row>
        <row r="10651">
          <cell r="A10651">
            <v>7723498882</v>
          </cell>
          <cell r="B10651" t="str">
            <v>WDC</v>
          </cell>
        </row>
        <row r="10652">
          <cell r="A10652">
            <v>7718418299</v>
          </cell>
          <cell r="B10652" t="str">
            <v>SD2</v>
          </cell>
        </row>
        <row r="10653">
          <cell r="A10653">
            <v>7718418474</v>
          </cell>
          <cell r="B10653" t="str">
            <v>SD2</v>
          </cell>
        </row>
        <row r="10654">
          <cell r="A10654">
            <v>7718418571</v>
          </cell>
          <cell r="B10654" t="str">
            <v>SD2</v>
          </cell>
        </row>
        <row r="10655">
          <cell r="A10655">
            <v>7707268602</v>
          </cell>
          <cell r="B10655" t="str">
            <v>SD2</v>
          </cell>
        </row>
        <row r="10656">
          <cell r="A10656">
            <v>7723495919</v>
          </cell>
          <cell r="B10656" t="str">
            <v>SD2</v>
          </cell>
        </row>
        <row r="10657">
          <cell r="A10657">
            <v>7723496987</v>
          </cell>
          <cell r="B10657" t="str">
            <v>SD2</v>
          </cell>
        </row>
        <row r="10658">
          <cell r="A10658">
            <v>7723495993</v>
          </cell>
          <cell r="B10658" t="str">
            <v>WDC</v>
          </cell>
        </row>
        <row r="10659">
          <cell r="A10659">
            <v>7697219387</v>
          </cell>
          <cell r="B10659" t="str">
            <v>SD2</v>
          </cell>
        </row>
        <row r="10660">
          <cell r="A10660">
            <v>7707269347</v>
          </cell>
          <cell r="B10660" t="str">
            <v>SD2</v>
          </cell>
        </row>
        <row r="10661">
          <cell r="A10661">
            <v>7697218819</v>
          </cell>
          <cell r="B10661" t="str">
            <v>WDC</v>
          </cell>
        </row>
        <row r="10662">
          <cell r="A10662">
            <v>7718415317</v>
          </cell>
          <cell r="B10662" t="str">
            <v>SD2</v>
          </cell>
        </row>
        <row r="10663">
          <cell r="A10663">
            <v>7697218976</v>
          </cell>
          <cell r="B10663" t="str">
            <v>SD2</v>
          </cell>
        </row>
        <row r="10664">
          <cell r="A10664">
            <v>7723496046</v>
          </cell>
          <cell r="B10664" t="str">
            <v>SD2</v>
          </cell>
        </row>
        <row r="10665">
          <cell r="A10665">
            <v>7697217285</v>
          </cell>
          <cell r="B10665" t="str">
            <v>SD2</v>
          </cell>
        </row>
        <row r="10666">
          <cell r="A10666">
            <v>7707266713</v>
          </cell>
          <cell r="B10666" t="str">
            <v>SD3</v>
          </cell>
        </row>
        <row r="10667">
          <cell r="A10667">
            <v>7707266714</v>
          </cell>
          <cell r="B10667" t="str">
            <v>SD3</v>
          </cell>
        </row>
        <row r="10668">
          <cell r="A10668">
            <v>7697217514</v>
          </cell>
          <cell r="B10668" t="str">
            <v>SD2</v>
          </cell>
        </row>
        <row r="10669">
          <cell r="A10669">
            <v>7707266769</v>
          </cell>
          <cell r="B10669" t="str">
            <v>SD2</v>
          </cell>
        </row>
        <row r="10670">
          <cell r="A10670">
            <v>7707265922</v>
          </cell>
          <cell r="B10670" t="str">
            <v>SD2</v>
          </cell>
        </row>
        <row r="10671">
          <cell r="A10671">
            <v>7718413143</v>
          </cell>
          <cell r="B10671" t="str">
            <v>SD2</v>
          </cell>
        </row>
        <row r="10672">
          <cell r="A10672">
            <v>7707266780</v>
          </cell>
          <cell r="B10672" t="str">
            <v>SD2</v>
          </cell>
        </row>
        <row r="10673">
          <cell r="A10673">
            <v>7697217287</v>
          </cell>
          <cell r="B10673" t="str">
            <v>SD2</v>
          </cell>
        </row>
        <row r="10674">
          <cell r="A10674">
            <v>7723493584</v>
          </cell>
          <cell r="B10674" t="str">
            <v>SD2</v>
          </cell>
        </row>
        <row r="10675">
          <cell r="A10675">
            <v>7707264877</v>
          </cell>
          <cell r="B10675" t="str">
            <v>WDC</v>
          </cell>
        </row>
        <row r="10676">
          <cell r="A10676">
            <v>7707265266</v>
          </cell>
          <cell r="B10676" t="str">
            <v>SD3</v>
          </cell>
        </row>
        <row r="10677">
          <cell r="A10677">
            <v>7707264878</v>
          </cell>
          <cell r="B10677" t="str">
            <v>WDC</v>
          </cell>
        </row>
        <row r="10678">
          <cell r="A10678">
            <v>7707263880</v>
          </cell>
          <cell r="B10678" t="str">
            <v>SD2</v>
          </cell>
        </row>
        <row r="10679">
          <cell r="A10679">
            <v>7707263832</v>
          </cell>
          <cell r="B10679" t="str">
            <v>SD2</v>
          </cell>
        </row>
        <row r="10680">
          <cell r="A10680">
            <v>7697216545</v>
          </cell>
          <cell r="B10680" t="str">
            <v>SD2</v>
          </cell>
        </row>
        <row r="10681">
          <cell r="A10681">
            <v>7718409122</v>
          </cell>
          <cell r="B10681" t="str">
            <v>SD2</v>
          </cell>
        </row>
        <row r="10682">
          <cell r="A10682">
            <v>7697215275</v>
          </cell>
          <cell r="B10682" t="str">
            <v>SD2</v>
          </cell>
        </row>
        <row r="10683">
          <cell r="A10683">
            <v>7707261873</v>
          </cell>
          <cell r="B10683" t="str">
            <v>WDC</v>
          </cell>
        </row>
        <row r="10684">
          <cell r="A10684">
            <v>7718409899</v>
          </cell>
          <cell r="B10684" t="str">
            <v>WDC</v>
          </cell>
        </row>
        <row r="10685">
          <cell r="A10685">
            <v>7723491748</v>
          </cell>
          <cell r="B10685" t="str">
            <v>SD2</v>
          </cell>
        </row>
        <row r="10686">
          <cell r="A10686">
            <v>7707260130</v>
          </cell>
          <cell r="B10686" t="str">
            <v>SD2</v>
          </cell>
        </row>
        <row r="10687">
          <cell r="A10687">
            <v>7723491798</v>
          </cell>
          <cell r="B10687" t="str">
            <v>SD2</v>
          </cell>
        </row>
        <row r="10688">
          <cell r="A10688">
            <v>7707261113</v>
          </cell>
          <cell r="B10688" t="str">
            <v>WDC</v>
          </cell>
        </row>
        <row r="10689">
          <cell r="A10689">
            <v>7718407178</v>
          </cell>
          <cell r="B10689" t="str">
            <v>SD2</v>
          </cell>
        </row>
        <row r="10690">
          <cell r="A10690">
            <v>7718409283</v>
          </cell>
          <cell r="B10690" t="str">
            <v>SD2</v>
          </cell>
        </row>
        <row r="10691">
          <cell r="A10691">
            <v>7718408066</v>
          </cell>
          <cell r="B10691" t="str">
            <v>SD2</v>
          </cell>
        </row>
        <row r="10692">
          <cell r="A10692">
            <v>7718409957</v>
          </cell>
          <cell r="B10692" t="str">
            <v>SD3</v>
          </cell>
        </row>
        <row r="10693">
          <cell r="A10693">
            <v>7707262942</v>
          </cell>
          <cell r="B10693" t="str">
            <v>SD2</v>
          </cell>
        </row>
        <row r="10694">
          <cell r="A10694">
            <v>7718410282</v>
          </cell>
          <cell r="B10694" t="str">
            <v>SD2</v>
          </cell>
        </row>
        <row r="10695">
          <cell r="A10695">
            <v>7718407937</v>
          </cell>
          <cell r="B10695" t="str">
            <v>SD2</v>
          </cell>
        </row>
        <row r="10696">
          <cell r="A10696">
            <v>7723491781</v>
          </cell>
          <cell r="B10696" t="str">
            <v>SD2</v>
          </cell>
        </row>
        <row r="10697">
          <cell r="A10697">
            <v>7707258530</v>
          </cell>
          <cell r="B10697" t="str">
            <v>SD2</v>
          </cell>
        </row>
        <row r="10698">
          <cell r="A10698">
            <v>7718405422</v>
          </cell>
          <cell r="B10698" t="str">
            <v>WDC</v>
          </cell>
        </row>
        <row r="10699">
          <cell r="A10699">
            <v>7707258529</v>
          </cell>
          <cell r="B10699" t="str">
            <v>WDC</v>
          </cell>
        </row>
        <row r="10700">
          <cell r="A10700">
            <v>7718405326</v>
          </cell>
          <cell r="B10700" t="str">
            <v>SD2</v>
          </cell>
        </row>
        <row r="10701">
          <cell r="A10701">
            <v>7707258433</v>
          </cell>
          <cell r="B10701" t="str">
            <v>SD2</v>
          </cell>
        </row>
        <row r="10702">
          <cell r="A10702">
            <v>7718406092</v>
          </cell>
          <cell r="B10702" t="str">
            <v>SD2</v>
          </cell>
        </row>
        <row r="10703">
          <cell r="A10703">
            <v>7707259437</v>
          </cell>
          <cell r="B10703" t="str">
            <v>SD2</v>
          </cell>
        </row>
        <row r="10704">
          <cell r="A10704">
            <v>7723489385</v>
          </cell>
          <cell r="B10704" t="str">
            <v>SD2</v>
          </cell>
        </row>
        <row r="10705">
          <cell r="A10705">
            <v>7697213200</v>
          </cell>
          <cell r="B10705" t="str">
            <v>SD2</v>
          </cell>
        </row>
        <row r="10706">
          <cell r="A10706">
            <v>7707259090</v>
          </cell>
          <cell r="B10706" t="str">
            <v>SD2</v>
          </cell>
        </row>
        <row r="10707">
          <cell r="A10707">
            <v>7718404607</v>
          </cell>
          <cell r="B10707" t="str">
            <v>SD2</v>
          </cell>
        </row>
        <row r="10708">
          <cell r="A10708">
            <v>7697212572</v>
          </cell>
          <cell r="B10708" t="str">
            <v>SD2</v>
          </cell>
        </row>
        <row r="10709">
          <cell r="A10709">
            <v>7718404313</v>
          </cell>
          <cell r="B10709" t="str">
            <v>SD2</v>
          </cell>
        </row>
        <row r="10710">
          <cell r="A10710">
            <v>7718403418</v>
          </cell>
          <cell r="B10710" t="str">
            <v>SD2</v>
          </cell>
        </row>
        <row r="10711">
          <cell r="A10711">
            <v>7707251743</v>
          </cell>
          <cell r="B10711" t="str">
            <v>SD2</v>
          </cell>
        </row>
        <row r="10712">
          <cell r="A10712">
            <v>7723485544</v>
          </cell>
          <cell r="B10712" t="str">
            <v>SD2</v>
          </cell>
        </row>
        <row r="10713">
          <cell r="A10713">
            <v>7723478236</v>
          </cell>
          <cell r="B10713" t="str">
            <v>SD2</v>
          </cell>
        </row>
        <row r="10714">
          <cell r="A10714">
            <v>7718403402</v>
          </cell>
          <cell r="B10714" t="str">
            <v>SD2</v>
          </cell>
        </row>
        <row r="10715">
          <cell r="A10715">
            <v>7697203426</v>
          </cell>
          <cell r="B10715" t="str">
            <v>SD3</v>
          </cell>
        </row>
        <row r="10716">
          <cell r="A10716">
            <v>7697203748</v>
          </cell>
          <cell r="B10716" t="str">
            <v>SD2</v>
          </cell>
        </row>
        <row r="10717">
          <cell r="A10717">
            <v>7718396166</v>
          </cell>
          <cell r="B10717" t="str">
            <v>SD2</v>
          </cell>
        </row>
        <row r="10718">
          <cell r="A10718">
            <v>7697210645</v>
          </cell>
          <cell r="B10718" t="str">
            <v>SD2</v>
          </cell>
        </row>
        <row r="10719">
          <cell r="A10719">
            <v>7718403364</v>
          </cell>
          <cell r="B10719" t="str">
            <v>SD2</v>
          </cell>
        </row>
        <row r="10720">
          <cell r="A10720">
            <v>7718403300</v>
          </cell>
          <cell r="B10720" t="str">
            <v>SD2</v>
          </cell>
        </row>
        <row r="10721">
          <cell r="A10721">
            <v>7723487603</v>
          </cell>
          <cell r="B10721" t="str">
            <v>SD2</v>
          </cell>
        </row>
        <row r="10722">
          <cell r="A10722">
            <v>7707239517</v>
          </cell>
          <cell r="B10722" t="str">
            <v>SD2</v>
          </cell>
        </row>
        <row r="10723">
          <cell r="A10723">
            <v>7697196703</v>
          </cell>
          <cell r="B10723" t="str">
            <v>SD2</v>
          </cell>
        </row>
        <row r="10724">
          <cell r="A10724">
            <v>7723471233</v>
          </cell>
          <cell r="B10724" t="str">
            <v>SD2</v>
          </cell>
        </row>
        <row r="10725">
          <cell r="A10725">
            <v>7697196709</v>
          </cell>
          <cell r="B10725" t="str">
            <v>SD2</v>
          </cell>
        </row>
        <row r="10726">
          <cell r="A10726">
            <v>7718382552</v>
          </cell>
          <cell r="B10726" t="str">
            <v>SD2</v>
          </cell>
        </row>
        <row r="10727">
          <cell r="A10727">
            <v>7707234783</v>
          </cell>
          <cell r="B10727" t="str">
            <v>SD2</v>
          </cell>
        </row>
        <row r="10728">
          <cell r="A10728">
            <v>7697193341</v>
          </cell>
          <cell r="B10728" t="str">
            <v>SD2</v>
          </cell>
        </row>
        <row r="10729">
          <cell r="A10729">
            <v>7707234646</v>
          </cell>
          <cell r="B10729" t="str">
            <v>SD2</v>
          </cell>
        </row>
        <row r="10730">
          <cell r="A10730">
            <v>7707233178</v>
          </cell>
          <cell r="B10730" t="str">
            <v>SD2</v>
          </cell>
        </row>
        <row r="10731">
          <cell r="A10731">
            <v>7707233321</v>
          </cell>
          <cell r="B10731" t="str">
            <v>SD2</v>
          </cell>
        </row>
        <row r="10732">
          <cell r="A10732">
            <v>7707233347</v>
          </cell>
          <cell r="B10732" t="str">
            <v>SD2</v>
          </cell>
        </row>
        <row r="10733">
          <cell r="A10733">
            <v>7707233702</v>
          </cell>
          <cell r="B10733" t="str">
            <v>SD2</v>
          </cell>
        </row>
        <row r="10734">
          <cell r="A10734">
            <v>7697189855</v>
          </cell>
          <cell r="B10734" t="str">
            <v>SD2</v>
          </cell>
        </row>
        <row r="10735">
          <cell r="A10735">
            <v>7723467453</v>
          </cell>
          <cell r="B10735" t="str">
            <v>SD2</v>
          </cell>
        </row>
        <row r="10736">
          <cell r="A10736">
            <v>7723468124</v>
          </cell>
          <cell r="B10736" t="str">
            <v>SD2</v>
          </cell>
        </row>
        <row r="10737">
          <cell r="A10737">
            <v>7707231954</v>
          </cell>
          <cell r="B10737" t="str">
            <v>SD2</v>
          </cell>
        </row>
        <row r="10738">
          <cell r="A10738">
            <v>7707230475</v>
          </cell>
          <cell r="B10738" t="str">
            <v>WDC</v>
          </cell>
        </row>
        <row r="10739">
          <cell r="A10739">
            <v>7718372749</v>
          </cell>
          <cell r="B10739" t="str">
            <v>SD2</v>
          </cell>
        </row>
        <row r="10740">
          <cell r="A10740">
            <v>7707229715</v>
          </cell>
          <cell r="B10740" t="str">
            <v>SD2</v>
          </cell>
        </row>
        <row r="10741">
          <cell r="A10741">
            <v>7697190359</v>
          </cell>
          <cell r="B10741" t="str">
            <v>SD2</v>
          </cell>
        </row>
        <row r="10742">
          <cell r="A10742">
            <v>7707229911</v>
          </cell>
          <cell r="B10742" t="str">
            <v>SD2</v>
          </cell>
        </row>
        <row r="10743">
          <cell r="A10743">
            <v>7718374256</v>
          </cell>
          <cell r="B10743" t="str">
            <v>SD2</v>
          </cell>
        </row>
        <row r="10744">
          <cell r="A10744">
            <v>7707226595</v>
          </cell>
          <cell r="B10744" t="str">
            <v>SD2</v>
          </cell>
        </row>
        <row r="10745">
          <cell r="A10745">
            <v>7718369927</v>
          </cell>
          <cell r="B10745" t="str">
            <v>SD2</v>
          </cell>
        </row>
        <row r="10746">
          <cell r="A10746">
            <v>7723465465</v>
          </cell>
          <cell r="B10746" t="str">
            <v>SD3</v>
          </cell>
        </row>
        <row r="10747">
          <cell r="A10747">
            <v>7718370901</v>
          </cell>
          <cell r="B10747" t="str">
            <v>SD2</v>
          </cell>
        </row>
        <row r="10748">
          <cell r="A10748">
            <v>7718371093</v>
          </cell>
          <cell r="B10748" t="str">
            <v>SD3</v>
          </cell>
        </row>
        <row r="10749">
          <cell r="A10749">
            <v>7697188228</v>
          </cell>
          <cell r="B10749" t="str">
            <v>WDC</v>
          </cell>
        </row>
        <row r="10750">
          <cell r="A10750">
            <v>7707226675</v>
          </cell>
          <cell r="B10750" t="str">
            <v>SD2</v>
          </cell>
        </row>
        <row r="10751">
          <cell r="A10751">
            <v>7718369729</v>
          </cell>
          <cell r="B10751" t="str">
            <v>SD3</v>
          </cell>
        </row>
        <row r="10752">
          <cell r="A10752">
            <v>7723464549</v>
          </cell>
          <cell r="B10752" t="str">
            <v>WDC</v>
          </cell>
        </row>
        <row r="10753">
          <cell r="A10753">
            <v>7718369021</v>
          </cell>
          <cell r="B10753" t="str">
            <v>SD3</v>
          </cell>
        </row>
        <row r="10754">
          <cell r="A10754">
            <v>7707225640</v>
          </cell>
          <cell r="B10754" t="str">
            <v>SD2</v>
          </cell>
        </row>
        <row r="10755">
          <cell r="A10755">
            <v>7707225354</v>
          </cell>
          <cell r="B10755" t="str">
            <v>SD2</v>
          </cell>
        </row>
        <row r="10756">
          <cell r="A10756">
            <v>7707225547</v>
          </cell>
          <cell r="B10756" t="str">
            <v>SD2</v>
          </cell>
        </row>
        <row r="10757">
          <cell r="A10757">
            <v>7707225407</v>
          </cell>
          <cell r="B10757" t="str">
            <v>SD2</v>
          </cell>
        </row>
        <row r="10758">
          <cell r="A10758">
            <v>7718368919</v>
          </cell>
          <cell r="B10758" t="str">
            <v>SD2</v>
          </cell>
        </row>
        <row r="10759">
          <cell r="A10759">
            <v>7707223866</v>
          </cell>
          <cell r="B10759" t="str">
            <v>SD2</v>
          </cell>
        </row>
        <row r="10760">
          <cell r="A10760">
            <v>7707222929</v>
          </cell>
          <cell r="B10760" t="str">
            <v>SD2</v>
          </cell>
        </row>
        <row r="10761">
          <cell r="A10761">
            <v>7697185458</v>
          </cell>
          <cell r="B10761" t="str">
            <v>SD2</v>
          </cell>
        </row>
        <row r="10762">
          <cell r="A10762">
            <v>7707222975</v>
          </cell>
          <cell r="B10762" t="str">
            <v>SD2</v>
          </cell>
        </row>
        <row r="10763">
          <cell r="A10763">
            <v>7707224019</v>
          </cell>
          <cell r="B10763" t="str">
            <v>SD2</v>
          </cell>
        </row>
        <row r="10764">
          <cell r="A10764">
            <v>7718364040</v>
          </cell>
          <cell r="B10764" t="str">
            <v>SD2</v>
          </cell>
        </row>
        <row r="10765">
          <cell r="A10765">
            <v>7697187209</v>
          </cell>
          <cell r="B10765" t="str">
            <v>SD2</v>
          </cell>
        </row>
        <row r="10766">
          <cell r="A10766">
            <v>7707222928</v>
          </cell>
          <cell r="B10766" t="str">
            <v>SD2</v>
          </cell>
        </row>
        <row r="10767">
          <cell r="A10767">
            <v>7723463647</v>
          </cell>
          <cell r="B10767" t="str">
            <v>SD2</v>
          </cell>
        </row>
        <row r="10768">
          <cell r="A10768">
            <v>7718364120</v>
          </cell>
          <cell r="B10768" t="str">
            <v>SD2</v>
          </cell>
        </row>
        <row r="10769">
          <cell r="A10769">
            <v>7707222136</v>
          </cell>
          <cell r="B10769" t="str">
            <v>SD2</v>
          </cell>
        </row>
        <row r="10770">
          <cell r="A10770">
            <v>7707222135</v>
          </cell>
          <cell r="B10770" t="str">
            <v>WDC</v>
          </cell>
        </row>
        <row r="10771">
          <cell r="A10771">
            <v>7723462572</v>
          </cell>
          <cell r="B10771" t="str">
            <v>SD2</v>
          </cell>
        </row>
        <row r="10772">
          <cell r="A10772">
            <v>7707222109</v>
          </cell>
          <cell r="B10772" t="str">
            <v>SD2</v>
          </cell>
        </row>
        <row r="10773">
          <cell r="A10773">
            <v>7707220000</v>
          </cell>
          <cell r="B10773" t="str">
            <v>WDC</v>
          </cell>
        </row>
        <row r="10774">
          <cell r="A10774">
            <v>7697183069</v>
          </cell>
          <cell r="B10774" t="str">
            <v>SD2</v>
          </cell>
        </row>
        <row r="10775">
          <cell r="A10775">
            <v>7723460439</v>
          </cell>
          <cell r="B10775" t="str">
            <v>SD2</v>
          </cell>
        </row>
        <row r="10776">
          <cell r="A10776">
            <v>7723459405</v>
          </cell>
          <cell r="B10776" t="str">
            <v>SD3</v>
          </cell>
        </row>
        <row r="10777">
          <cell r="A10777">
            <v>7723460372</v>
          </cell>
          <cell r="B10777" t="str">
            <v>SD3</v>
          </cell>
        </row>
        <row r="10778">
          <cell r="A10778">
            <v>7723459417</v>
          </cell>
          <cell r="B10778" t="str">
            <v>SD3</v>
          </cell>
        </row>
        <row r="10779">
          <cell r="A10779">
            <v>7718361923</v>
          </cell>
          <cell r="B10779" t="str">
            <v>SD2</v>
          </cell>
        </row>
        <row r="10780">
          <cell r="A10780">
            <v>7707220235</v>
          </cell>
          <cell r="B10780" t="str">
            <v>SD2</v>
          </cell>
        </row>
        <row r="10781">
          <cell r="A10781">
            <v>7718362003</v>
          </cell>
          <cell r="B10781" t="str">
            <v>SD2</v>
          </cell>
        </row>
        <row r="10782">
          <cell r="A10782">
            <v>7718359892</v>
          </cell>
          <cell r="B10782" t="str">
            <v>SD3</v>
          </cell>
        </row>
        <row r="10783">
          <cell r="A10783">
            <v>7697182196</v>
          </cell>
          <cell r="B10783" t="str">
            <v>SD2</v>
          </cell>
        </row>
        <row r="10784">
          <cell r="A10784">
            <v>7697181394</v>
          </cell>
          <cell r="B10784" t="str">
            <v>SD2</v>
          </cell>
        </row>
        <row r="10785">
          <cell r="A10785">
            <v>7707217964</v>
          </cell>
          <cell r="B10785" t="str">
            <v>SD3</v>
          </cell>
        </row>
        <row r="10786">
          <cell r="A10786">
            <v>7707217955</v>
          </cell>
          <cell r="B10786" t="str">
            <v>WDC</v>
          </cell>
        </row>
        <row r="10787">
          <cell r="A10787">
            <v>7723457868</v>
          </cell>
          <cell r="B10787" t="str">
            <v>SD2</v>
          </cell>
        </row>
        <row r="10788">
          <cell r="A10788">
            <v>7707217780</v>
          </cell>
          <cell r="B10788" t="str">
            <v>SD2</v>
          </cell>
        </row>
        <row r="10789">
          <cell r="A10789">
            <v>7707214428</v>
          </cell>
          <cell r="B10789" t="str">
            <v>SD2</v>
          </cell>
        </row>
        <row r="10790">
          <cell r="A10790">
            <v>7718354474</v>
          </cell>
          <cell r="B10790" t="str">
            <v>WDC</v>
          </cell>
        </row>
        <row r="10791">
          <cell r="A10791">
            <v>7723456310</v>
          </cell>
          <cell r="B10791" t="str">
            <v>SD3</v>
          </cell>
        </row>
        <row r="10792">
          <cell r="A10792">
            <v>7718353724</v>
          </cell>
          <cell r="B10792" t="str">
            <v>SD2</v>
          </cell>
        </row>
        <row r="10793">
          <cell r="A10793">
            <v>7707214545</v>
          </cell>
          <cell r="B10793" t="str">
            <v>SD3</v>
          </cell>
        </row>
        <row r="10794">
          <cell r="A10794">
            <v>7707216681</v>
          </cell>
          <cell r="B10794" t="str">
            <v>SD2</v>
          </cell>
        </row>
        <row r="10795">
          <cell r="A10795">
            <v>7723457483</v>
          </cell>
          <cell r="B10795" t="str">
            <v>SD3</v>
          </cell>
        </row>
        <row r="10796">
          <cell r="A10796">
            <v>7718353392</v>
          </cell>
          <cell r="B10796" t="str">
            <v>SD2</v>
          </cell>
        </row>
        <row r="10797">
          <cell r="A10797">
            <v>7718355051</v>
          </cell>
          <cell r="B10797" t="str">
            <v>SD2</v>
          </cell>
        </row>
        <row r="10798">
          <cell r="A10798">
            <v>7707216646</v>
          </cell>
          <cell r="B10798" t="str">
            <v>SD2</v>
          </cell>
        </row>
        <row r="10799">
          <cell r="A10799">
            <v>7718354566</v>
          </cell>
          <cell r="B10799" t="str">
            <v>SD2</v>
          </cell>
        </row>
        <row r="10800">
          <cell r="A10800">
            <v>7697180566</v>
          </cell>
          <cell r="B10800" t="str">
            <v>SD2</v>
          </cell>
        </row>
        <row r="10801">
          <cell r="A10801">
            <v>7707213307</v>
          </cell>
          <cell r="B10801" t="str">
            <v>SD2</v>
          </cell>
        </row>
        <row r="10802">
          <cell r="A10802">
            <v>7718352600</v>
          </cell>
          <cell r="B10802" t="str">
            <v>WDC</v>
          </cell>
        </row>
        <row r="10803">
          <cell r="A10803">
            <v>7723453881</v>
          </cell>
          <cell r="B10803" t="str">
            <v>SD2</v>
          </cell>
        </row>
        <row r="10804">
          <cell r="A10804">
            <v>7718352711</v>
          </cell>
          <cell r="B10804" t="str">
            <v>SD2</v>
          </cell>
        </row>
        <row r="10805">
          <cell r="A10805">
            <v>7718351481</v>
          </cell>
          <cell r="B10805" t="str">
            <v>SD2</v>
          </cell>
        </row>
        <row r="10806">
          <cell r="A10806">
            <v>7718351655</v>
          </cell>
          <cell r="B10806" t="str">
            <v>SD2</v>
          </cell>
        </row>
        <row r="10807">
          <cell r="A10807">
            <v>7723452413</v>
          </cell>
          <cell r="B10807" t="str">
            <v>WDC</v>
          </cell>
        </row>
        <row r="10808">
          <cell r="A10808">
            <v>7718349849</v>
          </cell>
          <cell r="B10808" t="str">
            <v>SD2</v>
          </cell>
        </row>
        <row r="10809">
          <cell r="A10809">
            <v>7718350092</v>
          </cell>
          <cell r="B10809" t="str">
            <v>SD2</v>
          </cell>
        </row>
        <row r="10810">
          <cell r="A10810">
            <v>7718343173</v>
          </cell>
          <cell r="B10810" t="str">
            <v>SD2</v>
          </cell>
        </row>
        <row r="10811">
          <cell r="A10811">
            <v>7707204340</v>
          </cell>
          <cell r="B10811" t="str">
            <v>SD2</v>
          </cell>
        </row>
        <row r="10812">
          <cell r="A10812">
            <v>7707200533</v>
          </cell>
          <cell r="B10812" t="str">
            <v>SD2</v>
          </cell>
        </row>
        <row r="10813">
          <cell r="A10813">
            <v>7697171798</v>
          </cell>
          <cell r="B10813" t="str">
            <v>SD2</v>
          </cell>
        </row>
        <row r="10814">
          <cell r="A10814">
            <v>7718348854</v>
          </cell>
          <cell r="B10814" t="str">
            <v>SD2</v>
          </cell>
        </row>
        <row r="10815">
          <cell r="A10815">
            <v>7723450507</v>
          </cell>
          <cell r="B10815" t="str">
            <v>SD2</v>
          </cell>
        </row>
        <row r="10816">
          <cell r="A10816">
            <v>7723450062</v>
          </cell>
          <cell r="B10816" t="str">
            <v>SD2</v>
          </cell>
        </row>
        <row r="10817">
          <cell r="A10817">
            <v>7697175198</v>
          </cell>
          <cell r="B10817" t="str">
            <v>SD2</v>
          </cell>
        </row>
        <row r="10818">
          <cell r="A10818">
            <v>7707199129</v>
          </cell>
          <cell r="B10818" t="str">
            <v>SD2</v>
          </cell>
        </row>
        <row r="10819">
          <cell r="A10819">
            <v>7697171649</v>
          </cell>
          <cell r="B10819" t="str">
            <v>SD2</v>
          </cell>
        </row>
        <row r="10820">
          <cell r="A10820">
            <v>7707200476</v>
          </cell>
          <cell r="B10820" t="str">
            <v>SD3</v>
          </cell>
        </row>
        <row r="10821">
          <cell r="A10821">
            <v>7718347002</v>
          </cell>
          <cell r="B10821" t="str">
            <v>SD2</v>
          </cell>
        </row>
        <row r="10822">
          <cell r="A10822">
            <v>7723450537</v>
          </cell>
          <cell r="B10822" t="str">
            <v>SD2</v>
          </cell>
        </row>
        <row r="10823">
          <cell r="A10823">
            <v>7707204506</v>
          </cell>
          <cell r="B10823" t="str">
            <v>SD2</v>
          </cell>
        </row>
        <row r="10824">
          <cell r="A10824">
            <v>7718338945</v>
          </cell>
          <cell r="B10824" t="str">
            <v>SD2</v>
          </cell>
        </row>
        <row r="10825">
          <cell r="A10825">
            <v>7718333241</v>
          </cell>
          <cell r="B10825" t="str">
            <v>SD2</v>
          </cell>
        </row>
        <row r="10826">
          <cell r="A10826">
            <v>7723436996</v>
          </cell>
          <cell r="B10826" t="str">
            <v>SD2</v>
          </cell>
        </row>
        <row r="10827">
          <cell r="A10827">
            <v>7723437024</v>
          </cell>
          <cell r="B10827" t="str">
            <v>SD2</v>
          </cell>
        </row>
        <row r="10828">
          <cell r="A10828">
            <v>7707196817</v>
          </cell>
          <cell r="B10828" t="str">
            <v>SD3</v>
          </cell>
        </row>
        <row r="10829">
          <cell r="A10829">
            <v>7707192237</v>
          </cell>
          <cell r="B10829" t="str">
            <v>SD2</v>
          </cell>
        </row>
        <row r="10830">
          <cell r="A10830">
            <v>7723433010</v>
          </cell>
          <cell r="B10830" t="str">
            <v>SD2</v>
          </cell>
        </row>
        <row r="10831">
          <cell r="A10831">
            <v>7723436550</v>
          </cell>
          <cell r="B10831" t="str">
            <v>SD3</v>
          </cell>
        </row>
        <row r="10832">
          <cell r="A10832">
            <v>7723437004</v>
          </cell>
          <cell r="B10832" t="str">
            <v>SD3</v>
          </cell>
        </row>
        <row r="10833">
          <cell r="A10833">
            <v>7718328764</v>
          </cell>
          <cell r="B10833" t="str">
            <v>SD2</v>
          </cell>
        </row>
        <row r="10834">
          <cell r="A10834">
            <v>7723433067</v>
          </cell>
          <cell r="B10834" t="str">
            <v>SD2</v>
          </cell>
        </row>
        <row r="10835">
          <cell r="A10835">
            <v>7697163293</v>
          </cell>
          <cell r="B10835" t="str">
            <v>SD2</v>
          </cell>
        </row>
        <row r="10836">
          <cell r="A10836">
            <v>7718329104</v>
          </cell>
          <cell r="B10836" t="str">
            <v>SD2</v>
          </cell>
        </row>
        <row r="10837">
          <cell r="A10837">
            <v>7697160687</v>
          </cell>
          <cell r="B10837" t="str">
            <v>SD2</v>
          </cell>
        </row>
        <row r="10838">
          <cell r="A10838">
            <v>7697160460</v>
          </cell>
          <cell r="B10838" t="str">
            <v>SD3</v>
          </cell>
        </row>
        <row r="10839">
          <cell r="A10839">
            <v>7697159813</v>
          </cell>
          <cell r="B10839" t="str">
            <v>SD2</v>
          </cell>
        </row>
        <row r="10840">
          <cell r="A10840">
            <v>7718321593</v>
          </cell>
          <cell r="B10840" t="str">
            <v>SD2</v>
          </cell>
        </row>
        <row r="10841">
          <cell r="A10841">
            <v>7697159951</v>
          </cell>
          <cell r="B10841" t="str">
            <v>WDC</v>
          </cell>
        </row>
        <row r="10842">
          <cell r="A10842">
            <v>7707186406</v>
          </cell>
          <cell r="B10842" t="str">
            <v>SD2</v>
          </cell>
        </row>
        <row r="10843">
          <cell r="A10843">
            <v>7718319720</v>
          </cell>
          <cell r="B10843" t="str">
            <v>SD2</v>
          </cell>
        </row>
        <row r="10844">
          <cell r="A10844">
            <v>7718318343</v>
          </cell>
          <cell r="B10844" t="str">
            <v>SD2</v>
          </cell>
        </row>
        <row r="10845">
          <cell r="A10845">
            <v>7697158982</v>
          </cell>
          <cell r="B10845" t="str">
            <v>SD2</v>
          </cell>
        </row>
        <row r="10846">
          <cell r="A10846">
            <v>7718318653</v>
          </cell>
          <cell r="B10846" t="str">
            <v>SD2</v>
          </cell>
        </row>
        <row r="10847">
          <cell r="A10847">
            <v>7697158792</v>
          </cell>
          <cell r="B10847" t="str">
            <v>SD2</v>
          </cell>
        </row>
        <row r="10848">
          <cell r="A10848">
            <v>7718319750</v>
          </cell>
          <cell r="B10848" t="str">
            <v>SD2</v>
          </cell>
        </row>
        <row r="10849">
          <cell r="A10849">
            <v>7697158985</v>
          </cell>
          <cell r="B10849" t="str">
            <v>SD2</v>
          </cell>
        </row>
        <row r="10850">
          <cell r="A10850">
            <v>7718318558</v>
          </cell>
          <cell r="B10850" t="str">
            <v>SD2</v>
          </cell>
        </row>
        <row r="10851">
          <cell r="A10851">
            <v>7723425713</v>
          </cell>
          <cell r="B10851" t="str">
            <v>SD2</v>
          </cell>
        </row>
        <row r="10852">
          <cell r="A10852">
            <v>7707183661</v>
          </cell>
          <cell r="B10852" t="str">
            <v>SD2</v>
          </cell>
        </row>
        <row r="10853">
          <cell r="A10853">
            <v>7697159202</v>
          </cell>
          <cell r="B10853" t="str">
            <v>SD3</v>
          </cell>
        </row>
        <row r="10854">
          <cell r="A10854">
            <v>7707182310</v>
          </cell>
          <cell r="B10854" t="str">
            <v>SD3</v>
          </cell>
        </row>
        <row r="10855">
          <cell r="A10855">
            <v>7723426453</v>
          </cell>
          <cell r="B10855" t="str">
            <v>SD2</v>
          </cell>
        </row>
        <row r="10856">
          <cell r="A10856">
            <v>7723425433</v>
          </cell>
          <cell r="B10856" t="str">
            <v>SD2</v>
          </cell>
        </row>
        <row r="10857">
          <cell r="A10857">
            <v>7718318412</v>
          </cell>
          <cell r="B10857" t="str">
            <v>SD2</v>
          </cell>
        </row>
        <row r="10858">
          <cell r="A10858">
            <v>7718318265</v>
          </cell>
          <cell r="B10858" t="str">
            <v>SD3</v>
          </cell>
        </row>
        <row r="10859">
          <cell r="A10859">
            <v>7723423901</v>
          </cell>
          <cell r="B10859" t="str">
            <v>SD2</v>
          </cell>
        </row>
        <row r="10860">
          <cell r="A10860">
            <v>7718314578</v>
          </cell>
          <cell r="B10860" t="str">
            <v>SD3</v>
          </cell>
        </row>
        <row r="10861">
          <cell r="A10861">
            <v>7707178960</v>
          </cell>
          <cell r="B10861" t="str">
            <v>SD2</v>
          </cell>
        </row>
        <row r="10862">
          <cell r="A10862">
            <v>7718315928</v>
          </cell>
          <cell r="B10862" t="str">
            <v>SD2</v>
          </cell>
        </row>
        <row r="10863">
          <cell r="A10863">
            <v>7723423850</v>
          </cell>
          <cell r="B10863" t="str">
            <v>SD2</v>
          </cell>
        </row>
        <row r="10864">
          <cell r="A10864">
            <v>7707178134</v>
          </cell>
          <cell r="B10864" t="str">
            <v>SD3</v>
          </cell>
        </row>
        <row r="10865">
          <cell r="A10865">
            <v>7718309008</v>
          </cell>
          <cell r="B10865" t="str">
            <v>SD2</v>
          </cell>
        </row>
        <row r="10866">
          <cell r="A10866">
            <v>7697152673</v>
          </cell>
          <cell r="B10866" t="str">
            <v>WDC</v>
          </cell>
        </row>
        <row r="10867">
          <cell r="A10867">
            <v>7718309769</v>
          </cell>
          <cell r="B10867" t="str">
            <v>SD2</v>
          </cell>
        </row>
        <row r="10868">
          <cell r="A10868">
            <v>7718311499</v>
          </cell>
          <cell r="B10868" t="str">
            <v>SD2</v>
          </cell>
        </row>
        <row r="10869">
          <cell r="A10869">
            <v>7718310203</v>
          </cell>
          <cell r="B10869" t="str">
            <v>SD2</v>
          </cell>
        </row>
        <row r="10870">
          <cell r="A10870">
            <v>7697152541</v>
          </cell>
          <cell r="B10870" t="str">
            <v>SD2</v>
          </cell>
        </row>
        <row r="10871">
          <cell r="A10871">
            <v>7718310124</v>
          </cell>
          <cell r="B10871" t="str">
            <v>SD2</v>
          </cell>
        </row>
        <row r="10872">
          <cell r="A10872">
            <v>7707177648</v>
          </cell>
          <cell r="B10872" t="str">
            <v>WDC</v>
          </cell>
        </row>
        <row r="10873">
          <cell r="A10873">
            <v>7707176248</v>
          </cell>
          <cell r="B10873" t="str">
            <v>SD2</v>
          </cell>
        </row>
        <row r="10874">
          <cell r="A10874">
            <v>7697150328</v>
          </cell>
          <cell r="B10874" t="str">
            <v>SD2</v>
          </cell>
        </row>
        <row r="10875">
          <cell r="A10875">
            <v>7718309864</v>
          </cell>
          <cell r="B10875" t="str">
            <v>SD2</v>
          </cell>
        </row>
        <row r="10876">
          <cell r="A10876">
            <v>7718309048</v>
          </cell>
          <cell r="B10876" t="str">
            <v>SD2</v>
          </cell>
        </row>
        <row r="10877">
          <cell r="A10877">
            <v>7707177599</v>
          </cell>
          <cell r="B10877" t="str">
            <v>SD2</v>
          </cell>
        </row>
        <row r="10878">
          <cell r="A10878">
            <v>7718305514</v>
          </cell>
          <cell r="B10878" t="str">
            <v>SD2</v>
          </cell>
        </row>
        <row r="10879">
          <cell r="A10879">
            <v>7707173361</v>
          </cell>
          <cell r="B10879" t="str">
            <v>SD2</v>
          </cell>
        </row>
        <row r="10880">
          <cell r="A10880">
            <v>7697149412</v>
          </cell>
          <cell r="B10880" t="str">
            <v>SD2</v>
          </cell>
        </row>
        <row r="10881">
          <cell r="A10881">
            <v>7697149293</v>
          </cell>
          <cell r="B10881" t="str">
            <v>SD2</v>
          </cell>
        </row>
        <row r="10882">
          <cell r="A10882">
            <v>7718305347</v>
          </cell>
          <cell r="B10882" t="str">
            <v>SD2</v>
          </cell>
        </row>
        <row r="10883">
          <cell r="A10883">
            <v>7718307085</v>
          </cell>
          <cell r="B10883" t="str">
            <v>SD2</v>
          </cell>
        </row>
        <row r="10884">
          <cell r="A10884">
            <v>7697148804</v>
          </cell>
          <cell r="B10884" t="str">
            <v>SD2</v>
          </cell>
        </row>
        <row r="10885">
          <cell r="A10885">
            <v>7697148738</v>
          </cell>
          <cell r="B10885" t="str">
            <v>SD2</v>
          </cell>
        </row>
        <row r="10886">
          <cell r="A10886">
            <v>7718303906</v>
          </cell>
          <cell r="B10886" t="str">
            <v>SD2</v>
          </cell>
        </row>
        <row r="10887">
          <cell r="A10887">
            <v>7718303532</v>
          </cell>
          <cell r="B10887" t="str">
            <v>SD2</v>
          </cell>
        </row>
        <row r="10888">
          <cell r="A10888">
            <v>7707169969</v>
          </cell>
          <cell r="B10888" t="str">
            <v>SD3</v>
          </cell>
        </row>
        <row r="10889">
          <cell r="A10889">
            <v>7718302607</v>
          </cell>
          <cell r="B10889" t="str">
            <v>SD2</v>
          </cell>
        </row>
        <row r="10890">
          <cell r="A10890">
            <v>7718302272</v>
          </cell>
          <cell r="B10890" t="str">
            <v>WDC</v>
          </cell>
        </row>
        <row r="10891">
          <cell r="A10891">
            <v>7718302912</v>
          </cell>
          <cell r="B10891" t="str">
            <v>SD2</v>
          </cell>
        </row>
        <row r="10892">
          <cell r="A10892">
            <v>7718301252</v>
          </cell>
          <cell r="B10892" t="str">
            <v>SD2</v>
          </cell>
        </row>
        <row r="10893">
          <cell r="A10893">
            <v>7723414967</v>
          </cell>
          <cell r="B10893" t="str">
            <v>SD2</v>
          </cell>
        </row>
        <row r="10894">
          <cell r="A10894">
            <v>7707167763</v>
          </cell>
          <cell r="B10894" t="str">
            <v>SD2</v>
          </cell>
        </row>
        <row r="10895">
          <cell r="A10895">
            <v>7697144072</v>
          </cell>
          <cell r="B10895" t="str">
            <v>SD2</v>
          </cell>
        </row>
        <row r="10896">
          <cell r="A10896">
            <v>7718301411</v>
          </cell>
          <cell r="B10896" t="str">
            <v>SD3</v>
          </cell>
        </row>
        <row r="10897">
          <cell r="A10897">
            <v>7697143338</v>
          </cell>
          <cell r="B10897" t="str">
            <v>SD2</v>
          </cell>
        </row>
        <row r="10898">
          <cell r="A10898">
            <v>7697145150</v>
          </cell>
          <cell r="B10898" t="str">
            <v>SD2</v>
          </cell>
        </row>
        <row r="10899">
          <cell r="A10899">
            <v>7718298384</v>
          </cell>
          <cell r="B10899" t="str">
            <v>SD3</v>
          </cell>
        </row>
        <row r="10900">
          <cell r="A10900">
            <v>7723414902</v>
          </cell>
          <cell r="B10900" t="str">
            <v>SD2</v>
          </cell>
        </row>
        <row r="10901">
          <cell r="A10901">
            <v>7707165482</v>
          </cell>
          <cell r="B10901" t="str">
            <v>SD2</v>
          </cell>
        </row>
        <row r="10902">
          <cell r="A10902">
            <v>7718301490</v>
          </cell>
          <cell r="B10902" t="str">
            <v>SD2</v>
          </cell>
        </row>
        <row r="10903">
          <cell r="A10903">
            <v>7707166864</v>
          </cell>
          <cell r="B10903" t="str">
            <v>SD2</v>
          </cell>
        </row>
        <row r="10904">
          <cell r="A10904">
            <v>7707165505</v>
          </cell>
          <cell r="B10904" t="str">
            <v>SD2</v>
          </cell>
        </row>
        <row r="10905">
          <cell r="A10905">
            <v>7697144306</v>
          </cell>
          <cell r="B10905" t="str">
            <v>SD2</v>
          </cell>
        </row>
        <row r="10906">
          <cell r="A10906">
            <v>7697146388</v>
          </cell>
          <cell r="B10906" t="str">
            <v>SD2</v>
          </cell>
        </row>
        <row r="10907">
          <cell r="A10907">
            <v>7707168604</v>
          </cell>
          <cell r="B10907" t="str">
            <v>SD2</v>
          </cell>
        </row>
        <row r="10908">
          <cell r="A10908">
            <v>7718299979</v>
          </cell>
          <cell r="B10908" t="str">
            <v>SD2</v>
          </cell>
        </row>
        <row r="10909">
          <cell r="A10909">
            <v>7723415970</v>
          </cell>
          <cell r="B10909" t="str">
            <v>SD2</v>
          </cell>
        </row>
        <row r="10910">
          <cell r="A10910">
            <v>7697146387</v>
          </cell>
          <cell r="B10910" t="str">
            <v>WDC</v>
          </cell>
        </row>
        <row r="10911">
          <cell r="A10911">
            <v>7707167652</v>
          </cell>
          <cell r="B10911" t="str">
            <v>SD2</v>
          </cell>
        </row>
        <row r="10912">
          <cell r="A10912">
            <v>7707165457</v>
          </cell>
          <cell r="B10912" t="str">
            <v>SD3</v>
          </cell>
        </row>
        <row r="10913">
          <cell r="A10913">
            <v>7707168394</v>
          </cell>
          <cell r="B10913" t="str">
            <v>SD2</v>
          </cell>
        </row>
        <row r="10914">
          <cell r="A10914">
            <v>7707161884</v>
          </cell>
          <cell r="B10914" t="str">
            <v>SD2</v>
          </cell>
        </row>
        <row r="10915">
          <cell r="A10915">
            <v>7707163906</v>
          </cell>
          <cell r="B10915" t="str">
            <v>SD2</v>
          </cell>
        </row>
        <row r="10916">
          <cell r="A10916">
            <v>7707162162</v>
          </cell>
          <cell r="B10916" t="str">
            <v>SD3</v>
          </cell>
        </row>
        <row r="10917">
          <cell r="A10917">
            <v>7723412460</v>
          </cell>
          <cell r="B10917" t="str">
            <v>WDC</v>
          </cell>
        </row>
        <row r="10918">
          <cell r="A10918">
            <v>7718296637</v>
          </cell>
          <cell r="B10918" t="str">
            <v>SD3</v>
          </cell>
        </row>
        <row r="10919">
          <cell r="A10919">
            <v>7707160350</v>
          </cell>
          <cell r="B10919" t="str">
            <v>SD2</v>
          </cell>
        </row>
        <row r="10920">
          <cell r="A10920">
            <v>7707160478</v>
          </cell>
          <cell r="B10920" t="str">
            <v>SD2</v>
          </cell>
        </row>
        <row r="10921">
          <cell r="A10921">
            <v>7718294458</v>
          </cell>
          <cell r="B10921" t="str">
            <v>SD2</v>
          </cell>
        </row>
        <row r="10922">
          <cell r="A10922">
            <v>7707160291</v>
          </cell>
          <cell r="B10922" t="str">
            <v>SD2</v>
          </cell>
        </row>
        <row r="10923">
          <cell r="A10923">
            <v>7718288252</v>
          </cell>
          <cell r="B10923" t="str">
            <v>SD2</v>
          </cell>
        </row>
        <row r="10924">
          <cell r="A10924">
            <v>7723404877</v>
          </cell>
          <cell r="B10924" t="str">
            <v>SD2</v>
          </cell>
        </row>
        <row r="10925">
          <cell r="A10925">
            <v>7723410179</v>
          </cell>
          <cell r="B10925" t="str">
            <v>SD2</v>
          </cell>
        </row>
        <row r="10926">
          <cell r="A10926">
            <v>7697139564</v>
          </cell>
          <cell r="B10926" t="str">
            <v>SD3</v>
          </cell>
        </row>
        <row r="10927">
          <cell r="A10927">
            <v>7723410247</v>
          </cell>
          <cell r="B10927" t="str">
            <v>SD2</v>
          </cell>
        </row>
        <row r="10928">
          <cell r="A10928">
            <v>7723400576</v>
          </cell>
          <cell r="B10928" t="str">
            <v>SD3</v>
          </cell>
        </row>
        <row r="10929">
          <cell r="A10929">
            <v>7697140086</v>
          </cell>
          <cell r="B10929" t="str">
            <v>SD2</v>
          </cell>
        </row>
        <row r="10930">
          <cell r="A10930">
            <v>7723410162</v>
          </cell>
          <cell r="B10930" t="str">
            <v>SD2</v>
          </cell>
        </row>
        <row r="10931">
          <cell r="A10931">
            <v>7697139567</v>
          </cell>
          <cell r="B10931" t="str">
            <v>SD2</v>
          </cell>
        </row>
        <row r="10932">
          <cell r="A10932">
            <v>7697140349</v>
          </cell>
          <cell r="B10932" t="str">
            <v>SD2</v>
          </cell>
        </row>
        <row r="10933">
          <cell r="A10933">
            <v>7697128855</v>
          </cell>
          <cell r="B10933" t="str">
            <v>SD2</v>
          </cell>
        </row>
        <row r="10934">
          <cell r="A10934">
            <v>7707141717</v>
          </cell>
          <cell r="B10934" t="str">
            <v>SD3</v>
          </cell>
        </row>
        <row r="10935">
          <cell r="A10935">
            <v>7723396736</v>
          </cell>
          <cell r="B10935" t="str">
            <v>SD3</v>
          </cell>
        </row>
        <row r="10936">
          <cell r="A10936">
            <v>7718273802</v>
          </cell>
          <cell r="B10936" t="str">
            <v>SD2</v>
          </cell>
        </row>
        <row r="10937">
          <cell r="A10937">
            <v>7723396890</v>
          </cell>
          <cell r="B10937" t="str">
            <v>SD3</v>
          </cell>
        </row>
        <row r="10938">
          <cell r="A10938">
            <v>7707146337</v>
          </cell>
          <cell r="B10938" t="str">
            <v>SD2</v>
          </cell>
        </row>
        <row r="10939">
          <cell r="A10939">
            <v>7718273588</v>
          </cell>
          <cell r="B10939" t="str">
            <v>SD3</v>
          </cell>
        </row>
        <row r="10940">
          <cell r="A10940">
            <v>7723392551</v>
          </cell>
          <cell r="B10940" t="str">
            <v>SD2</v>
          </cell>
        </row>
        <row r="10941">
          <cell r="A10941">
            <v>7718273254</v>
          </cell>
          <cell r="B10941" t="str">
            <v>SD2</v>
          </cell>
        </row>
        <row r="10942">
          <cell r="A10942">
            <v>7723388634</v>
          </cell>
          <cell r="B10942" t="str">
            <v>SD2</v>
          </cell>
        </row>
        <row r="10943">
          <cell r="A10943">
            <v>7718268323</v>
          </cell>
          <cell r="B10943" t="str">
            <v>SD2</v>
          </cell>
        </row>
        <row r="10944">
          <cell r="A10944">
            <v>7723388282</v>
          </cell>
          <cell r="B10944" t="str">
            <v>SD2</v>
          </cell>
        </row>
        <row r="10945">
          <cell r="A10945">
            <v>7697124280</v>
          </cell>
          <cell r="B10945" t="str">
            <v>SD2</v>
          </cell>
        </row>
        <row r="10946">
          <cell r="A10946">
            <v>7707136829</v>
          </cell>
          <cell r="B10946" t="str">
            <v>SD2</v>
          </cell>
        </row>
        <row r="10947">
          <cell r="A10947">
            <v>7707136747</v>
          </cell>
          <cell r="B10947" t="str">
            <v>SD2</v>
          </cell>
        </row>
        <row r="10948">
          <cell r="A10948">
            <v>7718267045</v>
          </cell>
          <cell r="B10948" t="str">
            <v>SD3</v>
          </cell>
        </row>
        <row r="10949">
          <cell r="A10949">
            <v>7697122166</v>
          </cell>
          <cell r="B10949" t="str">
            <v>SD2</v>
          </cell>
        </row>
        <row r="10950">
          <cell r="A10950">
            <v>7707133757</v>
          </cell>
          <cell r="B10950" t="str">
            <v>SD2</v>
          </cell>
        </row>
        <row r="10951">
          <cell r="A10951">
            <v>7723385677</v>
          </cell>
          <cell r="B10951" t="str">
            <v>SD2</v>
          </cell>
        </row>
        <row r="10952">
          <cell r="A10952">
            <v>7723387038</v>
          </cell>
          <cell r="B10952" t="str">
            <v>SD2</v>
          </cell>
        </row>
        <row r="10953">
          <cell r="A10953">
            <v>7723386480</v>
          </cell>
          <cell r="B10953" t="str">
            <v>WDC</v>
          </cell>
        </row>
        <row r="10954">
          <cell r="A10954">
            <v>7718263031</v>
          </cell>
          <cell r="B10954" t="str">
            <v>SD2</v>
          </cell>
        </row>
        <row r="10955">
          <cell r="A10955">
            <v>7707133622</v>
          </cell>
          <cell r="B10955" t="str">
            <v>SD2</v>
          </cell>
        </row>
        <row r="10956">
          <cell r="A10956">
            <v>7718262942</v>
          </cell>
          <cell r="B10956" t="str">
            <v>SD2</v>
          </cell>
        </row>
        <row r="10957">
          <cell r="A10957">
            <v>7723384372</v>
          </cell>
          <cell r="B10957" t="str">
            <v>SD2</v>
          </cell>
        </row>
        <row r="10958">
          <cell r="A10958">
            <v>7718265935</v>
          </cell>
          <cell r="B10958" t="str">
            <v>SD2</v>
          </cell>
        </row>
        <row r="10959">
          <cell r="A10959">
            <v>7718262854</v>
          </cell>
          <cell r="B10959" t="str">
            <v>SD3</v>
          </cell>
        </row>
        <row r="10960">
          <cell r="A10960">
            <v>7707135331</v>
          </cell>
          <cell r="B10960" t="str">
            <v>SD2</v>
          </cell>
        </row>
        <row r="10961">
          <cell r="A10961">
            <v>7718264484</v>
          </cell>
          <cell r="B10961" t="str">
            <v>SD3</v>
          </cell>
        </row>
        <row r="10962">
          <cell r="A10962">
            <v>7718261805</v>
          </cell>
          <cell r="B10962" t="str">
            <v>SD2</v>
          </cell>
        </row>
        <row r="10963">
          <cell r="A10963">
            <v>7707131415</v>
          </cell>
          <cell r="B10963" t="str">
            <v>SD2</v>
          </cell>
        </row>
        <row r="10964">
          <cell r="A10964">
            <v>7723383506</v>
          </cell>
          <cell r="B10964" t="str">
            <v>SD2</v>
          </cell>
        </row>
        <row r="10965">
          <cell r="A10965">
            <v>7718259999</v>
          </cell>
          <cell r="B10965" t="str">
            <v>SD2</v>
          </cell>
        </row>
        <row r="10966">
          <cell r="A10966">
            <v>7718260006</v>
          </cell>
          <cell r="B10966" t="str">
            <v>WDC</v>
          </cell>
        </row>
        <row r="10967">
          <cell r="A10967">
            <v>7697121862</v>
          </cell>
          <cell r="B10967" t="str">
            <v>SD2</v>
          </cell>
        </row>
        <row r="10968">
          <cell r="A10968">
            <v>7707129154</v>
          </cell>
          <cell r="B10968" t="str">
            <v>SD2</v>
          </cell>
        </row>
        <row r="10969">
          <cell r="A10969">
            <v>7697121839</v>
          </cell>
          <cell r="B10969" t="str">
            <v>WDC</v>
          </cell>
        </row>
        <row r="10970">
          <cell r="A10970">
            <v>7723382268</v>
          </cell>
          <cell r="B10970" t="str">
            <v>SD2</v>
          </cell>
        </row>
        <row r="10971">
          <cell r="A10971">
            <v>7718260337</v>
          </cell>
          <cell r="B10971" t="str">
            <v>WDC</v>
          </cell>
        </row>
        <row r="10972">
          <cell r="A10972">
            <v>7723383576</v>
          </cell>
          <cell r="B10972" t="str">
            <v>SD2</v>
          </cell>
        </row>
        <row r="10973">
          <cell r="A10973">
            <v>7718258006</v>
          </cell>
          <cell r="B10973" t="str">
            <v>WDC</v>
          </cell>
        </row>
        <row r="10974">
          <cell r="A10974">
            <v>7718257897</v>
          </cell>
          <cell r="B10974" t="str">
            <v>SD2</v>
          </cell>
        </row>
        <row r="10975">
          <cell r="A10975">
            <v>7697119804</v>
          </cell>
          <cell r="B10975" t="str">
            <v>SD2</v>
          </cell>
        </row>
        <row r="10976">
          <cell r="A10976">
            <v>7723381171</v>
          </cell>
          <cell r="B10976" t="str">
            <v>SD2</v>
          </cell>
        </row>
        <row r="10977">
          <cell r="A10977">
            <v>7723380919</v>
          </cell>
          <cell r="B10977" t="str">
            <v>SD2</v>
          </cell>
        </row>
        <row r="10978">
          <cell r="A10978">
            <v>7723378867</v>
          </cell>
          <cell r="B10978" t="str">
            <v>SD2</v>
          </cell>
        </row>
        <row r="10979">
          <cell r="A10979">
            <v>7697118603</v>
          </cell>
          <cell r="B10979" t="str">
            <v>SD2</v>
          </cell>
        </row>
        <row r="10980">
          <cell r="A10980">
            <v>7697117641</v>
          </cell>
          <cell r="B10980" t="str">
            <v>SD2</v>
          </cell>
        </row>
        <row r="10981">
          <cell r="A10981">
            <v>7707123701</v>
          </cell>
          <cell r="B10981" t="str">
            <v>SD2</v>
          </cell>
        </row>
        <row r="10982">
          <cell r="A10982">
            <v>7697118237</v>
          </cell>
          <cell r="B10982" t="str">
            <v>SD3</v>
          </cell>
        </row>
        <row r="10983">
          <cell r="A10983">
            <v>7697118415</v>
          </cell>
          <cell r="B10983" t="str">
            <v>SD2</v>
          </cell>
        </row>
        <row r="10984">
          <cell r="A10984">
            <v>7707125384</v>
          </cell>
          <cell r="B10984" t="str">
            <v>SD2</v>
          </cell>
        </row>
        <row r="10985">
          <cell r="A10985">
            <v>7707126888</v>
          </cell>
          <cell r="B10985" t="str">
            <v>WDC</v>
          </cell>
        </row>
        <row r="10986">
          <cell r="A10986">
            <v>7707125397</v>
          </cell>
          <cell r="B10986" t="str">
            <v>SD2</v>
          </cell>
        </row>
        <row r="10987">
          <cell r="A10987">
            <v>7707125385</v>
          </cell>
          <cell r="B10987" t="str">
            <v>WDC</v>
          </cell>
        </row>
        <row r="10988">
          <cell r="A10988">
            <v>7718255345</v>
          </cell>
          <cell r="B10988" t="str">
            <v>SD2</v>
          </cell>
        </row>
        <row r="10989">
          <cell r="A10989">
            <v>7723376393</v>
          </cell>
          <cell r="B10989" t="str">
            <v>SD2</v>
          </cell>
        </row>
        <row r="10990">
          <cell r="A10990">
            <v>7718249034</v>
          </cell>
          <cell r="B10990" t="str">
            <v>SD2</v>
          </cell>
        </row>
        <row r="10991">
          <cell r="A10991">
            <v>7718249907</v>
          </cell>
          <cell r="B10991" t="str">
            <v>SD2</v>
          </cell>
        </row>
        <row r="10992">
          <cell r="A10992">
            <v>7707122977</v>
          </cell>
          <cell r="B10992" t="str">
            <v>SD2</v>
          </cell>
        </row>
        <row r="10993">
          <cell r="A10993">
            <v>7718248795</v>
          </cell>
          <cell r="B10993" t="str">
            <v>WDC</v>
          </cell>
        </row>
        <row r="10994">
          <cell r="A10994">
            <v>7718247319</v>
          </cell>
          <cell r="B10994" t="str">
            <v>SD3</v>
          </cell>
        </row>
        <row r="10995">
          <cell r="A10995">
            <v>7723370733</v>
          </cell>
          <cell r="B10995" t="str">
            <v>SD2</v>
          </cell>
        </row>
        <row r="10996">
          <cell r="A10996">
            <v>7718245029</v>
          </cell>
          <cell r="B10996" t="str">
            <v>SD2</v>
          </cell>
        </row>
        <row r="10997">
          <cell r="A10997">
            <v>7697112022</v>
          </cell>
          <cell r="B10997" t="str">
            <v>SD2</v>
          </cell>
        </row>
        <row r="10998">
          <cell r="A10998">
            <v>7718244555</v>
          </cell>
          <cell r="B10998" t="str">
            <v>SD3</v>
          </cell>
        </row>
        <row r="10999">
          <cell r="A10999">
            <v>7723370942</v>
          </cell>
          <cell r="B10999" t="str">
            <v>SD2</v>
          </cell>
        </row>
        <row r="11000">
          <cell r="A11000">
            <v>7718244705</v>
          </cell>
          <cell r="B11000" t="str">
            <v>SD2</v>
          </cell>
        </row>
        <row r="11001">
          <cell r="A11001">
            <v>7707115909</v>
          </cell>
          <cell r="B11001" t="str">
            <v>SD2</v>
          </cell>
        </row>
        <row r="11002">
          <cell r="A11002">
            <v>7697112034</v>
          </cell>
          <cell r="B11002" t="str">
            <v>SD2</v>
          </cell>
        </row>
        <row r="11003">
          <cell r="A11003">
            <v>7723374278</v>
          </cell>
          <cell r="B11003" t="str">
            <v>SD2</v>
          </cell>
        </row>
        <row r="11004">
          <cell r="A11004">
            <v>7723371126</v>
          </cell>
          <cell r="B11004" t="str">
            <v>WDC</v>
          </cell>
        </row>
        <row r="11005">
          <cell r="A11005">
            <v>7723372073</v>
          </cell>
          <cell r="B11005" t="str">
            <v>SD3</v>
          </cell>
        </row>
        <row r="11006">
          <cell r="A11006">
            <v>7707118044</v>
          </cell>
          <cell r="B11006" t="str">
            <v>SD2</v>
          </cell>
        </row>
        <row r="11007">
          <cell r="A11007">
            <v>7723373147</v>
          </cell>
          <cell r="B11007" t="str">
            <v>SD2</v>
          </cell>
        </row>
        <row r="11008">
          <cell r="A11008">
            <v>7707114482</v>
          </cell>
          <cell r="B11008" t="str">
            <v>SD2</v>
          </cell>
        </row>
        <row r="11009">
          <cell r="A11009">
            <v>7707114824</v>
          </cell>
          <cell r="B11009" t="str">
            <v>SD2</v>
          </cell>
        </row>
        <row r="11010">
          <cell r="A11010">
            <v>7718240160</v>
          </cell>
          <cell r="B11010" t="str">
            <v>SD2</v>
          </cell>
        </row>
        <row r="11011">
          <cell r="A11011">
            <v>7718240238</v>
          </cell>
          <cell r="B11011" t="str">
            <v>SD2</v>
          </cell>
        </row>
        <row r="11012">
          <cell r="A11012">
            <v>7707114672</v>
          </cell>
          <cell r="B11012" t="str">
            <v>SD2</v>
          </cell>
        </row>
        <row r="11013">
          <cell r="A11013">
            <v>7707112463</v>
          </cell>
          <cell r="B11013" t="str">
            <v>SD2</v>
          </cell>
        </row>
        <row r="11014">
          <cell r="A11014">
            <v>7707111322</v>
          </cell>
          <cell r="B11014" t="str">
            <v>SD2</v>
          </cell>
        </row>
        <row r="11015">
          <cell r="A11015">
            <v>7718237999</v>
          </cell>
          <cell r="B11015" t="str">
            <v>SD2</v>
          </cell>
        </row>
        <row r="11016">
          <cell r="A11016">
            <v>7723368561</v>
          </cell>
          <cell r="B11016" t="str">
            <v>SD2</v>
          </cell>
        </row>
        <row r="11017">
          <cell r="A11017">
            <v>7697101632</v>
          </cell>
          <cell r="B11017" t="str">
            <v>WDC</v>
          </cell>
        </row>
        <row r="11018">
          <cell r="A11018">
            <v>7718230537</v>
          </cell>
          <cell r="B11018" t="str">
            <v>SD2</v>
          </cell>
        </row>
        <row r="11019">
          <cell r="A11019">
            <v>7718230404</v>
          </cell>
          <cell r="B11019" t="str">
            <v>SD2</v>
          </cell>
        </row>
        <row r="11020">
          <cell r="A11020">
            <v>7718236653</v>
          </cell>
          <cell r="B11020" t="str">
            <v>WDC</v>
          </cell>
        </row>
        <row r="11021">
          <cell r="A11021">
            <v>7707099201</v>
          </cell>
          <cell r="B11021" t="str">
            <v>SD2</v>
          </cell>
        </row>
        <row r="11022">
          <cell r="A11022">
            <v>7697106487</v>
          </cell>
          <cell r="B11022" t="str">
            <v>SD3</v>
          </cell>
        </row>
        <row r="11023">
          <cell r="A11023">
            <v>7697104053</v>
          </cell>
          <cell r="B11023" t="str">
            <v>SD2</v>
          </cell>
        </row>
        <row r="11024">
          <cell r="A11024">
            <v>7723367368</v>
          </cell>
          <cell r="B11024" t="str">
            <v>SD2</v>
          </cell>
        </row>
        <row r="11025">
          <cell r="A11025">
            <v>7723363393</v>
          </cell>
          <cell r="B11025" t="str">
            <v>SD2</v>
          </cell>
        </row>
        <row r="11026">
          <cell r="A11026">
            <v>7707095394</v>
          </cell>
          <cell r="B11026" t="str">
            <v>WDC</v>
          </cell>
        </row>
        <row r="11027">
          <cell r="A11027">
            <v>7723353407</v>
          </cell>
          <cell r="B11027" t="str">
            <v>SD2</v>
          </cell>
        </row>
        <row r="11028">
          <cell r="A11028">
            <v>7707089095</v>
          </cell>
          <cell r="B11028" t="str">
            <v>SD2</v>
          </cell>
        </row>
        <row r="11029">
          <cell r="A11029">
            <v>7707095152</v>
          </cell>
          <cell r="B11029" t="str">
            <v>SD2</v>
          </cell>
        </row>
        <row r="11030">
          <cell r="A11030">
            <v>7697096090</v>
          </cell>
          <cell r="B11030" t="str">
            <v>SD2</v>
          </cell>
        </row>
        <row r="11031">
          <cell r="A11031">
            <v>7723356205</v>
          </cell>
          <cell r="B11031" t="str">
            <v>SD2</v>
          </cell>
        </row>
        <row r="11032">
          <cell r="A11032">
            <v>7718220156</v>
          </cell>
          <cell r="B11032" t="str">
            <v>SD3</v>
          </cell>
        </row>
        <row r="11033">
          <cell r="A11033">
            <v>7723353210</v>
          </cell>
          <cell r="B11033" t="str">
            <v>SD2</v>
          </cell>
        </row>
        <row r="11034">
          <cell r="A11034">
            <v>7707089508</v>
          </cell>
          <cell r="B11034" t="str">
            <v>SD3</v>
          </cell>
        </row>
        <row r="11035">
          <cell r="A11035">
            <v>7707095932</v>
          </cell>
          <cell r="B11035" t="str">
            <v>SD2</v>
          </cell>
        </row>
        <row r="11036">
          <cell r="A11036">
            <v>7707094989</v>
          </cell>
          <cell r="B11036" t="str">
            <v>SD2</v>
          </cell>
        </row>
        <row r="11037">
          <cell r="A11037">
            <v>7718210329</v>
          </cell>
          <cell r="B11037" t="str">
            <v>SD2</v>
          </cell>
        </row>
        <row r="11038">
          <cell r="A11038">
            <v>7707084291</v>
          </cell>
          <cell r="B11038" t="str">
            <v>SD2</v>
          </cell>
        </row>
        <row r="11039">
          <cell r="A11039">
            <v>7707083350</v>
          </cell>
          <cell r="B11039" t="str">
            <v>SD2</v>
          </cell>
        </row>
        <row r="11040">
          <cell r="A11040">
            <v>7697092575</v>
          </cell>
          <cell r="B11040" t="str">
            <v>SD2</v>
          </cell>
        </row>
        <row r="11041">
          <cell r="A11041">
            <v>7718208971</v>
          </cell>
          <cell r="B11041" t="str">
            <v>SD3</v>
          </cell>
        </row>
        <row r="11042">
          <cell r="A11042">
            <v>7723344812</v>
          </cell>
          <cell r="B11042" t="str">
            <v>SD2</v>
          </cell>
        </row>
        <row r="11043">
          <cell r="A11043">
            <v>7718205135</v>
          </cell>
          <cell r="B11043" t="str">
            <v>SD2</v>
          </cell>
        </row>
        <row r="11044">
          <cell r="A11044">
            <v>7718203728</v>
          </cell>
          <cell r="B11044" t="str">
            <v>SD2</v>
          </cell>
        </row>
        <row r="11045">
          <cell r="A11045">
            <v>7697091381</v>
          </cell>
          <cell r="B11045" t="str">
            <v>SD3</v>
          </cell>
        </row>
        <row r="11046">
          <cell r="A11046">
            <v>7723344778</v>
          </cell>
          <cell r="B11046" t="str">
            <v>SD2</v>
          </cell>
        </row>
        <row r="11047">
          <cell r="A11047">
            <v>7718203706</v>
          </cell>
          <cell r="B11047" t="str">
            <v>SD2</v>
          </cell>
        </row>
        <row r="11048">
          <cell r="A11048">
            <v>7697089474</v>
          </cell>
          <cell r="B11048" t="str">
            <v>SD2</v>
          </cell>
        </row>
        <row r="11049">
          <cell r="A11049">
            <v>7707079592</v>
          </cell>
          <cell r="B11049" t="str">
            <v>SD2</v>
          </cell>
        </row>
        <row r="11050">
          <cell r="A11050">
            <v>7697091640</v>
          </cell>
          <cell r="B11050" t="str">
            <v>SD2</v>
          </cell>
        </row>
        <row r="11051">
          <cell r="A11051">
            <v>7723347630</v>
          </cell>
          <cell r="B11051" t="str">
            <v>SD2</v>
          </cell>
        </row>
        <row r="11052">
          <cell r="A11052">
            <v>7697090793</v>
          </cell>
          <cell r="B11052" t="str">
            <v>SD2</v>
          </cell>
        </row>
        <row r="11053">
          <cell r="A11053">
            <v>7718203837</v>
          </cell>
          <cell r="B11053" t="str">
            <v>SD2</v>
          </cell>
        </row>
        <row r="11054">
          <cell r="A11054">
            <v>7707082520</v>
          </cell>
          <cell r="B11054" t="str">
            <v>SD2</v>
          </cell>
        </row>
        <row r="11055">
          <cell r="A11055">
            <v>7723346306</v>
          </cell>
          <cell r="B11055" t="str">
            <v>SD2</v>
          </cell>
        </row>
        <row r="11056">
          <cell r="A11056">
            <v>7718203801</v>
          </cell>
          <cell r="B11056" t="str">
            <v>SD2</v>
          </cell>
        </row>
        <row r="11057">
          <cell r="A11057">
            <v>7707077491</v>
          </cell>
          <cell r="B11057" t="str">
            <v>SD2</v>
          </cell>
        </row>
        <row r="11058">
          <cell r="A11058">
            <v>7707076179</v>
          </cell>
          <cell r="B11058" t="str">
            <v>SD3</v>
          </cell>
        </row>
        <row r="11059">
          <cell r="A11059">
            <v>7718200760</v>
          </cell>
          <cell r="B11059" t="str">
            <v>SD2</v>
          </cell>
        </row>
        <row r="11060">
          <cell r="A11060">
            <v>7707075322</v>
          </cell>
          <cell r="B11060" t="str">
            <v>SD2</v>
          </cell>
        </row>
        <row r="11061">
          <cell r="A11061">
            <v>7697086693</v>
          </cell>
          <cell r="B11061" t="str">
            <v>SD2</v>
          </cell>
        </row>
        <row r="11062">
          <cell r="A11062">
            <v>7707075076</v>
          </cell>
          <cell r="B11062" t="str">
            <v>SD2</v>
          </cell>
        </row>
        <row r="11063">
          <cell r="A11063">
            <v>7697086688</v>
          </cell>
          <cell r="B11063" t="str">
            <v>SD2</v>
          </cell>
        </row>
        <row r="11064">
          <cell r="A11064">
            <v>7707075130</v>
          </cell>
          <cell r="B11064" t="str">
            <v>SD3</v>
          </cell>
        </row>
        <row r="11065">
          <cell r="A11065">
            <v>7707074859</v>
          </cell>
          <cell r="B11065" t="str">
            <v>SD2</v>
          </cell>
        </row>
        <row r="11066">
          <cell r="A11066">
            <v>7697085386</v>
          </cell>
          <cell r="B11066" t="str">
            <v>SD3</v>
          </cell>
        </row>
        <row r="11067">
          <cell r="A11067">
            <v>7718196252</v>
          </cell>
          <cell r="B11067" t="str">
            <v>SD2</v>
          </cell>
        </row>
        <row r="11068">
          <cell r="A11068">
            <v>7707069332</v>
          </cell>
          <cell r="B11068" t="str">
            <v>SD3</v>
          </cell>
        </row>
        <row r="11069">
          <cell r="A11069">
            <v>7707073860</v>
          </cell>
          <cell r="B11069" t="str">
            <v>SD2</v>
          </cell>
        </row>
        <row r="11070">
          <cell r="A11070">
            <v>7723340551</v>
          </cell>
          <cell r="B11070" t="str">
            <v>SD2</v>
          </cell>
        </row>
        <row r="11071">
          <cell r="A11071">
            <v>7718194766</v>
          </cell>
          <cell r="B11071" t="str">
            <v>SD2</v>
          </cell>
        </row>
        <row r="11072">
          <cell r="A11072">
            <v>7723339063</v>
          </cell>
          <cell r="B11072" t="str">
            <v>WDC</v>
          </cell>
        </row>
        <row r="11073">
          <cell r="A11073">
            <v>7718196260</v>
          </cell>
          <cell r="B11073" t="str">
            <v>SD2</v>
          </cell>
        </row>
        <row r="11074">
          <cell r="A11074">
            <v>7723337400</v>
          </cell>
          <cell r="B11074" t="str">
            <v>SD3</v>
          </cell>
        </row>
        <row r="11075">
          <cell r="A11075">
            <v>7718193488</v>
          </cell>
          <cell r="B11075" t="str">
            <v>SD2</v>
          </cell>
        </row>
        <row r="11076">
          <cell r="A11076">
            <v>7707067830</v>
          </cell>
          <cell r="B11076" t="str">
            <v>SD2</v>
          </cell>
        </row>
        <row r="11077">
          <cell r="A11077">
            <v>7718193517</v>
          </cell>
          <cell r="B11077" t="str">
            <v>SD2</v>
          </cell>
        </row>
        <row r="11078">
          <cell r="A11078">
            <v>7718190661</v>
          </cell>
          <cell r="B11078" t="str">
            <v>WDC</v>
          </cell>
        </row>
        <row r="11079">
          <cell r="A11079">
            <v>7707065309</v>
          </cell>
          <cell r="B11079" t="str">
            <v>SD2</v>
          </cell>
        </row>
        <row r="11080">
          <cell r="A11080">
            <v>7707065450</v>
          </cell>
          <cell r="B11080" t="str">
            <v>SD2</v>
          </cell>
        </row>
        <row r="11081">
          <cell r="A11081">
            <v>7697079817</v>
          </cell>
          <cell r="B11081" t="str">
            <v>SD2</v>
          </cell>
        </row>
        <row r="11082">
          <cell r="A11082">
            <v>7723335635</v>
          </cell>
          <cell r="B11082" t="str">
            <v>SD2</v>
          </cell>
        </row>
        <row r="11083">
          <cell r="A11083">
            <v>7697079772</v>
          </cell>
          <cell r="B11083" t="str">
            <v>SD2</v>
          </cell>
        </row>
        <row r="11084">
          <cell r="A11084">
            <v>7718189143</v>
          </cell>
          <cell r="B11084" t="str">
            <v>SD2</v>
          </cell>
        </row>
        <row r="11085">
          <cell r="A11085">
            <v>7718189122</v>
          </cell>
          <cell r="B11085" t="str">
            <v>SD2</v>
          </cell>
        </row>
        <row r="11086">
          <cell r="A11086">
            <v>7707065468</v>
          </cell>
          <cell r="B11086" t="str">
            <v>SD2</v>
          </cell>
        </row>
        <row r="11087">
          <cell r="A11087">
            <v>7723334910</v>
          </cell>
          <cell r="B11087" t="str">
            <v>WDC</v>
          </cell>
        </row>
        <row r="11088">
          <cell r="A11088">
            <v>7707064597</v>
          </cell>
          <cell r="B11088" t="str">
            <v>SD2</v>
          </cell>
        </row>
        <row r="11089">
          <cell r="A11089">
            <v>7723332060</v>
          </cell>
          <cell r="B11089" t="str">
            <v>SD2</v>
          </cell>
        </row>
        <row r="11090">
          <cell r="A11090">
            <v>7718187611</v>
          </cell>
          <cell r="B11090" t="str">
            <v>SD2</v>
          </cell>
        </row>
        <row r="11091">
          <cell r="A11091">
            <v>7707063754</v>
          </cell>
          <cell r="B11091" t="str">
            <v>SD2</v>
          </cell>
        </row>
        <row r="11092">
          <cell r="A11092">
            <v>7697078105</v>
          </cell>
          <cell r="B11092" t="str">
            <v>SD2</v>
          </cell>
        </row>
        <row r="11093">
          <cell r="A11093">
            <v>7718184751</v>
          </cell>
          <cell r="B11093" t="str">
            <v>SD2</v>
          </cell>
        </row>
        <row r="11094">
          <cell r="A11094">
            <v>7697077056</v>
          </cell>
          <cell r="B11094" t="str">
            <v>SD2</v>
          </cell>
        </row>
        <row r="11095">
          <cell r="A11095">
            <v>7697075897</v>
          </cell>
          <cell r="B11095" t="str">
            <v>SD2</v>
          </cell>
        </row>
        <row r="11096">
          <cell r="A11096">
            <v>7718181066</v>
          </cell>
          <cell r="B11096" t="str">
            <v>SD2</v>
          </cell>
        </row>
        <row r="11097">
          <cell r="A11097">
            <v>7707058741</v>
          </cell>
          <cell r="B11097" t="str">
            <v>SD2</v>
          </cell>
        </row>
        <row r="11098">
          <cell r="A11098">
            <v>7697075573</v>
          </cell>
          <cell r="B11098" t="str">
            <v>SD2</v>
          </cell>
        </row>
        <row r="11099">
          <cell r="A11099">
            <v>7723330877</v>
          </cell>
          <cell r="B11099" t="str">
            <v>SD2</v>
          </cell>
        </row>
        <row r="11100">
          <cell r="A11100">
            <v>7718182057</v>
          </cell>
          <cell r="B11100" t="str">
            <v>SD2</v>
          </cell>
        </row>
        <row r="11101">
          <cell r="A11101">
            <v>7723329371</v>
          </cell>
          <cell r="B11101" t="str">
            <v>SD3</v>
          </cell>
        </row>
        <row r="11102">
          <cell r="A11102">
            <v>7723330962</v>
          </cell>
          <cell r="B11102" t="str">
            <v>SD2</v>
          </cell>
        </row>
        <row r="11103">
          <cell r="A11103">
            <v>7718179367</v>
          </cell>
          <cell r="B11103" t="str">
            <v>SD3</v>
          </cell>
        </row>
        <row r="11104">
          <cell r="A11104">
            <v>7697074171</v>
          </cell>
          <cell r="B11104" t="str">
            <v>SD2</v>
          </cell>
        </row>
        <row r="11105">
          <cell r="A11105">
            <v>7707057506</v>
          </cell>
          <cell r="B11105" t="str">
            <v>SD2</v>
          </cell>
        </row>
        <row r="11106">
          <cell r="A11106">
            <v>7697074047</v>
          </cell>
          <cell r="B11106" t="str">
            <v>SD2</v>
          </cell>
        </row>
        <row r="11107">
          <cell r="A11107">
            <v>7707056286</v>
          </cell>
          <cell r="B11107" t="str">
            <v>SD2</v>
          </cell>
        </row>
        <row r="11108">
          <cell r="A11108">
            <v>7707050474</v>
          </cell>
          <cell r="B11108" t="str">
            <v>SD2</v>
          </cell>
        </row>
        <row r="11109">
          <cell r="A11109">
            <v>7718177181</v>
          </cell>
          <cell r="B11109" t="str">
            <v>SD2</v>
          </cell>
        </row>
        <row r="11110">
          <cell r="A11110">
            <v>7723327202</v>
          </cell>
          <cell r="B11110" t="str">
            <v>SD2</v>
          </cell>
        </row>
        <row r="11111">
          <cell r="A11111">
            <v>7718167735</v>
          </cell>
          <cell r="B11111" t="str">
            <v>SD2</v>
          </cell>
        </row>
        <row r="11112">
          <cell r="A11112">
            <v>7707056319</v>
          </cell>
          <cell r="B11112" t="str">
            <v>SD2</v>
          </cell>
        </row>
        <row r="11113">
          <cell r="A11113">
            <v>7718176700</v>
          </cell>
          <cell r="B11113" t="str">
            <v>SD3</v>
          </cell>
        </row>
        <row r="11114">
          <cell r="A11114">
            <v>7707046044</v>
          </cell>
          <cell r="B11114" t="str">
            <v>SD2</v>
          </cell>
        </row>
        <row r="11115">
          <cell r="A11115">
            <v>7718167153</v>
          </cell>
          <cell r="B11115" t="str">
            <v>WDC</v>
          </cell>
        </row>
        <row r="11116">
          <cell r="A11116">
            <v>7718172676</v>
          </cell>
          <cell r="B11116" t="str">
            <v>SD2</v>
          </cell>
        </row>
        <row r="11117">
          <cell r="A11117">
            <v>7697071722</v>
          </cell>
          <cell r="B11117" t="str">
            <v>SD2</v>
          </cell>
        </row>
        <row r="11118">
          <cell r="A11118">
            <v>7723320192</v>
          </cell>
          <cell r="B11118" t="str">
            <v>SD2</v>
          </cell>
        </row>
        <row r="11119">
          <cell r="A11119">
            <v>7707050671</v>
          </cell>
          <cell r="B11119" t="str">
            <v>SD2</v>
          </cell>
        </row>
        <row r="11120">
          <cell r="A11120">
            <v>7718162233</v>
          </cell>
          <cell r="B11120" t="str">
            <v>SD2</v>
          </cell>
        </row>
        <row r="11121">
          <cell r="A11121">
            <v>7718156251</v>
          </cell>
          <cell r="B11121" t="str">
            <v>SD2</v>
          </cell>
        </row>
        <row r="11122">
          <cell r="A11122">
            <v>7723316025</v>
          </cell>
          <cell r="B11122" t="str">
            <v>SD2</v>
          </cell>
        </row>
        <row r="11123">
          <cell r="A11123">
            <v>7707042334</v>
          </cell>
          <cell r="B11123" t="str">
            <v>SD3</v>
          </cell>
        </row>
        <row r="11124">
          <cell r="A11124">
            <v>7707033976</v>
          </cell>
          <cell r="B11124" t="str">
            <v>SD2</v>
          </cell>
        </row>
        <row r="11125">
          <cell r="A11125">
            <v>7707032396</v>
          </cell>
          <cell r="B11125" t="str">
            <v>SD2</v>
          </cell>
        </row>
        <row r="11126">
          <cell r="A11126">
            <v>7697054810</v>
          </cell>
          <cell r="B11126" t="str">
            <v>SD2</v>
          </cell>
        </row>
        <row r="11127">
          <cell r="A11127">
            <v>7697054821</v>
          </cell>
          <cell r="B11127" t="str">
            <v>SD2</v>
          </cell>
        </row>
        <row r="11128">
          <cell r="A11128">
            <v>7707032398</v>
          </cell>
          <cell r="B11128" t="str">
            <v>SD2</v>
          </cell>
        </row>
        <row r="11129">
          <cell r="A11129">
            <v>7697052686</v>
          </cell>
          <cell r="B11129" t="str">
            <v>SD2</v>
          </cell>
        </row>
        <row r="11130">
          <cell r="A11130">
            <v>7718145644</v>
          </cell>
          <cell r="B11130" t="str">
            <v>SD2</v>
          </cell>
        </row>
        <row r="11131">
          <cell r="A11131">
            <v>7707031296</v>
          </cell>
          <cell r="B11131" t="str">
            <v>SD2</v>
          </cell>
        </row>
        <row r="11132">
          <cell r="A11132">
            <v>7707030338</v>
          </cell>
          <cell r="B11132" t="str">
            <v>SD2</v>
          </cell>
        </row>
        <row r="11133">
          <cell r="A11133">
            <v>7718147632</v>
          </cell>
          <cell r="B11133" t="str">
            <v>SD2</v>
          </cell>
        </row>
        <row r="11134">
          <cell r="A11134">
            <v>7723306956</v>
          </cell>
          <cell r="B11134" t="str">
            <v>SD2</v>
          </cell>
        </row>
        <row r="11135">
          <cell r="A11135">
            <v>7697052931</v>
          </cell>
          <cell r="B11135" t="str">
            <v>WDC</v>
          </cell>
        </row>
        <row r="11136">
          <cell r="A11136">
            <v>7707028087</v>
          </cell>
          <cell r="B11136" t="str">
            <v>SD2</v>
          </cell>
        </row>
        <row r="11137">
          <cell r="A11137">
            <v>7718144004</v>
          </cell>
          <cell r="B11137" t="str">
            <v>SD2</v>
          </cell>
        </row>
        <row r="11138">
          <cell r="A11138">
            <v>7697052012</v>
          </cell>
          <cell r="B11138" t="str">
            <v>SD2</v>
          </cell>
        </row>
        <row r="11139">
          <cell r="A11139">
            <v>7707026964</v>
          </cell>
          <cell r="B11139" t="str">
            <v>SD2</v>
          </cell>
        </row>
        <row r="11140">
          <cell r="A11140">
            <v>7723302037</v>
          </cell>
          <cell r="B11140" t="str">
            <v>SD2</v>
          </cell>
        </row>
        <row r="11141">
          <cell r="A11141">
            <v>7707026376</v>
          </cell>
          <cell r="B11141" t="str">
            <v>SD2</v>
          </cell>
        </row>
        <row r="11142">
          <cell r="A11142">
            <v>7723300809</v>
          </cell>
          <cell r="B11142" t="str">
            <v>SD2</v>
          </cell>
        </row>
        <row r="11143">
          <cell r="A11143">
            <v>7718141543</v>
          </cell>
          <cell r="B11143" t="str">
            <v>SD2</v>
          </cell>
        </row>
        <row r="11144">
          <cell r="A11144">
            <v>7723302053</v>
          </cell>
          <cell r="B11144" t="str">
            <v>SD2</v>
          </cell>
        </row>
        <row r="11145">
          <cell r="A11145">
            <v>7697049339</v>
          </cell>
          <cell r="B11145" t="str">
            <v>SD2</v>
          </cell>
        </row>
        <row r="11146">
          <cell r="A11146">
            <v>7718142778</v>
          </cell>
          <cell r="B11146" t="str">
            <v>SD3</v>
          </cell>
        </row>
        <row r="11147">
          <cell r="A11147">
            <v>7718141426</v>
          </cell>
          <cell r="B11147" t="str">
            <v>SD2</v>
          </cell>
        </row>
        <row r="11148">
          <cell r="A11148">
            <v>7697050680</v>
          </cell>
          <cell r="B11148" t="str">
            <v>WDC</v>
          </cell>
        </row>
        <row r="11149">
          <cell r="A11149">
            <v>7707025024</v>
          </cell>
          <cell r="B11149" t="str">
            <v>SD3</v>
          </cell>
        </row>
        <row r="11150">
          <cell r="A11150">
            <v>7718139995</v>
          </cell>
          <cell r="B11150" t="str">
            <v>SD2</v>
          </cell>
        </row>
        <row r="11151">
          <cell r="A11151">
            <v>7707020571</v>
          </cell>
          <cell r="B11151" t="str">
            <v>SD3</v>
          </cell>
        </row>
        <row r="11152">
          <cell r="A11152">
            <v>7723297621</v>
          </cell>
          <cell r="B11152" t="str">
            <v>SD2</v>
          </cell>
        </row>
        <row r="11153">
          <cell r="A11153">
            <v>7718134185</v>
          </cell>
          <cell r="B11153" t="str">
            <v>SD2</v>
          </cell>
        </row>
        <row r="11154">
          <cell r="A11154">
            <v>7707023851</v>
          </cell>
          <cell r="B11154" t="str">
            <v>SD2</v>
          </cell>
        </row>
        <row r="11155">
          <cell r="A11155">
            <v>7718135573</v>
          </cell>
          <cell r="B11155" t="str">
            <v>SD2</v>
          </cell>
        </row>
        <row r="11156">
          <cell r="A11156">
            <v>7707022062</v>
          </cell>
          <cell r="B11156" t="str">
            <v>SD2</v>
          </cell>
        </row>
        <row r="11157">
          <cell r="A11157">
            <v>7697046227</v>
          </cell>
          <cell r="B11157" t="str">
            <v>SD2</v>
          </cell>
        </row>
        <row r="11158">
          <cell r="A11158">
            <v>7707019186</v>
          </cell>
          <cell r="B11158" t="str">
            <v>SD2</v>
          </cell>
        </row>
        <row r="11159">
          <cell r="A11159">
            <v>7718138468</v>
          </cell>
          <cell r="B11159" t="str">
            <v>WDC</v>
          </cell>
        </row>
        <row r="11160">
          <cell r="A11160">
            <v>7707022432</v>
          </cell>
          <cell r="B11160" t="str">
            <v>SD2</v>
          </cell>
        </row>
        <row r="11161">
          <cell r="A11161">
            <v>7697046189</v>
          </cell>
          <cell r="B11161" t="str">
            <v>SD2</v>
          </cell>
        </row>
        <row r="11162">
          <cell r="A11162">
            <v>7718135941</v>
          </cell>
          <cell r="B11162" t="str">
            <v>SD2</v>
          </cell>
        </row>
        <row r="11163">
          <cell r="A11163">
            <v>7718135540</v>
          </cell>
          <cell r="B11163" t="str">
            <v>SD3</v>
          </cell>
        </row>
        <row r="11164">
          <cell r="A11164">
            <v>7707021700</v>
          </cell>
          <cell r="B11164" t="str">
            <v>WDC</v>
          </cell>
        </row>
        <row r="11165">
          <cell r="A11165">
            <v>7723297372</v>
          </cell>
          <cell r="B11165" t="str">
            <v>SD2</v>
          </cell>
        </row>
        <row r="11166">
          <cell r="A11166">
            <v>7723297228</v>
          </cell>
          <cell r="B11166" t="str">
            <v>SD2</v>
          </cell>
        </row>
        <row r="11167">
          <cell r="A11167">
            <v>7718131617</v>
          </cell>
          <cell r="B11167" t="str">
            <v>SD2</v>
          </cell>
        </row>
        <row r="11168">
          <cell r="A11168">
            <v>7707016395</v>
          </cell>
          <cell r="B11168" t="str">
            <v>SD2</v>
          </cell>
        </row>
        <row r="11169">
          <cell r="A11169">
            <v>7718133085</v>
          </cell>
          <cell r="B11169" t="str">
            <v>WDC</v>
          </cell>
        </row>
        <row r="11170">
          <cell r="A11170">
            <v>7707016199</v>
          </cell>
          <cell r="B11170" t="str">
            <v>SD2</v>
          </cell>
        </row>
        <row r="11171">
          <cell r="A11171">
            <v>7707017894</v>
          </cell>
          <cell r="B11171" t="str">
            <v>SD2</v>
          </cell>
        </row>
        <row r="11172">
          <cell r="A11172">
            <v>7707016536</v>
          </cell>
          <cell r="B11172" t="str">
            <v>WDC</v>
          </cell>
        </row>
        <row r="11173">
          <cell r="A11173">
            <v>7723294096</v>
          </cell>
          <cell r="B11173" t="str">
            <v>SD2</v>
          </cell>
        </row>
        <row r="11174">
          <cell r="A11174">
            <v>7718133328</v>
          </cell>
          <cell r="B11174" t="str">
            <v>SD2</v>
          </cell>
        </row>
        <row r="11175">
          <cell r="A11175">
            <v>7718133139</v>
          </cell>
          <cell r="B11175" t="str">
            <v>SD2</v>
          </cell>
        </row>
        <row r="11176">
          <cell r="A11176">
            <v>7723293035</v>
          </cell>
          <cell r="B11176" t="str">
            <v>SD2</v>
          </cell>
        </row>
        <row r="11177">
          <cell r="A11177">
            <v>7718129706</v>
          </cell>
          <cell r="B11177" t="str">
            <v>WDC</v>
          </cell>
        </row>
        <row r="11178">
          <cell r="A11178">
            <v>7723293262</v>
          </cell>
          <cell r="B11178" t="str">
            <v>WDC</v>
          </cell>
        </row>
        <row r="11179">
          <cell r="A11179">
            <v>7707015060</v>
          </cell>
          <cell r="B11179" t="str">
            <v>SD2</v>
          </cell>
        </row>
        <row r="11180">
          <cell r="A11180">
            <v>7723291865</v>
          </cell>
          <cell r="B11180" t="str">
            <v>SD2</v>
          </cell>
        </row>
        <row r="11181">
          <cell r="A11181">
            <v>7707014505</v>
          </cell>
          <cell r="B11181" t="str">
            <v>SD2</v>
          </cell>
        </row>
        <row r="11182">
          <cell r="A11182">
            <v>7718128723</v>
          </cell>
          <cell r="B11182" t="str">
            <v>SD2</v>
          </cell>
        </row>
        <row r="11183">
          <cell r="A11183">
            <v>7697042159</v>
          </cell>
          <cell r="B11183" t="str">
            <v>SD2</v>
          </cell>
        </row>
        <row r="11184">
          <cell r="A11184">
            <v>7697040798</v>
          </cell>
          <cell r="B11184" t="str">
            <v>SD2</v>
          </cell>
        </row>
        <row r="11185">
          <cell r="A11185">
            <v>7723288285</v>
          </cell>
          <cell r="B11185" t="str">
            <v>SD2</v>
          </cell>
        </row>
        <row r="11186">
          <cell r="A11186">
            <v>7707013245</v>
          </cell>
          <cell r="B11186" t="str">
            <v>SD2</v>
          </cell>
        </row>
        <row r="11187">
          <cell r="A11187">
            <v>7697038696</v>
          </cell>
          <cell r="B11187" t="str">
            <v>SD2</v>
          </cell>
        </row>
        <row r="11188">
          <cell r="A11188">
            <v>7718126963</v>
          </cell>
          <cell r="B11188" t="str">
            <v>WDC</v>
          </cell>
        </row>
        <row r="11189">
          <cell r="A11189">
            <v>7718127307</v>
          </cell>
          <cell r="B11189" t="str">
            <v>SD2</v>
          </cell>
        </row>
        <row r="11190">
          <cell r="A11190">
            <v>7723288094</v>
          </cell>
          <cell r="B11190" t="str">
            <v>SD2</v>
          </cell>
        </row>
        <row r="11191">
          <cell r="A11191">
            <v>7718125808</v>
          </cell>
          <cell r="B11191" t="str">
            <v>SD3</v>
          </cell>
        </row>
        <row r="11192">
          <cell r="A11192">
            <v>7718124653</v>
          </cell>
          <cell r="B11192" t="str">
            <v>SD2</v>
          </cell>
        </row>
        <row r="11193">
          <cell r="A11193">
            <v>7718126952</v>
          </cell>
          <cell r="B11193" t="str">
            <v>SD3</v>
          </cell>
        </row>
        <row r="11194">
          <cell r="A11194">
            <v>7718121364</v>
          </cell>
          <cell r="B11194" t="str">
            <v>WDC</v>
          </cell>
        </row>
        <row r="11195">
          <cell r="A11195">
            <v>7718121356</v>
          </cell>
          <cell r="B11195" t="str">
            <v>SD2</v>
          </cell>
        </row>
        <row r="11196">
          <cell r="A11196">
            <v>7723286706</v>
          </cell>
          <cell r="B11196" t="str">
            <v>SD2</v>
          </cell>
        </row>
        <row r="11197">
          <cell r="A11197">
            <v>7718121463</v>
          </cell>
          <cell r="B11197" t="str">
            <v>SD2</v>
          </cell>
        </row>
        <row r="11198">
          <cell r="A11198">
            <v>7723286639</v>
          </cell>
          <cell r="B11198" t="str">
            <v>SD2</v>
          </cell>
        </row>
        <row r="11199">
          <cell r="A11199">
            <v>7697034746</v>
          </cell>
          <cell r="B11199" t="str">
            <v>SD2</v>
          </cell>
        </row>
        <row r="11200">
          <cell r="A11200">
            <v>7697032895</v>
          </cell>
          <cell r="B11200" t="str">
            <v>SD3</v>
          </cell>
        </row>
        <row r="11201">
          <cell r="A11201">
            <v>7707001806</v>
          </cell>
          <cell r="B11201" t="str">
            <v>SD2</v>
          </cell>
        </row>
        <row r="11202">
          <cell r="A11202">
            <v>7723276213</v>
          </cell>
          <cell r="B11202" t="str">
            <v>SD3</v>
          </cell>
        </row>
        <row r="11203">
          <cell r="A11203">
            <v>7723280302</v>
          </cell>
          <cell r="B11203" t="str">
            <v>SD3</v>
          </cell>
        </row>
        <row r="11204">
          <cell r="A11204">
            <v>7707003857</v>
          </cell>
          <cell r="B11204" t="str">
            <v>SD2</v>
          </cell>
        </row>
        <row r="11205">
          <cell r="A11205">
            <v>7697032872</v>
          </cell>
          <cell r="B11205" t="str">
            <v>SD2</v>
          </cell>
        </row>
        <row r="11206">
          <cell r="A11206">
            <v>7718105382</v>
          </cell>
          <cell r="B11206" t="str">
            <v>SD2</v>
          </cell>
        </row>
        <row r="11207">
          <cell r="A11207">
            <v>7707003640</v>
          </cell>
          <cell r="B11207" t="str">
            <v>SD2</v>
          </cell>
        </row>
        <row r="11208">
          <cell r="A11208">
            <v>7697027054</v>
          </cell>
          <cell r="B11208" t="str">
            <v>SD2</v>
          </cell>
        </row>
        <row r="11209">
          <cell r="A11209">
            <v>7707001480</v>
          </cell>
          <cell r="B11209" t="str">
            <v>SD2</v>
          </cell>
        </row>
        <row r="11210">
          <cell r="A11210">
            <v>7706997402</v>
          </cell>
          <cell r="B11210" t="str">
            <v>SD3</v>
          </cell>
        </row>
        <row r="11211">
          <cell r="A11211">
            <v>7707003837</v>
          </cell>
          <cell r="B11211" t="str">
            <v>SD2</v>
          </cell>
        </row>
        <row r="11212">
          <cell r="A11212">
            <v>7697033973</v>
          </cell>
          <cell r="B11212" t="str">
            <v>SD3</v>
          </cell>
        </row>
        <row r="11213">
          <cell r="A11213">
            <v>7723279821</v>
          </cell>
          <cell r="B11213" t="str">
            <v>SD2</v>
          </cell>
        </row>
        <row r="11214">
          <cell r="A11214">
            <v>7723280122</v>
          </cell>
          <cell r="B11214" t="str">
            <v>SD2</v>
          </cell>
        </row>
        <row r="11215">
          <cell r="A11215">
            <v>7723271466</v>
          </cell>
          <cell r="B11215" t="str">
            <v>SD2</v>
          </cell>
        </row>
        <row r="11216">
          <cell r="A11216">
            <v>7706984036</v>
          </cell>
          <cell r="B11216" t="str">
            <v>SD2</v>
          </cell>
        </row>
        <row r="11217">
          <cell r="A11217">
            <v>7718099523</v>
          </cell>
          <cell r="B11217" t="str">
            <v>SD2</v>
          </cell>
        </row>
        <row r="11218">
          <cell r="A11218">
            <v>7706988044</v>
          </cell>
          <cell r="B11218" t="str">
            <v>SD2</v>
          </cell>
        </row>
        <row r="11219">
          <cell r="A11219">
            <v>7723271583</v>
          </cell>
          <cell r="B11219" t="str">
            <v>SD2</v>
          </cell>
        </row>
        <row r="11220">
          <cell r="A11220">
            <v>7718088122</v>
          </cell>
          <cell r="B11220" t="str">
            <v>SD2</v>
          </cell>
        </row>
        <row r="11221">
          <cell r="A11221">
            <v>7723263418</v>
          </cell>
          <cell r="B11221" t="str">
            <v>SD3</v>
          </cell>
        </row>
        <row r="11222">
          <cell r="A11222">
            <v>7723263406</v>
          </cell>
          <cell r="B11222" t="str">
            <v>SD2</v>
          </cell>
        </row>
        <row r="11223">
          <cell r="A11223">
            <v>7723262913</v>
          </cell>
          <cell r="B11223" t="str">
            <v>SD2</v>
          </cell>
        </row>
        <row r="11224">
          <cell r="A11224">
            <v>7723263007</v>
          </cell>
          <cell r="B11224" t="str">
            <v>SD2</v>
          </cell>
        </row>
        <row r="11225">
          <cell r="A11225">
            <v>7697016559</v>
          </cell>
          <cell r="B11225" t="str">
            <v>SD2</v>
          </cell>
        </row>
        <row r="11226">
          <cell r="A11226">
            <v>7723262066</v>
          </cell>
          <cell r="B11226" t="str">
            <v>SD2</v>
          </cell>
        </row>
        <row r="11227">
          <cell r="A11227">
            <v>7706975399</v>
          </cell>
          <cell r="B11227" t="str">
            <v>SD2</v>
          </cell>
        </row>
        <row r="11228">
          <cell r="A11228">
            <v>7697014580</v>
          </cell>
          <cell r="B11228" t="str">
            <v>SD2</v>
          </cell>
        </row>
        <row r="11229">
          <cell r="A11229">
            <v>7706975491</v>
          </cell>
          <cell r="B11229" t="str">
            <v>SD2</v>
          </cell>
        </row>
        <row r="11230">
          <cell r="A11230">
            <v>7706977116</v>
          </cell>
          <cell r="B11230" t="str">
            <v>SD2</v>
          </cell>
        </row>
        <row r="11231">
          <cell r="A11231">
            <v>7718079310</v>
          </cell>
          <cell r="B11231" t="str">
            <v>SD2</v>
          </cell>
        </row>
        <row r="11232">
          <cell r="A11232">
            <v>7706972496</v>
          </cell>
          <cell r="B11232" t="str">
            <v>SD2</v>
          </cell>
        </row>
        <row r="11233">
          <cell r="A11233">
            <v>7697014582</v>
          </cell>
          <cell r="B11233" t="str">
            <v>SD2</v>
          </cell>
        </row>
        <row r="11234">
          <cell r="A11234">
            <v>7706977032</v>
          </cell>
          <cell r="B11234" t="str">
            <v>SD2</v>
          </cell>
        </row>
        <row r="11235">
          <cell r="A11235">
            <v>7706972580</v>
          </cell>
          <cell r="B11235" t="str">
            <v>SD2</v>
          </cell>
        </row>
        <row r="11236">
          <cell r="A11236">
            <v>7706977016</v>
          </cell>
          <cell r="B11236" t="str">
            <v>SD2</v>
          </cell>
        </row>
        <row r="11237">
          <cell r="A11237">
            <v>7718076759</v>
          </cell>
          <cell r="B11237" t="str">
            <v>WDC</v>
          </cell>
        </row>
        <row r="11238">
          <cell r="A11238">
            <v>7723258989</v>
          </cell>
          <cell r="B11238" t="str">
            <v>SD2</v>
          </cell>
        </row>
        <row r="11239">
          <cell r="A11239">
            <v>7697012150</v>
          </cell>
          <cell r="B11239" t="str">
            <v>SD3</v>
          </cell>
        </row>
        <row r="11240">
          <cell r="A11240">
            <v>7723259063</v>
          </cell>
          <cell r="B11240" t="str">
            <v>WDC</v>
          </cell>
        </row>
        <row r="11241">
          <cell r="A11241">
            <v>7723258019</v>
          </cell>
          <cell r="B11241" t="str">
            <v>SD2</v>
          </cell>
        </row>
        <row r="11242">
          <cell r="A11242">
            <v>7723259125</v>
          </cell>
          <cell r="B11242" t="str">
            <v>SD2</v>
          </cell>
        </row>
        <row r="11243">
          <cell r="A11243">
            <v>7706969494</v>
          </cell>
          <cell r="B11243" t="str">
            <v>SD2</v>
          </cell>
        </row>
        <row r="11244">
          <cell r="A11244">
            <v>7706968396</v>
          </cell>
          <cell r="B11244" t="str">
            <v>SD2</v>
          </cell>
        </row>
        <row r="11245">
          <cell r="A11245">
            <v>7706968395</v>
          </cell>
          <cell r="B11245" t="str">
            <v>SD3</v>
          </cell>
        </row>
        <row r="11246">
          <cell r="A11246">
            <v>7706968345</v>
          </cell>
          <cell r="B11246" t="str">
            <v>SD2</v>
          </cell>
        </row>
        <row r="11247">
          <cell r="A11247">
            <v>7718070457</v>
          </cell>
          <cell r="B11247" t="str">
            <v>SD2</v>
          </cell>
        </row>
        <row r="11248">
          <cell r="A11248">
            <v>7706966157</v>
          </cell>
          <cell r="B11248" t="str">
            <v>SD2</v>
          </cell>
        </row>
        <row r="11249">
          <cell r="A11249">
            <v>7697009650</v>
          </cell>
          <cell r="B11249" t="str">
            <v>SD2</v>
          </cell>
        </row>
        <row r="11250">
          <cell r="A11250">
            <v>7718073513</v>
          </cell>
          <cell r="B11250" t="str">
            <v>SD2</v>
          </cell>
        </row>
        <row r="11251">
          <cell r="A11251">
            <v>7706963888</v>
          </cell>
          <cell r="B11251" t="str">
            <v>SD2</v>
          </cell>
        </row>
        <row r="11252">
          <cell r="A11252">
            <v>7723254381</v>
          </cell>
          <cell r="B11252" t="str">
            <v>SD2</v>
          </cell>
        </row>
        <row r="11253">
          <cell r="A11253">
            <v>7706966054</v>
          </cell>
          <cell r="B11253" t="str">
            <v>SD2</v>
          </cell>
        </row>
        <row r="11254">
          <cell r="A11254">
            <v>7718068850</v>
          </cell>
          <cell r="B11254" t="str">
            <v>WDC</v>
          </cell>
        </row>
        <row r="11255">
          <cell r="A11255">
            <v>7706964117</v>
          </cell>
          <cell r="B11255" t="str">
            <v>SD2</v>
          </cell>
        </row>
        <row r="11256">
          <cell r="A11256">
            <v>7723252662</v>
          </cell>
          <cell r="B11256" t="str">
            <v>SD2</v>
          </cell>
        </row>
        <row r="11257">
          <cell r="A11257">
            <v>7697005209</v>
          </cell>
          <cell r="B11257" t="str">
            <v>SD2</v>
          </cell>
        </row>
        <row r="11258">
          <cell r="A11258">
            <v>7718071915</v>
          </cell>
          <cell r="B11258" t="str">
            <v>SD2</v>
          </cell>
        </row>
        <row r="11259">
          <cell r="A11259">
            <v>7718070268</v>
          </cell>
          <cell r="B11259" t="str">
            <v>SD2</v>
          </cell>
        </row>
        <row r="11260">
          <cell r="A11260">
            <v>7718070316</v>
          </cell>
          <cell r="B11260" t="str">
            <v>WDC</v>
          </cell>
        </row>
        <row r="11261">
          <cell r="A11261">
            <v>7718071880</v>
          </cell>
          <cell r="B11261" t="str">
            <v>SD3</v>
          </cell>
        </row>
        <row r="11262">
          <cell r="A11262">
            <v>7697006756</v>
          </cell>
          <cell r="B11262" t="str">
            <v>SD2</v>
          </cell>
        </row>
        <row r="11263">
          <cell r="A11263">
            <v>7723252623</v>
          </cell>
          <cell r="B11263" t="str">
            <v>SD2</v>
          </cell>
        </row>
        <row r="11264">
          <cell r="A11264">
            <v>7718071830</v>
          </cell>
          <cell r="B11264" t="str">
            <v>SD2</v>
          </cell>
        </row>
        <row r="11265">
          <cell r="A11265">
            <v>7697009916</v>
          </cell>
          <cell r="B11265" t="str">
            <v>SD2</v>
          </cell>
        </row>
        <row r="11266">
          <cell r="A11266">
            <v>7718068929</v>
          </cell>
          <cell r="B11266" t="str">
            <v>SD2</v>
          </cell>
        </row>
        <row r="11267">
          <cell r="A11267">
            <v>7723251300</v>
          </cell>
          <cell r="B11267" t="str">
            <v>SD2</v>
          </cell>
        </row>
        <row r="11268">
          <cell r="A11268">
            <v>7718067125</v>
          </cell>
          <cell r="B11268" t="str">
            <v>SD2</v>
          </cell>
        </row>
        <row r="11269">
          <cell r="A11269">
            <v>7706961260</v>
          </cell>
          <cell r="B11269" t="str">
            <v>WDC</v>
          </cell>
        </row>
        <row r="11270">
          <cell r="A11270">
            <v>7718065359</v>
          </cell>
          <cell r="B11270" t="str">
            <v>SD2</v>
          </cell>
        </row>
        <row r="11271">
          <cell r="A11271">
            <v>7723251246</v>
          </cell>
          <cell r="B11271" t="str">
            <v>SD2</v>
          </cell>
        </row>
        <row r="11272">
          <cell r="A11272">
            <v>7706961504</v>
          </cell>
          <cell r="B11272" t="str">
            <v>SD2</v>
          </cell>
        </row>
        <row r="11273">
          <cell r="A11273">
            <v>7706961164</v>
          </cell>
          <cell r="B11273" t="str">
            <v>SD2</v>
          </cell>
        </row>
        <row r="11274">
          <cell r="A11274">
            <v>7706961339</v>
          </cell>
          <cell r="B11274" t="str">
            <v>SD2</v>
          </cell>
        </row>
        <row r="11275">
          <cell r="A11275">
            <v>7718066955</v>
          </cell>
          <cell r="B11275" t="str">
            <v>SD2</v>
          </cell>
        </row>
        <row r="11276">
          <cell r="A11276">
            <v>7697003766</v>
          </cell>
          <cell r="B11276" t="str">
            <v>SD2</v>
          </cell>
        </row>
        <row r="11277">
          <cell r="A11277">
            <v>7723249483</v>
          </cell>
          <cell r="B11277" t="str">
            <v>SD2</v>
          </cell>
        </row>
        <row r="11278">
          <cell r="A11278">
            <v>7718064109</v>
          </cell>
          <cell r="B11278" t="str">
            <v>SD2</v>
          </cell>
        </row>
        <row r="11279">
          <cell r="A11279">
            <v>7723249609</v>
          </cell>
          <cell r="B11279" t="str">
            <v>SD3</v>
          </cell>
        </row>
        <row r="11280">
          <cell r="A11280">
            <v>7706958691</v>
          </cell>
          <cell r="B11280" t="str">
            <v>SD2</v>
          </cell>
        </row>
        <row r="11281">
          <cell r="A11281">
            <v>7723248465</v>
          </cell>
          <cell r="B11281" t="str">
            <v>SD2</v>
          </cell>
        </row>
        <row r="11282">
          <cell r="A11282">
            <v>7723248585</v>
          </cell>
          <cell r="B11282" t="str">
            <v>SD2</v>
          </cell>
        </row>
        <row r="11283">
          <cell r="A11283">
            <v>7706958826</v>
          </cell>
          <cell r="B11283" t="str">
            <v>SD2</v>
          </cell>
        </row>
        <row r="11284">
          <cell r="A11284">
            <v>7718062221</v>
          </cell>
          <cell r="B11284" t="str">
            <v>SD2</v>
          </cell>
        </row>
        <row r="11285">
          <cell r="A11285">
            <v>7723247079</v>
          </cell>
          <cell r="B11285" t="str">
            <v>SD2</v>
          </cell>
        </row>
        <row r="11286">
          <cell r="A11286">
            <v>7718059080</v>
          </cell>
          <cell r="B11286" t="str">
            <v>SD2</v>
          </cell>
        </row>
        <row r="11287">
          <cell r="A11287">
            <v>7696999092</v>
          </cell>
          <cell r="B11287" t="str">
            <v>SD2</v>
          </cell>
        </row>
        <row r="11288">
          <cell r="A11288">
            <v>7718060624</v>
          </cell>
          <cell r="B11288" t="str">
            <v>SD2</v>
          </cell>
        </row>
        <row r="11289">
          <cell r="A11289">
            <v>7696999346</v>
          </cell>
          <cell r="B11289" t="str">
            <v>WDC</v>
          </cell>
        </row>
        <row r="11290">
          <cell r="A11290">
            <v>7723243878</v>
          </cell>
          <cell r="B11290" t="str">
            <v>SD2</v>
          </cell>
        </row>
        <row r="11291">
          <cell r="A11291">
            <v>7696999169</v>
          </cell>
          <cell r="B11291" t="str">
            <v>SD3</v>
          </cell>
        </row>
        <row r="11292">
          <cell r="A11292">
            <v>7718057504</v>
          </cell>
          <cell r="B11292" t="str">
            <v>SD2</v>
          </cell>
        </row>
        <row r="11293">
          <cell r="A11293">
            <v>7706953184</v>
          </cell>
          <cell r="B11293" t="str">
            <v>SD2</v>
          </cell>
        </row>
        <row r="11294">
          <cell r="A11294">
            <v>7723243226</v>
          </cell>
          <cell r="B11294" t="str">
            <v>SD2</v>
          </cell>
        </row>
        <row r="11295">
          <cell r="A11295">
            <v>7718052870</v>
          </cell>
          <cell r="B11295" t="str">
            <v>WDC</v>
          </cell>
        </row>
        <row r="11296">
          <cell r="A11296">
            <v>7696995294</v>
          </cell>
          <cell r="B11296" t="str">
            <v>SD2</v>
          </cell>
        </row>
        <row r="11297">
          <cell r="A11297">
            <v>7718053031</v>
          </cell>
          <cell r="B11297" t="str">
            <v>SD2</v>
          </cell>
        </row>
        <row r="11298">
          <cell r="A11298">
            <v>7723242993</v>
          </cell>
          <cell r="B11298" t="str">
            <v>SD2</v>
          </cell>
        </row>
        <row r="11299">
          <cell r="A11299">
            <v>7723242107</v>
          </cell>
          <cell r="B11299" t="str">
            <v>SD2</v>
          </cell>
        </row>
        <row r="11300">
          <cell r="A11300">
            <v>7723243139</v>
          </cell>
          <cell r="B11300" t="str">
            <v>SD2</v>
          </cell>
        </row>
        <row r="11301">
          <cell r="A11301">
            <v>7718052563</v>
          </cell>
          <cell r="B11301" t="str">
            <v>SD2</v>
          </cell>
        </row>
        <row r="11302">
          <cell r="A11302">
            <v>7718052830</v>
          </cell>
          <cell r="B11302" t="str">
            <v>SD2</v>
          </cell>
        </row>
        <row r="11303">
          <cell r="A11303">
            <v>7723242168</v>
          </cell>
          <cell r="B11303" t="str">
            <v>SD3</v>
          </cell>
        </row>
        <row r="11304">
          <cell r="A11304">
            <v>7696996671</v>
          </cell>
          <cell r="B11304" t="str">
            <v>SD2</v>
          </cell>
        </row>
        <row r="11305">
          <cell r="A11305">
            <v>7723243101</v>
          </cell>
          <cell r="B11305" t="str">
            <v>SD2</v>
          </cell>
        </row>
        <row r="11306">
          <cell r="A11306">
            <v>7696994478</v>
          </cell>
          <cell r="B11306" t="str">
            <v>SD2</v>
          </cell>
        </row>
        <row r="11307">
          <cell r="A11307">
            <v>7718050898</v>
          </cell>
          <cell r="B11307" t="str">
            <v>SD2</v>
          </cell>
        </row>
        <row r="11308">
          <cell r="A11308">
            <v>7706942129</v>
          </cell>
          <cell r="B11308" t="str">
            <v>SD2</v>
          </cell>
        </row>
        <row r="11309">
          <cell r="A11309">
            <v>7706942111</v>
          </cell>
          <cell r="B11309" t="str">
            <v>SD2</v>
          </cell>
        </row>
        <row r="11310">
          <cell r="A11310">
            <v>7718049477</v>
          </cell>
          <cell r="B11310" t="str">
            <v>SD2</v>
          </cell>
        </row>
        <row r="11311">
          <cell r="A11311">
            <v>7718047635</v>
          </cell>
          <cell r="B11311" t="str">
            <v>SD2</v>
          </cell>
        </row>
        <row r="11312">
          <cell r="A11312">
            <v>7718047059</v>
          </cell>
          <cell r="B11312" t="str">
            <v>SD2</v>
          </cell>
        </row>
        <row r="11313">
          <cell r="A11313">
            <v>7718047235</v>
          </cell>
          <cell r="B11313" t="str">
            <v>SD2</v>
          </cell>
        </row>
        <row r="11314">
          <cell r="A11314">
            <v>7718049393</v>
          </cell>
          <cell r="B11314" t="str">
            <v>SD2</v>
          </cell>
        </row>
        <row r="11315">
          <cell r="A11315">
            <v>7718035994</v>
          </cell>
          <cell r="B11315" t="str">
            <v>SD2</v>
          </cell>
        </row>
        <row r="11316">
          <cell r="A11316">
            <v>7723239940</v>
          </cell>
          <cell r="B11316" t="str">
            <v>SD2</v>
          </cell>
        </row>
        <row r="11317">
          <cell r="A11317">
            <v>7718042121</v>
          </cell>
          <cell r="B11317" t="str">
            <v>SD2</v>
          </cell>
        </row>
        <row r="11318">
          <cell r="A11318">
            <v>7718049200</v>
          </cell>
          <cell r="B11318" t="str">
            <v>SD2</v>
          </cell>
        </row>
        <row r="11319">
          <cell r="A11319">
            <v>7718049159</v>
          </cell>
          <cell r="B11319" t="str">
            <v>SD3</v>
          </cell>
        </row>
        <row r="11320">
          <cell r="A11320">
            <v>7718049160</v>
          </cell>
          <cell r="B11320" t="str">
            <v>SD2</v>
          </cell>
        </row>
        <row r="11321">
          <cell r="A11321">
            <v>7706941961</v>
          </cell>
          <cell r="B11321" t="str">
            <v>SD2</v>
          </cell>
        </row>
        <row r="11322">
          <cell r="A11322">
            <v>7696991983</v>
          </cell>
          <cell r="B11322" t="str">
            <v>SD2</v>
          </cell>
        </row>
        <row r="11323">
          <cell r="A11323">
            <v>7718030754</v>
          </cell>
          <cell r="B11323" t="str">
            <v>SD2</v>
          </cell>
        </row>
        <row r="11324">
          <cell r="A11324">
            <v>7718030602</v>
          </cell>
          <cell r="B11324" t="str">
            <v>SD2</v>
          </cell>
        </row>
        <row r="11325">
          <cell r="A11325">
            <v>7706928044</v>
          </cell>
          <cell r="B11325" t="str">
            <v>SD2</v>
          </cell>
        </row>
        <row r="11326">
          <cell r="A11326">
            <v>7718030846</v>
          </cell>
          <cell r="B11326" t="str">
            <v>SD2</v>
          </cell>
        </row>
        <row r="11327">
          <cell r="A11327">
            <v>7723226095</v>
          </cell>
          <cell r="B11327" t="str">
            <v>SD2</v>
          </cell>
        </row>
        <row r="11328">
          <cell r="A11328">
            <v>7718030917</v>
          </cell>
          <cell r="B11328" t="str">
            <v>SD2</v>
          </cell>
        </row>
        <row r="11329">
          <cell r="A11329">
            <v>7706932766</v>
          </cell>
          <cell r="B11329" t="str">
            <v>SD3</v>
          </cell>
        </row>
        <row r="11330">
          <cell r="A11330">
            <v>7706932366</v>
          </cell>
          <cell r="B11330" t="str">
            <v>SD2</v>
          </cell>
        </row>
        <row r="11331">
          <cell r="A11331">
            <v>7706924207</v>
          </cell>
          <cell r="B11331" t="str">
            <v>SD3</v>
          </cell>
        </row>
        <row r="11332">
          <cell r="A11332">
            <v>7718019593</v>
          </cell>
          <cell r="B11332" t="str">
            <v>SD2</v>
          </cell>
        </row>
        <row r="11333">
          <cell r="A11333">
            <v>7718019188</v>
          </cell>
          <cell r="B11333" t="str">
            <v>WDC</v>
          </cell>
        </row>
        <row r="11334">
          <cell r="A11334">
            <v>7706922312</v>
          </cell>
          <cell r="B11334" t="str">
            <v>SD2</v>
          </cell>
        </row>
        <row r="11335">
          <cell r="A11335">
            <v>7723213933</v>
          </cell>
          <cell r="B11335" t="str">
            <v>SD2</v>
          </cell>
        </row>
        <row r="11336">
          <cell r="A11336">
            <v>7696972209</v>
          </cell>
          <cell r="B11336" t="str">
            <v>SD2</v>
          </cell>
        </row>
        <row r="11337">
          <cell r="A11337">
            <v>7723213361</v>
          </cell>
          <cell r="B11337" t="str">
            <v>SD2</v>
          </cell>
        </row>
        <row r="11338">
          <cell r="A11338">
            <v>7696973141</v>
          </cell>
          <cell r="B11338" t="str">
            <v>SD2</v>
          </cell>
        </row>
        <row r="11339">
          <cell r="A11339">
            <v>7696969905</v>
          </cell>
          <cell r="B11339" t="str">
            <v>SD2</v>
          </cell>
        </row>
        <row r="11340">
          <cell r="A11340">
            <v>7696973328</v>
          </cell>
          <cell r="B11340" t="str">
            <v>SD2</v>
          </cell>
        </row>
        <row r="11341">
          <cell r="A11341">
            <v>7718015940</v>
          </cell>
          <cell r="B11341" t="str">
            <v>SD2</v>
          </cell>
        </row>
        <row r="11342">
          <cell r="A11342">
            <v>7723213345</v>
          </cell>
          <cell r="B11342" t="str">
            <v>SD2</v>
          </cell>
        </row>
        <row r="11343">
          <cell r="A11343">
            <v>7718014407</v>
          </cell>
          <cell r="B11343" t="str">
            <v>SD2</v>
          </cell>
        </row>
        <row r="11344">
          <cell r="A11344">
            <v>7696973295</v>
          </cell>
          <cell r="B11344" t="str">
            <v>SD2</v>
          </cell>
        </row>
        <row r="11345">
          <cell r="A11345">
            <v>7696971142</v>
          </cell>
          <cell r="B11345" t="str">
            <v>SD2</v>
          </cell>
        </row>
        <row r="11346">
          <cell r="A11346">
            <v>7696971136</v>
          </cell>
          <cell r="B11346" t="str">
            <v>SD2</v>
          </cell>
        </row>
        <row r="11347">
          <cell r="A11347">
            <v>7718008637</v>
          </cell>
          <cell r="B11347" t="str">
            <v>SD3</v>
          </cell>
        </row>
        <row r="11348">
          <cell r="A11348">
            <v>7706914438</v>
          </cell>
          <cell r="B11348" t="str">
            <v>SD2</v>
          </cell>
        </row>
        <row r="11349">
          <cell r="A11349">
            <v>7718008994</v>
          </cell>
          <cell r="B11349" t="str">
            <v>SD3</v>
          </cell>
        </row>
        <row r="11350">
          <cell r="A11350">
            <v>7696968676</v>
          </cell>
          <cell r="B11350" t="str">
            <v>WDC</v>
          </cell>
        </row>
        <row r="11351">
          <cell r="A11351">
            <v>7696967591</v>
          </cell>
          <cell r="B11351" t="str">
            <v>SD2</v>
          </cell>
        </row>
        <row r="11352">
          <cell r="A11352">
            <v>7723210953</v>
          </cell>
          <cell r="B11352" t="str">
            <v>SD2</v>
          </cell>
        </row>
        <row r="11353">
          <cell r="A11353">
            <v>7718010149</v>
          </cell>
          <cell r="B11353" t="str">
            <v>SD2</v>
          </cell>
        </row>
        <row r="11354">
          <cell r="A11354">
            <v>7718010195</v>
          </cell>
          <cell r="B11354" t="str">
            <v>SD2</v>
          </cell>
        </row>
        <row r="11355">
          <cell r="A11355">
            <v>7706907972</v>
          </cell>
          <cell r="B11355" t="str">
            <v>SD3</v>
          </cell>
        </row>
        <row r="11356">
          <cell r="A11356">
            <v>7696965591</v>
          </cell>
          <cell r="B11356" t="str">
            <v>SD2</v>
          </cell>
        </row>
        <row r="11357">
          <cell r="A11357">
            <v>7696964127</v>
          </cell>
          <cell r="B11357" t="str">
            <v>SD2</v>
          </cell>
        </row>
        <row r="11358">
          <cell r="A11358">
            <v>7723205641</v>
          </cell>
          <cell r="B11358" t="str">
            <v>SD2</v>
          </cell>
        </row>
        <row r="11359">
          <cell r="A11359">
            <v>7706907876</v>
          </cell>
          <cell r="B11359" t="str">
            <v>SD2</v>
          </cell>
        </row>
        <row r="11360">
          <cell r="A11360">
            <v>7706909866</v>
          </cell>
          <cell r="B11360" t="str">
            <v>WDC</v>
          </cell>
        </row>
        <row r="11361">
          <cell r="A11361">
            <v>7717999979</v>
          </cell>
          <cell r="B11361" t="str">
            <v>SD3</v>
          </cell>
        </row>
        <row r="11362">
          <cell r="A11362">
            <v>7718003622</v>
          </cell>
          <cell r="B11362" t="str">
            <v>SD2</v>
          </cell>
        </row>
        <row r="11363">
          <cell r="A11363">
            <v>7706905786</v>
          </cell>
          <cell r="B11363" t="str">
            <v>SD2</v>
          </cell>
        </row>
        <row r="11364">
          <cell r="A11364">
            <v>7723207223</v>
          </cell>
          <cell r="B11364" t="str">
            <v>SD2</v>
          </cell>
        </row>
        <row r="11365">
          <cell r="A11365">
            <v>7706910144</v>
          </cell>
          <cell r="B11365" t="str">
            <v>SD2</v>
          </cell>
        </row>
        <row r="11366">
          <cell r="A11366">
            <v>7696959862</v>
          </cell>
          <cell r="B11366" t="str">
            <v>SD2</v>
          </cell>
        </row>
        <row r="11367">
          <cell r="A11367">
            <v>7717997975</v>
          </cell>
          <cell r="B11367" t="str">
            <v>SD2</v>
          </cell>
        </row>
        <row r="11368">
          <cell r="A11368">
            <v>7717997661</v>
          </cell>
          <cell r="B11368" t="str">
            <v>SD2</v>
          </cell>
        </row>
        <row r="11369">
          <cell r="A11369">
            <v>7696959675</v>
          </cell>
          <cell r="B11369" t="str">
            <v>SD2</v>
          </cell>
        </row>
        <row r="11370">
          <cell r="A11370">
            <v>7717997588</v>
          </cell>
          <cell r="B11370" t="str">
            <v>SD3</v>
          </cell>
        </row>
        <row r="11371">
          <cell r="A11371">
            <v>7696960857</v>
          </cell>
          <cell r="B11371" t="str">
            <v>SD2</v>
          </cell>
        </row>
        <row r="11372">
          <cell r="A11372">
            <v>7696961233</v>
          </cell>
          <cell r="B11372" t="str">
            <v>SD2</v>
          </cell>
        </row>
        <row r="11373">
          <cell r="A11373">
            <v>7723203266</v>
          </cell>
          <cell r="B11373" t="str">
            <v>SD2</v>
          </cell>
        </row>
        <row r="11374">
          <cell r="A11374">
            <v>7717996399</v>
          </cell>
          <cell r="B11374" t="str">
            <v>SD2</v>
          </cell>
        </row>
        <row r="11375">
          <cell r="A11375">
            <v>7723204062</v>
          </cell>
          <cell r="B11375" t="str">
            <v>SD2</v>
          </cell>
        </row>
        <row r="11376">
          <cell r="A11376">
            <v>7717998233</v>
          </cell>
          <cell r="B11376" t="str">
            <v>SD2</v>
          </cell>
        </row>
        <row r="11377">
          <cell r="A11377">
            <v>7717996514</v>
          </cell>
          <cell r="B11377" t="str">
            <v>SD2</v>
          </cell>
        </row>
        <row r="11378">
          <cell r="A11378">
            <v>7717996327</v>
          </cell>
          <cell r="B11378" t="str">
            <v>SD2</v>
          </cell>
        </row>
        <row r="11379">
          <cell r="A11379">
            <v>7717994390</v>
          </cell>
          <cell r="B11379" t="str">
            <v>SD3</v>
          </cell>
        </row>
        <row r="11380">
          <cell r="A11380">
            <v>7723200572</v>
          </cell>
          <cell r="B11380" t="str">
            <v>WDC</v>
          </cell>
        </row>
        <row r="11381">
          <cell r="A11381">
            <v>7723200471</v>
          </cell>
          <cell r="B11381" t="str">
            <v>SD2</v>
          </cell>
        </row>
        <row r="11382">
          <cell r="A11382">
            <v>7706900056</v>
          </cell>
          <cell r="B11382" t="str">
            <v>SD2</v>
          </cell>
        </row>
        <row r="11383">
          <cell r="A11383">
            <v>7706896510</v>
          </cell>
          <cell r="B11383" t="str">
            <v>SD2</v>
          </cell>
        </row>
        <row r="11384">
          <cell r="A11384">
            <v>7723199184</v>
          </cell>
          <cell r="B11384" t="str">
            <v>SD2</v>
          </cell>
        </row>
        <row r="11385">
          <cell r="A11385">
            <v>7717990795</v>
          </cell>
          <cell r="B11385" t="str">
            <v>SD2</v>
          </cell>
        </row>
        <row r="11386">
          <cell r="A11386">
            <v>7717990771</v>
          </cell>
          <cell r="B11386" t="str">
            <v>SD2</v>
          </cell>
        </row>
        <row r="11387">
          <cell r="A11387">
            <v>7696953462</v>
          </cell>
          <cell r="B11387" t="str">
            <v>SD2</v>
          </cell>
        </row>
        <row r="11388">
          <cell r="A11388">
            <v>7723198243</v>
          </cell>
          <cell r="B11388" t="str">
            <v>WDC</v>
          </cell>
        </row>
        <row r="11389">
          <cell r="A11389">
            <v>7706896436</v>
          </cell>
          <cell r="B11389" t="str">
            <v>SD2</v>
          </cell>
        </row>
        <row r="11390">
          <cell r="A11390">
            <v>7717986348</v>
          </cell>
          <cell r="B11390" t="str">
            <v>SD2</v>
          </cell>
        </row>
        <row r="11391">
          <cell r="A11391">
            <v>7723197085</v>
          </cell>
          <cell r="B11391" t="str">
            <v>SD2</v>
          </cell>
        </row>
        <row r="11392">
          <cell r="A11392">
            <v>7696952799</v>
          </cell>
          <cell r="B11392" t="str">
            <v>SD2</v>
          </cell>
        </row>
        <row r="11393">
          <cell r="A11393">
            <v>7696952732</v>
          </cell>
          <cell r="B11393" t="str">
            <v>SD2</v>
          </cell>
        </row>
        <row r="11394">
          <cell r="A11394">
            <v>7706894047</v>
          </cell>
          <cell r="B11394" t="str">
            <v>SD3</v>
          </cell>
        </row>
        <row r="11395">
          <cell r="A11395">
            <v>7723198240</v>
          </cell>
          <cell r="B11395" t="str">
            <v>SD2</v>
          </cell>
        </row>
        <row r="11396">
          <cell r="A11396">
            <v>7717986361</v>
          </cell>
          <cell r="B11396" t="str">
            <v>SD2</v>
          </cell>
        </row>
        <row r="11397">
          <cell r="A11397">
            <v>7723197101</v>
          </cell>
          <cell r="B11397" t="str">
            <v>SD2</v>
          </cell>
        </row>
        <row r="11398">
          <cell r="A11398">
            <v>7723199436</v>
          </cell>
          <cell r="B11398" t="str">
            <v>WDC</v>
          </cell>
        </row>
        <row r="11399">
          <cell r="A11399">
            <v>7696952671</v>
          </cell>
          <cell r="B11399" t="str">
            <v>SD2</v>
          </cell>
        </row>
        <row r="11400">
          <cell r="A11400">
            <v>7706896190</v>
          </cell>
          <cell r="B11400" t="str">
            <v>SD2</v>
          </cell>
        </row>
        <row r="11401">
          <cell r="A11401">
            <v>7696950976</v>
          </cell>
          <cell r="B11401" t="str">
            <v>SD2</v>
          </cell>
        </row>
        <row r="11402">
          <cell r="A11402">
            <v>7723195233</v>
          </cell>
          <cell r="B11402" t="str">
            <v>SD2</v>
          </cell>
        </row>
        <row r="11403">
          <cell r="A11403">
            <v>7706890743</v>
          </cell>
          <cell r="B11403" t="str">
            <v>SD2</v>
          </cell>
        </row>
        <row r="11404">
          <cell r="A11404">
            <v>7706892628</v>
          </cell>
          <cell r="B11404" t="str">
            <v>SD2</v>
          </cell>
        </row>
        <row r="11405">
          <cell r="A11405">
            <v>7717982813</v>
          </cell>
          <cell r="B11405" t="str">
            <v>SD2</v>
          </cell>
        </row>
        <row r="11406">
          <cell r="A11406">
            <v>7723195168</v>
          </cell>
          <cell r="B11406" t="str">
            <v>SD2</v>
          </cell>
        </row>
        <row r="11407">
          <cell r="A11407">
            <v>7717984350</v>
          </cell>
          <cell r="B11407" t="str">
            <v>SD2</v>
          </cell>
        </row>
        <row r="11408">
          <cell r="A11408">
            <v>7706890494</v>
          </cell>
          <cell r="B11408" t="str">
            <v>SD2</v>
          </cell>
        </row>
        <row r="11409">
          <cell r="A11409">
            <v>7696950982</v>
          </cell>
          <cell r="B11409" t="str">
            <v>SD3</v>
          </cell>
        </row>
        <row r="11410">
          <cell r="A11410">
            <v>7717982377</v>
          </cell>
          <cell r="B11410" t="str">
            <v>SD2</v>
          </cell>
        </row>
        <row r="11411">
          <cell r="A11411">
            <v>7696950980</v>
          </cell>
          <cell r="B11411" t="str">
            <v>SD2</v>
          </cell>
        </row>
        <row r="11412">
          <cell r="A11412">
            <v>7717980693</v>
          </cell>
          <cell r="B11412" t="str">
            <v>SD2</v>
          </cell>
        </row>
        <row r="11413">
          <cell r="A11413">
            <v>7717964695</v>
          </cell>
          <cell r="B11413" t="str">
            <v>SD2</v>
          </cell>
        </row>
        <row r="11414">
          <cell r="A11414">
            <v>7696948241</v>
          </cell>
          <cell r="B11414" t="str">
            <v>SD2</v>
          </cell>
        </row>
        <row r="11415">
          <cell r="A11415">
            <v>7717975919</v>
          </cell>
          <cell r="B11415" t="str">
            <v>SD2</v>
          </cell>
        </row>
        <row r="11416">
          <cell r="A11416">
            <v>7717964768</v>
          </cell>
          <cell r="B11416" t="str">
            <v>SD2</v>
          </cell>
        </row>
        <row r="11417">
          <cell r="A11417">
            <v>7717969896</v>
          </cell>
          <cell r="B11417" t="str">
            <v>SD2</v>
          </cell>
        </row>
        <row r="11418">
          <cell r="A11418">
            <v>7723187412</v>
          </cell>
          <cell r="B11418" t="str">
            <v>SD3</v>
          </cell>
        </row>
        <row r="11419">
          <cell r="A11419">
            <v>7717975829</v>
          </cell>
          <cell r="B11419" t="str">
            <v>SD2</v>
          </cell>
        </row>
        <row r="11420">
          <cell r="A11420">
            <v>7723187729</v>
          </cell>
          <cell r="B11420" t="str">
            <v>SD2</v>
          </cell>
        </row>
        <row r="11421">
          <cell r="A11421">
            <v>7706878974</v>
          </cell>
          <cell r="B11421" t="str">
            <v>SD2</v>
          </cell>
        </row>
        <row r="11422">
          <cell r="A11422">
            <v>7706883511</v>
          </cell>
          <cell r="B11422" t="str">
            <v>SD2</v>
          </cell>
        </row>
        <row r="11423">
          <cell r="A11423">
            <v>7696946424</v>
          </cell>
          <cell r="B11423" t="str">
            <v>SD2</v>
          </cell>
        </row>
        <row r="11424">
          <cell r="A11424">
            <v>7696942106</v>
          </cell>
          <cell r="B11424" t="str">
            <v>SD2</v>
          </cell>
        </row>
        <row r="11425">
          <cell r="A11425">
            <v>7723187442</v>
          </cell>
          <cell r="B11425" t="str">
            <v>WDC</v>
          </cell>
        </row>
        <row r="11426">
          <cell r="A11426">
            <v>7717979212</v>
          </cell>
          <cell r="B11426" t="str">
            <v>SD2</v>
          </cell>
        </row>
        <row r="11427">
          <cell r="A11427">
            <v>7696934596</v>
          </cell>
          <cell r="B11427" t="str">
            <v>WDC</v>
          </cell>
        </row>
        <row r="11428">
          <cell r="A11428">
            <v>7696934595</v>
          </cell>
          <cell r="B11428" t="str">
            <v>SD2</v>
          </cell>
        </row>
        <row r="11429">
          <cell r="A11429">
            <v>7696931236</v>
          </cell>
          <cell r="B11429" t="str">
            <v>SD2</v>
          </cell>
        </row>
        <row r="11430">
          <cell r="A11430">
            <v>7706864774</v>
          </cell>
          <cell r="B11430" t="str">
            <v>SD2</v>
          </cell>
        </row>
        <row r="11431">
          <cell r="A11431">
            <v>7717959422</v>
          </cell>
          <cell r="B11431" t="str">
            <v>SD2</v>
          </cell>
        </row>
        <row r="11432">
          <cell r="A11432">
            <v>7723180958</v>
          </cell>
          <cell r="B11432" t="str">
            <v>SD2</v>
          </cell>
        </row>
        <row r="11433">
          <cell r="A11433">
            <v>7723181055</v>
          </cell>
          <cell r="B11433" t="str">
            <v>WDC</v>
          </cell>
        </row>
        <row r="11434">
          <cell r="A11434">
            <v>7717959592</v>
          </cell>
          <cell r="B11434" t="str">
            <v>SD2</v>
          </cell>
        </row>
        <row r="11435">
          <cell r="A11435">
            <v>7717954024</v>
          </cell>
          <cell r="B11435" t="str">
            <v>SD2</v>
          </cell>
        </row>
        <row r="11436">
          <cell r="A11436">
            <v>7696926523</v>
          </cell>
          <cell r="B11436" t="str">
            <v>SD2</v>
          </cell>
        </row>
        <row r="11437">
          <cell r="A11437">
            <v>7706860067</v>
          </cell>
          <cell r="B11437" t="str">
            <v>SD2</v>
          </cell>
        </row>
        <row r="11438">
          <cell r="A11438">
            <v>7717949571</v>
          </cell>
          <cell r="B11438" t="str">
            <v>SD2</v>
          </cell>
        </row>
        <row r="11439">
          <cell r="A11439">
            <v>7717949725</v>
          </cell>
          <cell r="B11439" t="str">
            <v>SD2</v>
          </cell>
        </row>
        <row r="11440">
          <cell r="A11440">
            <v>7717949516</v>
          </cell>
          <cell r="B11440" t="str">
            <v>SD2</v>
          </cell>
        </row>
        <row r="11441">
          <cell r="A11441">
            <v>7723173311</v>
          </cell>
          <cell r="B11441" t="str">
            <v>SD2</v>
          </cell>
        </row>
        <row r="11442">
          <cell r="A11442">
            <v>7706860016</v>
          </cell>
          <cell r="B11442" t="str">
            <v>SD3</v>
          </cell>
        </row>
        <row r="11443">
          <cell r="A11443">
            <v>7696926378</v>
          </cell>
          <cell r="B11443" t="str">
            <v>SD3</v>
          </cell>
        </row>
        <row r="11444">
          <cell r="A11444">
            <v>7696926201</v>
          </cell>
          <cell r="B11444" t="str">
            <v>SD2</v>
          </cell>
        </row>
        <row r="11445">
          <cell r="A11445">
            <v>7717949998</v>
          </cell>
          <cell r="B11445" t="str">
            <v>SD2</v>
          </cell>
        </row>
        <row r="11446">
          <cell r="A11446">
            <v>7706859874</v>
          </cell>
          <cell r="B11446" t="str">
            <v>WDC</v>
          </cell>
        </row>
        <row r="11447">
          <cell r="A11447">
            <v>7696926623</v>
          </cell>
          <cell r="B11447" t="str">
            <v>SD2</v>
          </cell>
        </row>
        <row r="11448">
          <cell r="A11448">
            <v>7696925332</v>
          </cell>
          <cell r="B11448" t="str">
            <v>SD2</v>
          </cell>
        </row>
        <row r="11449">
          <cell r="A11449">
            <v>7696925310</v>
          </cell>
          <cell r="B11449" t="str">
            <v>SD2</v>
          </cell>
        </row>
        <row r="11450">
          <cell r="A11450">
            <v>7717948114</v>
          </cell>
          <cell r="B11450" t="str">
            <v>SD2</v>
          </cell>
        </row>
        <row r="11451">
          <cell r="A11451">
            <v>7717948546</v>
          </cell>
          <cell r="B11451" t="str">
            <v>SD2</v>
          </cell>
        </row>
        <row r="11452">
          <cell r="A11452">
            <v>7696925435</v>
          </cell>
          <cell r="B11452" t="str">
            <v>SD2</v>
          </cell>
        </row>
        <row r="11453">
          <cell r="A11453">
            <v>7696925331</v>
          </cell>
          <cell r="B11453" t="str">
            <v>SD3</v>
          </cell>
        </row>
        <row r="11454">
          <cell r="A11454">
            <v>7696924090</v>
          </cell>
          <cell r="B11454" t="str">
            <v>SD2</v>
          </cell>
        </row>
        <row r="11455">
          <cell r="A11455">
            <v>7706853696</v>
          </cell>
          <cell r="B11455" t="str">
            <v>WDC</v>
          </cell>
        </row>
        <row r="11456">
          <cell r="A11456">
            <v>7696924319</v>
          </cell>
          <cell r="B11456" t="str">
            <v>SD2</v>
          </cell>
        </row>
        <row r="11457">
          <cell r="A11457">
            <v>7706857409</v>
          </cell>
          <cell r="B11457" t="str">
            <v>SD2</v>
          </cell>
        </row>
        <row r="11458">
          <cell r="A11458">
            <v>7717944903</v>
          </cell>
          <cell r="B11458" t="str">
            <v>SD2</v>
          </cell>
        </row>
        <row r="11459">
          <cell r="A11459">
            <v>7696924318</v>
          </cell>
          <cell r="B11459" t="str">
            <v>SD2</v>
          </cell>
        </row>
        <row r="11460">
          <cell r="A11460">
            <v>7717941661</v>
          </cell>
          <cell r="B11460" t="str">
            <v>SD3</v>
          </cell>
        </row>
        <row r="11461">
          <cell r="A11461">
            <v>7706853969</v>
          </cell>
          <cell r="B11461" t="str">
            <v>SD2</v>
          </cell>
        </row>
        <row r="11462">
          <cell r="A11462">
            <v>7723170161</v>
          </cell>
          <cell r="B11462" t="str">
            <v>SD2</v>
          </cell>
        </row>
        <row r="11463">
          <cell r="A11463">
            <v>7696924293</v>
          </cell>
          <cell r="B11463" t="str">
            <v>SD2</v>
          </cell>
        </row>
        <row r="11464">
          <cell r="A11464">
            <v>7706857510</v>
          </cell>
          <cell r="B11464" t="str">
            <v>WDC</v>
          </cell>
        </row>
        <row r="11465">
          <cell r="A11465">
            <v>7696922233</v>
          </cell>
          <cell r="B11465" t="str">
            <v>SD2</v>
          </cell>
        </row>
        <row r="11466">
          <cell r="A11466">
            <v>7723168297</v>
          </cell>
          <cell r="B11466" t="str">
            <v>SD2</v>
          </cell>
        </row>
        <row r="11467">
          <cell r="A11467">
            <v>7706852159</v>
          </cell>
          <cell r="B11467" t="str">
            <v>SD2</v>
          </cell>
        </row>
        <row r="11468">
          <cell r="A11468">
            <v>7706855727</v>
          </cell>
          <cell r="B11468" t="str">
            <v>SD2</v>
          </cell>
        </row>
        <row r="11469">
          <cell r="A11469">
            <v>7696922395</v>
          </cell>
          <cell r="B11469" t="str">
            <v>SD2</v>
          </cell>
        </row>
        <row r="11470">
          <cell r="A11470">
            <v>7696921071</v>
          </cell>
          <cell r="B11470" t="str">
            <v>SD2</v>
          </cell>
        </row>
        <row r="11471">
          <cell r="A11471">
            <v>7706851356</v>
          </cell>
          <cell r="B11471" t="str">
            <v>SD2</v>
          </cell>
        </row>
        <row r="11472">
          <cell r="A11472">
            <v>7717937870</v>
          </cell>
          <cell r="B11472" t="str">
            <v>SD2</v>
          </cell>
        </row>
        <row r="11473">
          <cell r="A11473">
            <v>7706851436</v>
          </cell>
          <cell r="B11473" t="str">
            <v>SD2</v>
          </cell>
        </row>
        <row r="11474">
          <cell r="A11474">
            <v>7723166948</v>
          </cell>
          <cell r="B11474" t="str">
            <v>SD2</v>
          </cell>
        </row>
        <row r="11475">
          <cell r="A11475">
            <v>7717937597</v>
          </cell>
          <cell r="B11475" t="str">
            <v>SD2</v>
          </cell>
        </row>
        <row r="11476">
          <cell r="A11476">
            <v>7723163827</v>
          </cell>
          <cell r="B11476" t="str">
            <v>SD3</v>
          </cell>
        </row>
        <row r="11477">
          <cell r="A11477">
            <v>7723163846</v>
          </cell>
          <cell r="B11477" t="str">
            <v>SD2</v>
          </cell>
        </row>
        <row r="11478">
          <cell r="A11478">
            <v>7717936538</v>
          </cell>
          <cell r="B11478" t="str">
            <v>SD2</v>
          </cell>
        </row>
        <row r="11479">
          <cell r="A11479">
            <v>7696915900</v>
          </cell>
          <cell r="B11479" t="str">
            <v>SD2</v>
          </cell>
        </row>
        <row r="11480">
          <cell r="A11480">
            <v>7717928444</v>
          </cell>
          <cell r="B11480" t="str">
            <v>SD3</v>
          </cell>
        </row>
        <row r="11481">
          <cell r="A11481">
            <v>7706843476</v>
          </cell>
          <cell r="B11481" t="str">
            <v>SD3</v>
          </cell>
        </row>
        <row r="11482">
          <cell r="A11482">
            <v>7717933822</v>
          </cell>
          <cell r="B11482" t="str">
            <v>SD2</v>
          </cell>
        </row>
        <row r="11483">
          <cell r="A11483">
            <v>7706845141</v>
          </cell>
          <cell r="B11483" t="str">
            <v>SD2</v>
          </cell>
        </row>
        <row r="11484">
          <cell r="A11484">
            <v>7696912194</v>
          </cell>
          <cell r="B11484" t="str">
            <v>SD2</v>
          </cell>
        </row>
        <row r="11485">
          <cell r="A11485">
            <v>7706845054</v>
          </cell>
          <cell r="B11485" t="str">
            <v>SD2</v>
          </cell>
        </row>
        <row r="11486">
          <cell r="A11486">
            <v>7706845334</v>
          </cell>
          <cell r="B11486" t="str">
            <v>SD2</v>
          </cell>
        </row>
        <row r="11487">
          <cell r="A11487">
            <v>7717928482</v>
          </cell>
          <cell r="B11487" t="str">
            <v>SD2</v>
          </cell>
        </row>
        <row r="11488">
          <cell r="A11488">
            <v>7723162616</v>
          </cell>
          <cell r="B11488" t="str">
            <v>SD2</v>
          </cell>
        </row>
        <row r="11489">
          <cell r="A11489">
            <v>7706845218</v>
          </cell>
          <cell r="B11489" t="str">
            <v>SD2</v>
          </cell>
        </row>
        <row r="11490">
          <cell r="A11490">
            <v>7717929105</v>
          </cell>
          <cell r="B11490" t="str">
            <v>SD2</v>
          </cell>
        </row>
        <row r="11491">
          <cell r="A11491">
            <v>7706841687</v>
          </cell>
          <cell r="B11491" t="str">
            <v>SD3</v>
          </cell>
        </row>
        <row r="11492">
          <cell r="A11492">
            <v>7717923165</v>
          </cell>
          <cell r="B11492" t="str">
            <v>SD2</v>
          </cell>
        </row>
        <row r="11493">
          <cell r="A11493">
            <v>7706839866</v>
          </cell>
          <cell r="B11493" t="str">
            <v>SD2</v>
          </cell>
        </row>
        <row r="11494">
          <cell r="A11494">
            <v>7696908878</v>
          </cell>
          <cell r="B11494" t="str">
            <v>SD2</v>
          </cell>
        </row>
        <row r="11495">
          <cell r="A11495">
            <v>7706837826</v>
          </cell>
          <cell r="B11495" t="str">
            <v>SD3</v>
          </cell>
        </row>
        <row r="11496">
          <cell r="A11496">
            <v>7717921736</v>
          </cell>
          <cell r="B11496" t="str">
            <v>WDC</v>
          </cell>
        </row>
        <row r="11497">
          <cell r="A11497">
            <v>7723155059</v>
          </cell>
          <cell r="B11497" t="str">
            <v>SD2</v>
          </cell>
        </row>
        <row r="11498">
          <cell r="A11498">
            <v>7706837809</v>
          </cell>
          <cell r="B11498" t="str">
            <v>SD2</v>
          </cell>
        </row>
        <row r="11499">
          <cell r="A11499">
            <v>7706837894</v>
          </cell>
          <cell r="B11499" t="str">
            <v>SD3</v>
          </cell>
        </row>
        <row r="11500">
          <cell r="A11500">
            <v>7717919840</v>
          </cell>
          <cell r="B11500" t="str">
            <v>SD2</v>
          </cell>
        </row>
        <row r="11501">
          <cell r="A11501">
            <v>7706831906</v>
          </cell>
          <cell r="B11501" t="str">
            <v>SD2</v>
          </cell>
        </row>
        <row r="11502">
          <cell r="A11502">
            <v>7706829617</v>
          </cell>
          <cell r="B11502" t="str">
            <v>SD2</v>
          </cell>
        </row>
        <row r="11503">
          <cell r="A11503">
            <v>7723151101</v>
          </cell>
          <cell r="B11503" t="str">
            <v>SD2</v>
          </cell>
        </row>
        <row r="11504">
          <cell r="A11504">
            <v>7717916030</v>
          </cell>
          <cell r="B11504" t="str">
            <v>SD2</v>
          </cell>
        </row>
        <row r="11505">
          <cell r="A11505">
            <v>7706832824</v>
          </cell>
          <cell r="B11505" t="str">
            <v>SD2</v>
          </cell>
        </row>
        <row r="11506">
          <cell r="A11506">
            <v>7723148683</v>
          </cell>
          <cell r="B11506" t="str">
            <v>SD2</v>
          </cell>
        </row>
        <row r="11507">
          <cell r="A11507">
            <v>7696905746</v>
          </cell>
          <cell r="B11507" t="str">
            <v>SD2</v>
          </cell>
        </row>
        <row r="11508">
          <cell r="A11508">
            <v>7706831680</v>
          </cell>
          <cell r="B11508" t="str">
            <v>SD2</v>
          </cell>
        </row>
        <row r="11509">
          <cell r="A11509">
            <v>7706832827</v>
          </cell>
          <cell r="B11509" t="str">
            <v>SD2</v>
          </cell>
        </row>
        <row r="11510">
          <cell r="A11510">
            <v>7706832492</v>
          </cell>
          <cell r="B11510" t="str">
            <v>WDC</v>
          </cell>
        </row>
        <row r="11511">
          <cell r="A11511">
            <v>7706831432</v>
          </cell>
          <cell r="B11511" t="str">
            <v>SD2</v>
          </cell>
        </row>
        <row r="11512">
          <cell r="A11512">
            <v>7723148684</v>
          </cell>
          <cell r="B11512" t="str">
            <v>SD2</v>
          </cell>
        </row>
        <row r="11513">
          <cell r="A11513">
            <v>7723148756</v>
          </cell>
          <cell r="B11513" t="str">
            <v>SD2</v>
          </cell>
        </row>
        <row r="11514">
          <cell r="A11514">
            <v>7706834562</v>
          </cell>
          <cell r="B11514" t="str">
            <v>SD2</v>
          </cell>
        </row>
        <row r="11515">
          <cell r="A11515">
            <v>7706831282</v>
          </cell>
          <cell r="B11515" t="str">
            <v>SD2</v>
          </cell>
        </row>
        <row r="11516">
          <cell r="A11516">
            <v>7696906465</v>
          </cell>
          <cell r="B11516" t="str">
            <v>SD2</v>
          </cell>
        </row>
        <row r="11517">
          <cell r="A11517">
            <v>7723148998</v>
          </cell>
          <cell r="B11517" t="str">
            <v>SD3</v>
          </cell>
        </row>
        <row r="11518">
          <cell r="A11518">
            <v>7717914148</v>
          </cell>
          <cell r="B11518" t="str">
            <v>SD2</v>
          </cell>
        </row>
        <row r="11519">
          <cell r="A11519">
            <v>7706833307</v>
          </cell>
          <cell r="B11519" t="str">
            <v>SD3</v>
          </cell>
        </row>
        <row r="11520">
          <cell r="A11520">
            <v>7717908337</v>
          </cell>
          <cell r="B11520" t="str">
            <v>SD2</v>
          </cell>
        </row>
        <row r="11521">
          <cell r="A11521">
            <v>7723147050</v>
          </cell>
          <cell r="B11521" t="str">
            <v>SD2</v>
          </cell>
        </row>
        <row r="11522">
          <cell r="A11522">
            <v>7723145994</v>
          </cell>
          <cell r="B11522" t="str">
            <v>SD2</v>
          </cell>
        </row>
        <row r="11523">
          <cell r="A11523">
            <v>7723146032</v>
          </cell>
          <cell r="B11523" t="str">
            <v>SD2</v>
          </cell>
        </row>
        <row r="11524">
          <cell r="A11524">
            <v>7723147411</v>
          </cell>
          <cell r="B11524" t="str">
            <v>WDC</v>
          </cell>
        </row>
        <row r="11525">
          <cell r="A11525">
            <v>7696902223</v>
          </cell>
          <cell r="B11525" t="str">
            <v>WDC</v>
          </cell>
        </row>
        <row r="11526">
          <cell r="A11526">
            <v>7717910067</v>
          </cell>
          <cell r="B11526" t="str">
            <v>SD2</v>
          </cell>
        </row>
        <row r="11527">
          <cell r="A11527">
            <v>7717906277</v>
          </cell>
          <cell r="B11527" t="str">
            <v>SD2</v>
          </cell>
        </row>
        <row r="11528">
          <cell r="A11528">
            <v>7706823795</v>
          </cell>
          <cell r="B11528" t="str">
            <v>SD2</v>
          </cell>
        </row>
        <row r="11529">
          <cell r="A11529">
            <v>7706823884</v>
          </cell>
          <cell r="B11529" t="str">
            <v>SD2</v>
          </cell>
        </row>
        <row r="11530">
          <cell r="A11530">
            <v>7723143325</v>
          </cell>
          <cell r="B11530" t="str">
            <v>SD2</v>
          </cell>
        </row>
        <row r="11531">
          <cell r="A11531">
            <v>7696898559</v>
          </cell>
          <cell r="B11531" t="str">
            <v>SD2</v>
          </cell>
        </row>
        <row r="11532">
          <cell r="A11532">
            <v>7696897012</v>
          </cell>
          <cell r="B11532" t="str">
            <v>SD2</v>
          </cell>
        </row>
        <row r="11533">
          <cell r="A11533">
            <v>7717901697</v>
          </cell>
          <cell r="B11533" t="str">
            <v>SD2</v>
          </cell>
        </row>
        <row r="11534">
          <cell r="A11534">
            <v>7723135952</v>
          </cell>
          <cell r="B11534" t="str">
            <v>SD2</v>
          </cell>
        </row>
        <row r="11535">
          <cell r="A11535">
            <v>7717901735</v>
          </cell>
          <cell r="B11535" t="str">
            <v>SD2</v>
          </cell>
        </row>
        <row r="11536">
          <cell r="A11536">
            <v>7696899150</v>
          </cell>
          <cell r="B11536" t="str">
            <v>SD2</v>
          </cell>
        </row>
        <row r="11537">
          <cell r="A11537">
            <v>7696897234</v>
          </cell>
          <cell r="B11537" t="str">
            <v>SD3</v>
          </cell>
        </row>
        <row r="11538">
          <cell r="A11538">
            <v>7717904322</v>
          </cell>
          <cell r="B11538" t="str">
            <v>SD2</v>
          </cell>
        </row>
        <row r="11539">
          <cell r="A11539">
            <v>7696897451</v>
          </cell>
          <cell r="B11539" t="str">
            <v>SD2</v>
          </cell>
        </row>
        <row r="11540">
          <cell r="A11540">
            <v>7706815611</v>
          </cell>
          <cell r="B11540" t="str">
            <v>SD2</v>
          </cell>
        </row>
        <row r="11541">
          <cell r="A11541">
            <v>7706820600</v>
          </cell>
          <cell r="B11541" t="str">
            <v>SD2</v>
          </cell>
        </row>
        <row r="11542">
          <cell r="A11542">
            <v>7706822567</v>
          </cell>
          <cell r="B11542" t="str">
            <v>SD2</v>
          </cell>
        </row>
        <row r="11543">
          <cell r="A11543">
            <v>7696893709</v>
          </cell>
          <cell r="B11543" t="str">
            <v>SD2</v>
          </cell>
        </row>
        <row r="11544">
          <cell r="A11544">
            <v>7723135974</v>
          </cell>
          <cell r="B11544" t="str">
            <v>SD2</v>
          </cell>
        </row>
        <row r="11545">
          <cell r="A11545">
            <v>7706822244</v>
          </cell>
          <cell r="B11545" t="str">
            <v>SD2</v>
          </cell>
        </row>
        <row r="11546">
          <cell r="A11546">
            <v>7706822434</v>
          </cell>
          <cell r="B11546" t="str">
            <v>SD2</v>
          </cell>
        </row>
        <row r="11547">
          <cell r="A11547">
            <v>7696890591</v>
          </cell>
          <cell r="B11547" t="str">
            <v>SD2</v>
          </cell>
        </row>
        <row r="11548">
          <cell r="A11548">
            <v>7717888769</v>
          </cell>
          <cell r="B11548" t="str">
            <v>WDC</v>
          </cell>
        </row>
        <row r="11549">
          <cell r="A11549">
            <v>7717882932</v>
          </cell>
          <cell r="B11549" t="str">
            <v>SD3</v>
          </cell>
        </row>
        <row r="11550">
          <cell r="A11550">
            <v>7706806030</v>
          </cell>
          <cell r="B11550" t="str">
            <v>SD2</v>
          </cell>
        </row>
        <row r="11551">
          <cell r="A11551">
            <v>7723130598</v>
          </cell>
          <cell r="B11551" t="str">
            <v>WDC</v>
          </cell>
        </row>
        <row r="11552">
          <cell r="A11552">
            <v>7717882139</v>
          </cell>
          <cell r="B11552" t="str">
            <v>SD2</v>
          </cell>
        </row>
        <row r="11553">
          <cell r="A11553">
            <v>7723126134</v>
          </cell>
          <cell r="B11553" t="str">
            <v>SD2</v>
          </cell>
        </row>
        <row r="11554">
          <cell r="A11554">
            <v>7723126394</v>
          </cell>
          <cell r="B11554" t="str">
            <v>SD2</v>
          </cell>
        </row>
        <row r="11555">
          <cell r="A11555">
            <v>7706799953</v>
          </cell>
          <cell r="B11555" t="str">
            <v>SD2</v>
          </cell>
        </row>
        <row r="11556">
          <cell r="A11556">
            <v>7717876978</v>
          </cell>
          <cell r="B11556" t="str">
            <v>SD2</v>
          </cell>
        </row>
        <row r="11557">
          <cell r="A11557">
            <v>7706798634</v>
          </cell>
          <cell r="B11557" t="str">
            <v>SD2</v>
          </cell>
        </row>
        <row r="11558">
          <cell r="A11558">
            <v>7723121812</v>
          </cell>
          <cell r="B11558" t="str">
            <v>SD2</v>
          </cell>
        </row>
        <row r="11559">
          <cell r="A11559">
            <v>7696883411</v>
          </cell>
          <cell r="B11559" t="str">
            <v>SD2</v>
          </cell>
        </row>
        <row r="11560">
          <cell r="A11560">
            <v>7696883903</v>
          </cell>
          <cell r="B11560" t="str">
            <v>SD2</v>
          </cell>
        </row>
        <row r="11561">
          <cell r="A11561">
            <v>7706798284</v>
          </cell>
          <cell r="B11561" t="str">
            <v>SD2</v>
          </cell>
        </row>
        <row r="11562">
          <cell r="A11562">
            <v>7723121813</v>
          </cell>
          <cell r="B11562" t="str">
            <v>SD2</v>
          </cell>
        </row>
        <row r="11563">
          <cell r="A11563">
            <v>7696883410</v>
          </cell>
          <cell r="B11563" t="str">
            <v>SD2</v>
          </cell>
        </row>
        <row r="11564">
          <cell r="A11564">
            <v>7717867385</v>
          </cell>
          <cell r="B11564" t="str">
            <v>SD2</v>
          </cell>
        </row>
        <row r="11565">
          <cell r="A11565">
            <v>7696880619</v>
          </cell>
          <cell r="B11565" t="str">
            <v>SD2</v>
          </cell>
        </row>
        <row r="11566">
          <cell r="A11566">
            <v>7706796619</v>
          </cell>
          <cell r="B11566" t="str">
            <v>SD2</v>
          </cell>
        </row>
        <row r="11567">
          <cell r="A11567">
            <v>7696878007</v>
          </cell>
          <cell r="B11567" t="str">
            <v>WDC</v>
          </cell>
        </row>
        <row r="11568">
          <cell r="A11568">
            <v>7717873067</v>
          </cell>
          <cell r="B11568" t="str">
            <v>SD3</v>
          </cell>
        </row>
        <row r="11569">
          <cell r="A11569">
            <v>7717872908</v>
          </cell>
          <cell r="B11569" t="str">
            <v>WDC</v>
          </cell>
        </row>
        <row r="11570">
          <cell r="A11570">
            <v>7696878013</v>
          </cell>
          <cell r="B11570" t="str">
            <v>SD2</v>
          </cell>
        </row>
        <row r="11571">
          <cell r="A11571">
            <v>7706792770</v>
          </cell>
          <cell r="B11571" t="str">
            <v>SD2</v>
          </cell>
        </row>
        <row r="11572">
          <cell r="A11572">
            <v>7706796618</v>
          </cell>
          <cell r="B11572" t="str">
            <v>SD3</v>
          </cell>
        </row>
        <row r="11573">
          <cell r="A11573">
            <v>7696882513</v>
          </cell>
          <cell r="B11573" t="str">
            <v>SD2</v>
          </cell>
        </row>
        <row r="11574">
          <cell r="A11574">
            <v>7696882176</v>
          </cell>
          <cell r="B11574" t="str">
            <v>SD2</v>
          </cell>
        </row>
        <row r="11575">
          <cell r="A11575">
            <v>7723117502</v>
          </cell>
          <cell r="B11575" t="str">
            <v>SD2</v>
          </cell>
        </row>
        <row r="11576">
          <cell r="A11576">
            <v>7706796552</v>
          </cell>
          <cell r="B11576" t="str">
            <v>SD2</v>
          </cell>
        </row>
        <row r="11577">
          <cell r="A11577">
            <v>7723116151</v>
          </cell>
          <cell r="B11577" t="str">
            <v>SD2</v>
          </cell>
        </row>
        <row r="11578">
          <cell r="A11578">
            <v>7723117575</v>
          </cell>
          <cell r="B11578" t="str">
            <v>SD2</v>
          </cell>
        </row>
        <row r="11579">
          <cell r="A11579">
            <v>7696876361</v>
          </cell>
          <cell r="B11579" t="str">
            <v>SD2</v>
          </cell>
        </row>
        <row r="11580">
          <cell r="A11580">
            <v>7696875405</v>
          </cell>
          <cell r="B11580" t="str">
            <v>WDC</v>
          </cell>
        </row>
        <row r="11581">
          <cell r="A11581">
            <v>7723114445</v>
          </cell>
          <cell r="B11581" t="str">
            <v>SD2</v>
          </cell>
        </row>
        <row r="11582">
          <cell r="A11582">
            <v>7706791510</v>
          </cell>
          <cell r="B11582" t="str">
            <v>SD2</v>
          </cell>
        </row>
        <row r="11583">
          <cell r="A11583">
            <v>7696876188</v>
          </cell>
          <cell r="B11583" t="str">
            <v>WDC</v>
          </cell>
        </row>
        <row r="11584">
          <cell r="A11584">
            <v>7696876320</v>
          </cell>
          <cell r="B11584" t="str">
            <v>SD2</v>
          </cell>
        </row>
        <row r="11585">
          <cell r="A11585">
            <v>7706791301</v>
          </cell>
          <cell r="B11585" t="str">
            <v>SD2</v>
          </cell>
        </row>
        <row r="11586">
          <cell r="A11586">
            <v>7717863812</v>
          </cell>
          <cell r="B11586" t="str">
            <v>SD2</v>
          </cell>
        </row>
        <row r="11587">
          <cell r="A11587">
            <v>7706787699</v>
          </cell>
          <cell r="B11587" t="str">
            <v>SD2</v>
          </cell>
        </row>
        <row r="11588">
          <cell r="A11588">
            <v>7706788255</v>
          </cell>
          <cell r="B11588" t="str">
            <v>SD2</v>
          </cell>
        </row>
        <row r="11589">
          <cell r="A11589">
            <v>7723111570</v>
          </cell>
          <cell r="B11589" t="str">
            <v>SD2</v>
          </cell>
        </row>
        <row r="11590">
          <cell r="A11590">
            <v>7723111728</v>
          </cell>
          <cell r="B11590" t="str">
            <v>SD2</v>
          </cell>
        </row>
        <row r="11591">
          <cell r="A11591">
            <v>7706782103</v>
          </cell>
          <cell r="B11591" t="str">
            <v>SD2</v>
          </cell>
        </row>
        <row r="11592">
          <cell r="A11592">
            <v>7723108248</v>
          </cell>
          <cell r="B11592" t="str">
            <v>WDC</v>
          </cell>
        </row>
        <row r="11593">
          <cell r="A11593">
            <v>7717857202</v>
          </cell>
          <cell r="B11593" t="str">
            <v>SD2</v>
          </cell>
        </row>
        <row r="11594">
          <cell r="A11594">
            <v>7717856573</v>
          </cell>
          <cell r="B11594" t="str">
            <v>SD2</v>
          </cell>
        </row>
        <row r="11595">
          <cell r="A11595">
            <v>7706783163</v>
          </cell>
          <cell r="B11595" t="str">
            <v>SD2</v>
          </cell>
        </row>
        <row r="11596">
          <cell r="A11596">
            <v>7706782850</v>
          </cell>
          <cell r="B11596" t="str">
            <v>SD2</v>
          </cell>
        </row>
        <row r="11597">
          <cell r="A11597">
            <v>7723108593</v>
          </cell>
          <cell r="B11597" t="str">
            <v>SD3</v>
          </cell>
        </row>
        <row r="11598">
          <cell r="A11598">
            <v>7717858579</v>
          </cell>
          <cell r="B11598" t="str">
            <v>SD2</v>
          </cell>
        </row>
        <row r="11599">
          <cell r="A11599">
            <v>7717858378</v>
          </cell>
          <cell r="B11599" t="str">
            <v>SD2</v>
          </cell>
        </row>
        <row r="11600">
          <cell r="A11600">
            <v>7723108372</v>
          </cell>
          <cell r="B11600" t="str">
            <v>SD2</v>
          </cell>
        </row>
        <row r="11601">
          <cell r="A11601">
            <v>7696871186</v>
          </cell>
          <cell r="B11601" t="str">
            <v>SD2</v>
          </cell>
        </row>
        <row r="11602">
          <cell r="A11602">
            <v>7696869249</v>
          </cell>
          <cell r="B11602" t="str">
            <v>SD2</v>
          </cell>
        </row>
        <row r="11603">
          <cell r="A11603">
            <v>7696869251</v>
          </cell>
          <cell r="B11603" t="str">
            <v>SD2</v>
          </cell>
        </row>
        <row r="11604">
          <cell r="A11604">
            <v>7717849689</v>
          </cell>
          <cell r="B11604" t="str">
            <v>SD2</v>
          </cell>
        </row>
        <row r="11605">
          <cell r="A11605">
            <v>7696869408</v>
          </cell>
          <cell r="B11605" t="str">
            <v>SD2</v>
          </cell>
        </row>
        <row r="11606">
          <cell r="A11606">
            <v>7717852018</v>
          </cell>
          <cell r="B11606" t="str">
            <v>SD2</v>
          </cell>
        </row>
        <row r="11607">
          <cell r="A11607">
            <v>7706780502</v>
          </cell>
          <cell r="B11607" t="str">
            <v>SD2</v>
          </cell>
        </row>
        <row r="11608">
          <cell r="A11608">
            <v>7717850269</v>
          </cell>
          <cell r="B11608" t="str">
            <v>SD2</v>
          </cell>
        </row>
        <row r="11609">
          <cell r="A11609">
            <v>7706779035</v>
          </cell>
          <cell r="B11609" t="str">
            <v>SD2</v>
          </cell>
        </row>
        <row r="11610">
          <cell r="A11610">
            <v>7717847380</v>
          </cell>
          <cell r="B11610" t="str">
            <v>SD2</v>
          </cell>
        </row>
        <row r="11611">
          <cell r="A11611">
            <v>7717847615</v>
          </cell>
          <cell r="B11611" t="str">
            <v>SD2</v>
          </cell>
        </row>
        <row r="11612">
          <cell r="A11612">
            <v>7717847594</v>
          </cell>
          <cell r="B11612" t="str">
            <v>SD2</v>
          </cell>
        </row>
        <row r="11613">
          <cell r="A11613">
            <v>7717847780</v>
          </cell>
          <cell r="B11613" t="str">
            <v>WDC</v>
          </cell>
        </row>
        <row r="11614">
          <cell r="A11614">
            <v>7723099340</v>
          </cell>
          <cell r="B11614" t="str">
            <v>SD2</v>
          </cell>
        </row>
        <row r="11615">
          <cell r="A11615">
            <v>7706775757</v>
          </cell>
          <cell r="B11615" t="str">
            <v>SD2</v>
          </cell>
        </row>
        <row r="11616">
          <cell r="A11616">
            <v>7723099562</v>
          </cell>
          <cell r="B11616" t="str">
            <v>SD2</v>
          </cell>
        </row>
        <row r="11617">
          <cell r="A11617">
            <v>7706772613</v>
          </cell>
          <cell r="B11617" t="str">
            <v>SD2</v>
          </cell>
        </row>
        <row r="11618">
          <cell r="A11618">
            <v>7717844536</v>
          </cell>
          <cell r="B11618" t="str">
            <v>SD3</v>
          </cell>
        </row>
        <row r="11619">
          <cell r="A11619">
            <v>7706773124</v>
          </cell>
          <cell r="B11619" t="str">
            <v>SD2</v>
          </cell>
        </row>
        <row r="11620">
          <cell r="A11620">
            <v>7717844494</v>
          </cell>
          <cell r="B11620" t="str">
            <v>SD3</v>
          </cell>
        </row>
        <row r="11621">
          <cell r="A11621">
            <v>7706772937</v>
          </cell>
          <cell r="B11621" t="str">
            <v>SD2</v>
          </cell>
        </row>
        <row r="11622">
          <cell r="A11622">
            <v>7717842979</v>
          </cell>
          <cell r="B11622" t="str">
            <v>SD2</v>
          </cell>
        </row>
        <row r="11623">
          <cell r="A11623">
            <v>7706768860</v>
          </cell>
          <cell r="B11623" t="str">
            <v>SD2</v>
          </cell>
        </row>
        <row r="11624">
          <cell r="A11624">
            <v>7717842647</v>
          </cell>
          <cell r="B11624" t="str">
            <v>SD3</v>
          </cell>
        </row>
        <row r="11625">
          <cell r="A11625">
            <v>7723097938</v>
          </cell>
          <cell r="B11625" t="str">
            <v>SD2</v>
          </cell>
        </row>
        <row r="11626">
          <cell r="A11626">
            <v>7706769241</v>
          </cell>
          <cell r="B11626" t="str">
            <v>SD2</v>
          </cell>
        </row>
        <row r="11627">
          <cell r="A11627">
            <v>7696861905</v>
          </cell>
          <cell r="B11627" t="str">
            <v>SD2</v>
          </cell>
        </row>
        <row r="11628">
          <cell r="A11628">
            <v>7717836886</v>
          </cell>
          <cell r="B11628" t="str">
            <v>SD2</v>
          </cell>
        </row>
        <row r="11629">
          <cell r="A11629">
            <v>7723092238</v>
          </cell>
          <cell r="B11629" t="str">
            <v>SD2</v>
          </cell>
        </row>
        <row r="11630">
          <cell r="A11630">
            <v>7717835548</v>
          </cell>
          <cell r="B11630" t="str">
            <v>SD2</v>
          </cell>
        </row>
        <row r="11631">
          <cell r="A11631">
            <v>7706764386</v>
          </cell>
          <cell r="B11631" t="str">
            <v>SD2</v>
          </cell>
        </row>
        <row r="11632">
          <cell r="A11632">
            <v>7717833723</v>
          </cell>
          <cell r="B11632" t="str">
            <v>SD2</v>
          </cell>
        </row>
        <row r="11633">
          <cell r="A11633">
            <v>7706764185</v>
          </cell>
          <cell r="B11633" t="str">
            <v>WDC</v>
          </cell>
        </row>
        <row r="11634">
          <cell r="A11634">
            <v>7706764390</v>
          </cell>
          <cell r="B11634" t="str">
            <v>SD2</v>
          </cell>
        </row>
        <row r="11635">
          <cell r="A11635">
            <v>7696857125</v>
          </cell>
          <cell r="B11635" t="str">
            <v>SD2</v>
          </cell>
        </row>
        <row r="11636">
          <cell r="A11636">
            <v>7696854917</v>
          </cell>
          <cell r="B11636" t="str">
            <v>SD2</v>
          </cell>
        </row>
        <row r="11637">
          <cell r="A11637">
            <v>7717827362</v>
          </cell>
          <cell r="B11637" t="str">
            <v>WDC</v>
          </cell>
        </row>
        <row r="11638">
          <cell r="A11638">
            <v>7717827328</v>
          </cell>
          <cell r="B11638" t="str">
            <v>SD3</v>
          </cell>
        </row>
        <row r="11639">
          <cell r="A11639">
            <v>7717830811</v>
          </cell>
          <cell r="B11639" t="str">
            <v>SD2</v>
          </cell>
        </row>
        <row r="11640">
          <cell r="A11640">
            <v>7706759195</v>
          </cell>
          <cell r="B11640" t="str">
            <v>SD2</v>
          </cell>
        </row>
        <row r="11641">
          <cell r="A11641">
            <v>7706755495</v>
          </cell>
          <cell r="B11641" t="str">
            <v>SD2</v>
          </cell>
        </row>
        <row r="11642">
          <cell r="A11642">
            <v>7723087694</v>
          </cell>
          <cell r="B11642" t="str">
            <v>SD3</v>
          </cell>
        </row>
        <row r="11643">
          <cell r="A11643">
            <v>7696851054</v>
          </cell>
          <cell r="B11643" t="str">
            <v>SD2</v>
          </cell>
        </row>
        <row r="11644">
          <cell r="A11644">
            <v>7706755903</v>
          </cell>
          <cell r="B11644" t="str">
            <v>WDC</v>
          </cell>
        </row>
        <row r="11645">
          <cell r="A11645">
            <v>7723086237</v>
          </cell>
          <cell r="B11645" t="str">
            <v>SD2</v>
          </cell>
        </row>
        <row r="11646">
          <cell r="A11646">
            <v>7717822421</v>
          </cell>
          <cell r="B11646" t="str">
            <v>SD2</v>
          </cell>
        </row>
        <row r="11647">
          <cell r="A11647">
            <v>7696854961</v>
          </cell>
          <cell r="B11647" t="str">
            <v>SD2</v>
          </cell>
        </row>
        <row r="11648">
          <cell r="A11648">
            <v>7696856217</v>
          </cell>
          <cell r="B11648" t="str">
            <v>SD2</v>
          </cell>
        </row>
        <row r="11649">
          <cell r="A11649">
            <v>7717822740</v>
          </cell>
          <cell r="B11649" t="str">
            <v>SD3</v>
          </cell>
        </row>
        <row r="11650">
          <cell r="A11650">
            <v>7717829005</v>
          </cell>
          <cell r="B11650" t="str">
            <v>SD2</v>
          </cell>
        </row>
        <row r="11651">
          <cell r="A11651">
            <v>7723078327</v>
          </cell>
          <cell r="B11651" t="str">
            <v>SD3</v>
          </cell>
        </row>
        <row r="11652">
          <cell r="A11652">
            <v>7723078709</v>
          </cell>
          <cell r="B11652" t="str">
            <v>SD2</v>
          </cell>
        </row>
        <row r="11653">
          <cell r="A11653">
            <v>7696844143</v>
          </cell>
          <cell r="B11653" t="str">
            <v>SD2</v>
          </cell>
        </row>
        <row r="11654">
          <cell r="A11654">
            <v>7723074792</v>
          </cell>
          <cell r="B11654" t="str">
            <v>SD2</v>
          </cell>
        </row>
        <row r="11655">
          <cell r="A11655">
            <v>7706746994</v>
          </cell>
          <cell r="B11655" t="str">
            <v>SD2</v>
          </cell>
        </row>
        <row r="11656">
          <cell r="A11656">
            <v>7717816648</v>
          </cell>
          <cell r="B11656" t="str">
            <v>SD2</v>
          </cell>
        </row>
        <row r="11657">
          <cell r="A11657">
            <v>7723075260</v>
          </cell>
          <cell r="B11657" t="str">
            <v>SD2</v>
          </cell>
        </row>
        <row r="11658">
          <cell r="A11658">
            <v>7717816733</v>
          </cell>
          <cell r="B11658" t="str">
            <v>WDC</v>
          </cell>
        </row>
        <row r="11659">
          <cell r="A11659">
            <v>7717803074</v>
          </cell>
          <cell r="B11659" t="str">
            <v>SD2</v>
          </cell>
        </row>
        <row r="11660">
          <cell r="A11660">
            <v>7696841046</v>
          </cell>
          <cell r="B11660" t="str">
            <v>SD2</v>
          </cell>
        </row>
        <row r="11661">
          <cell r="A11661">
            <v>7706740064</v>
          </cell>
          <cell r="B11661" t="str">
            <v>SD3</v>
          </cell>
        </row>
        <row r="11662">
          <cell r="A11662">
            <v>7696839937</v>
          </cell>
          <cell r="B11662" t="str">
            <v>SD2</v>
          </cell>
        </row>
        <row r="11663">
          <cell r="A11663">
            <v>7706739971</v>
          </cell>
          <cell r="B11663" t="str">
            <v>SD2</v>
          </cell>
        </row>
        <row r="11664">
          <cell r="A11664">
            <v>7706740426</v>
          </cell>
          <cell r="B11664" t="str">
            <v>SD2</v>
          </cell>
        </row>
        <row r="11665">
          <cell r="A11665">
            <v>7723069630</v>
          </cell>
          <cell r="B11665" t="str">
            <v>SD3</v>
          </cell>
        </row>
        <row r="11666">
          <cell r="A11666">
            <v>7723069666</v>
          </cell>
          <cell r="B11666" t="str">
            <v>SD2</v>
          </cell>
        </row>
        <row r="11667">
          <cell r="A11667">
            <v>7717801232</v>
          </cell>
          <cell r="B11667" t="str">
            <v>SD2</v>
          </cell>
        </row>
        <row r="11668">
          <cell r="A11668">
            <v>7706738662</v>
          </cell>
          <cell r="B11668" t="str">
            <v>SD2</v>
          </cell>
        </row>
        <row r="11669">
          <cell r="A11669">
            <v>7717794089</v>
          </cell>
          <cell r="B11669" t="str">
            <v>SD2</v>
          </cell>
        </row>
        <row r="11670">
          <cell r="A11670">
            <v>7717794413</v>
          </cell>
          <cell r="B11670" t="str">
            <v>SD2</v>
          </cell>
        </row>
        <row r="11671">
          <cell r="A11671">
            <v>7706738676</v>
          </cell>
          <cell r="B11671" t="str">
            <v>SD2</v>
          </cell>
        </row>
        <row r="11672">
          <cell r="A11672">
            <v>7723066704</v>
          </cell>
          <cell r="B11672" t="str">
            <v>WDC</v>
          </cell>
        </row>
        <row r="11673">
          <cell r="A11673">
            <v>7723068673</v>
          </cell>
          <cell r="B11673" t="str">
            <v>SD2</v>
          </cell>
        </row>
        <row r="11674">
          <cell r="A11674">
            <v>7723065217</v>
          </cell>
          <cell r="B11674" t="str">
            <v>SD2</v>
          </cell>
        </row>
        <row r="11675">
          <cell r="A11675">
            <v>7723067864</v>
          </cell>
          <cell r="B11675" t="str">
            <v>SD2</v>
          </cell>
        </row>
        <row r="11676">
          <cell r="A11676">
            <v>7706732675</v>
          </cell>
          <cell r="B11676" t="str">
            <v>SD2</v>
          </cell>
        </row>
        <row r="11677">
          <cell r="A11677">
            <v>7696835319</v>
          </cell>
          <cell r="B11677" t="str">
            <v>SD2</v>
          </cell>
        </row>
        <row r="11678">
          <cell r="A11678">
            <v>7717792678</v>
          </cell>
          <cell r="B11678" t="str">
            <v>SD2</v>
          </cell>
        </row>
        <row r="11679">
          <cell r="A11679">
            <v>7706732687</v>
          </cell>
          <cell r="B11679" t="str">
            <v>SD2</v>
          </cell>
        </row>
        <row r="11680">
          <cell r="A11680">
            <v>7723068978</v>
          </cell>
          <cell r="B11680" t="str">
            <v>SD2</v>
          </cell>
        </row>
        <row r="11681">
          <cell r="A11681">
            <v>7723066889</v>
          </cell>
          <cell r="B11681" t="str">
            <v>SD2</v>
          </cell>
        </row>
        <row r="11682">
          <cell r="A11682">
            <v>7706738434</v>
          </cell>
          <cell r="B11682" t="str">
            <v>SD2</v>
          </cell>
        </row>
        <row r="11683">
          <cell r="A11683">
            <v>7723068555</v>
          </cell>
          <cell r="B11683" t="str">
            <v>SD2</v>
          </cell>
        </row>
        <row r="11684">
          <cell r="A11684">
            <v>7717798454</v>
          </cell>
          <cell r="B11684" t="str">
            <v>SD2</v>
          </cell>
        </row>
        <row r="11685">
          <cell r="A11685">
            <v>7723061998</v>
          </cell>
          <cell r="B11685" t="str">
            <v>SD2</v>
          </cell>
        </row>
        <row r="11686">
          <cell r="A11686">
            <v>7706730168</v>
          </cell>
          <cell r="B11686" t="str">
            <v>SD3</v>
          </cell>
        </row>
        <row r="11687">
          <cell r="A11687">
            <v>7717788551</v>
          </cell>
          <cell r="B11687" t="str">
            <v>SD2</v>
          </cell>
        </row>
        <row r="11688">
          <cell r="A11688">
            <v>7723062303</v>
          </cell>
          <cell r="B11688" t="str">
            <v>SD2</v>
          </cell>
        </row>
        <row r="11689">
          <cell r="A11689">
            <v>7706730152</v>
          </cell>
          <cell r="B11689" t="str">
            <v>SD2</v>
          </cell>
        </row>
        <row r="11690">
          <cell r="A11690">
            <v>7723063217</v>
          </cell>
          <cell r="B11690" t="str">
            <v>SD2</v>
          </cell>
        </row>
        <row r="11691">
          <cell r="A11691">
            <v>7696832052</v>
          </cell>
          <cell r="B11691" t="str">
            <v>SD2</v>
          </cell>
        </row>
        <row r="11692">
          <cell r="A11692">
            <v>7706728757</v>
          </cell>
          <cell r="B11692" t="str">
            <v>SD2</v>
          </cell>
        </row>
        <row r="11693">
          <cell r="A11693">
            <v>7723061006</v>
          </cell>
          <cell r="B11693" t="str">
            <v>SD3</v>
          </cell>
        </row>
        <row r="11694">
          <cell r="A11694">
            <v>7706724866</v>
          </cell>
          <cell r="B11694" t="str">
            <v>SD2</v>
          </cell>
        </row>
        <row r="11695">
          <cell r="A11695">
            <v>7723058824</v>
          </cell>
          <cell r="B11695" t="str">
            <v>SD2</v>
          </cell>
        </row>
        <row r="11696">
          <cell r="A11696">
            <v>7696828803</v>
          </cell>
          <cell r="B11696" t="str">
            <v>SD2</v>
          </cell>
        </row>
        <row r="11697">
          <cell r="A11697">
            <v>7696829863</v>
          </cell>
          <cell r="B11697" t="str">
            <v>SD2</v>
          </cell>
        </row>
        <row r="11698">
          <cell r="A11698">
            <v>7723056264</v>
          </cell>
          <cell r="B11698" t="str">
            <v>SD2</v>
          </cell>
        </row>
        <row r="11699">
          <cell r="A11699">
            <v>7717781209</v>
          </cell>
          <cell r="B11699" t="str">
            <v>SD2</v>
          </cell>
        </row>
        <row r="11700">
          <cell r="A11700">
            <v>7706721754</v>
          </cell>
          <cell r="B11700" t="str">
            <v>SD3</v>
          </cell>
        </row>
        <row r="11701">
          <cell r="A11701">
            <v>7723058603</v>
          </cell>
          <cell r="B11701" t="str">
            <v>SD2</v>
          </cell>
        </row>
        <row r="11702">
          <cell r="A11702">
            <v>7706721451</v>
          </cell>
          <cell r="B11702" t="str">
            <v>SD2</v>
          </cell>
        </row>
        <row r="11703">
          <cell r="A11703">
            <v>7717785113</v>
          </cell>
          <cell r="B11703" t="str">
            <v>SD2</v>
          </cell>
        </row>
        <row r="11704">
          <cell r="A11704">
            <v>7717773669</v>
          </cell>
          <cell r="B11704" t="str">
            <v>SD2</v>
          </cell>
        </row>
        <row r="11705">
          <cell r="A11705">
            <v>7717773962</v>
          </cell>
          <cell r="B11705" t="str">
            <v>SD2</v>
          </cell>
        </row>
        <row r="11706">
          <cell r="A11706">
            <v>7696824741</v>
          </cell>
          <cell r="B11706" t="str">
            <v>SD2</v>
          </cell>
        </row>
        <row r="11707">
          <cell r="A11707">
            <v>7717773903</v>
          </cell>
          <cell r="B11707" t="str">
            <v>SD2</v>
          </cell>
        </row>
        <row r="11708">
          <cell r="A11708">
            <v>7723053607</v>
          </cell>
          <cell r="B11708" t="str">
            <v>SD2</v>
          </cell>
        </row>
        <row r="11709">
          <cell r="A11709">
            <v>7696825112</v>
          </cell>
          <cell r="B11709" t="str">
            <v>SD2</v>
          </cell>
        </row>
        <row r="11710">
          <cell r="A11710">
            <v>7696825227</v>
          </cell>
          <cell r="B11710" t="str">
            <v>SD2</v>
          </cell>
        </row>
        <row r="11711">
          <cell r="A11711">
            <v>7717772180</v>
          </cell>
          <cell r="B11711" t="str">
            <v>SD2</v>
          </cell>
        </row>
        <row r="11712">
          <cell r="A11712">
            <v>7706717522</v>
          </cell>
          <cell r="B11712" t="str">
            <v>SD2</v>
          </cell>
        </row>
        <row r="11713">
          <cell r="A11713">
            <v>7706716873</v>
          </cell>
          <cell r="B11713" t="str">
            <v>SD2</v>
          </cell>
        </row>
        <row r="11714">
          <cell r="A11714">
            <v>7717770672</v>
          </cell>
          <cell r="B11714" t="str">
            <v>WDC</v>
          </cell>
        </row>
        <row r="11715">
          <cell r="A11715">
            <v>7717770572</v>
          </cell>
          <cell r="B11715" t="str">
            <v>SD2</v>
          </cell>
        </row>
        <row r="11716">
          <cell r="A11716">
            <v>7706715533</v>
          </cell>
          <cell r="B11716" t="str">
            <v>SD2</v>
          </cell>
        </row>
        <row r="11717">
          <cell r="A11717">
            <v>7717770543</v>
          </cell>
          <cell r="B11717" t="str">
            <v>SD2</v>
          </cell>
        </row>
        <row r="11718">
          <cell r="A11718">
            <v>7717768196</v>
          </cell>
          <cell r="B11718" t="str">
            <v>SD2</v>
          </cell>
        </row>
        <row r="11719">
          <cell r="A11719">
            <v>7723048685</v>
          </cell>
          <cell r="B11719" t="str">
            <v>SD2</v>
          </cell>
        </row>
        <row r="11720">
          <cell r="A11720">
            <v>7706713174</v>
          </cell>
          <cell r="B11720" t="str">
            <v>SD2</v>
          </cell>
        </row>
        <row r="11721">
          <cell r="A11721">
            <v>7723047012</v>
          </cell>
          <cell r="B11721" t="str">
            <v>SD2</v>
          </cell>
        </row>
        <row r="11722">
          <cell r="A11722">
            <v>7696819044</v>
          </cell>
          <cell r="B11722" t="str">
            <v>SD2</v>
          </cell>
        </row>
        <row r="11723">
          <cell r="A11723">
            <v>7723048475</v>
          </cell>
          <cell r="B11723" t="str">
            <v>SD2</v>
          </cell>
        </row>
        <row r="11724">
          <cell r="A11724">
            <v>7696819997</v>
          </cell>
          <cell r="B11724" t="str">
            <v>SD3</v>
          </cell>
        </row>
        <row r="11725">
          <cell r="A11725">
            <v>7696818655</v>
          </cell>
          <cell r="B11725" t="str">
            <v>SD2</v>
          </cell>
        </row>
        <row r="11726">
          <cell r="A11726">
            <v>7723047056</v>
          </cell>
          <cell r="B11726" t="str">
            <v>SD3</v>
          </cell>
        </row>
        <row r="11727">
          <cell r="A11727">
            <v>7717764940</v>
          </cell>
          <cell r="B11727" t="str">
            <v>SD3</v>
          </cell>
        </row>
        <row r="11728">
          <cell r="A11728">
            <v>7696819974</v>
          </cell>
          <cell r="B11728" t="str">
            <v>SD2</v>
          </cell>
        </row>
        <row r="11729">
          <cell r="A11729">
            <v>7696819023</v>
          </cell>
          <cell r="B11729" t="str">
            <v>SD2</v>
          </cell>
        </row>
        <row r="11730">
          <cell r="A11730">
            <v>7706711692</v>
          </cell>
          <cell r="B11730" t="str">
            <v>SD2</v>
          </cell>
        </row>
        <row r="11731">
          <cell r="A11731">
            <v>7717768171</v>
          </cell>
          <cell r="B11731" t="str">
            <v>SD2</v>
          </cell>
        </row>
        <row r="11732">
          <cell r="A11732">
            <v>7717757546</v>
          </cell>
          <cell r="B11732" t="str">
            <v>WDC</v>
          </cell>
        </row>
        <row r="11733">
          <cell r="A11733">
            <v>7717757528</v>
          </cell>
          <cell r="B11733" t="str">
            <v>SD2</v>
          </cell>
        </row>
        <row r="11734">
          <cell r="A11734">
            <v>7717760225</v>
          </cell>
          <cell r="B11734" t="str">
            <v>SD2</v>
          </cell>
        </row>
        <row r="11735">
          <cell r="A11735">
            <v>7706706591</v>
          </cell>
          <cell r="B11735" t="str">
            <v>SD2</v>
          </cell>
        </row>
        <row r="11736">
          <cell r="A11736">
            <v>7723042998</v>
          </cell>
          <cell r="B11736" t="str">
            <v>SD2</v>
          </cell>
        </row>
        <row r="11737">
          <cell r="A11737">
            <v>7706706782</v>
          </cell>
          <cell r="B11737" t="str">
            <v>SD2</v>
          </cell>
        </row>
        <row r="11738">
          <cell r="A11738">
            <v>7723042939</v>
          </cell>
          <cell r="B11738" t="str">
            <v>SD2</v>
          </cell>
        </row>
        <row r="11739">
          <cell r="A11739">
            <v>7696813729</v>
          </cell>
          <cell r="B11739" t="str">
            <v>SD2</v>
          </cell>
        </row>
        <row r="11740">
          <cell r="A11740">
            <v>7706703886</v>
          </cell>
          <cell r="B11740" t="str">
            <v>SD2</v>
          </cell>
        </row>
        <row r="11741">
          <cell r="A11741">
            <v>7696813712</v>
          </cell>
          <cell r="B11741" t="str">
            <v>SD2</v>
          </cell>
        </row>
        <row r="11742">
          <cell r="A11742">
            <v>7717755141</v>
          </cell>
          <cell r="B11742" t="str">
            <v>SD2</v>
          </cell>
        </row>
        <row r="11743">
          <cell r="A11743">
            <v>7696813742</v>
          </cell>
          <cell r="B11743" t="str">
            <v>SD3</v>
          </cell>
        </row>
        <row r="11744">
          <cell r="A11744">
            <v>7717746865</v>
          </cell>
          <cell r="B11744" t="str">
            <v>SD2</v>
          </cell>
        </row>
        <row r="11745">
          <cell r="A11745">
            <v>7723039095</v>
          </cell>
          <cell r="B11745" t="str">
            <v>SD3</v>
          </cell>
        </row>
        <row r="11746">
          <cell r="A11746">
            <v>7696808917</v>
          </cell>
          <cell r="B11746" t="str">
            <v>SD2</v>
          </cell>
        </row>
        <row r="11747">
          <cell r="A11747">
            <v>7706696886</v>
          </cell>
          <cell r="B11747" t="str">
            <v>SD2</v>
          </cell>
        </row>
        <row r="11748">
          <cell r="A11748">
            <v>7696810839</v>
          </cell>
          <cell r="B11748" t="str">
            <v>SD2</v>
          </cell>
        </row>
        <row r="11749">
          <cell r="A11749">
            <v>7696811712</v>
          </cell>
          <cell r="B11749" t="str">
            <v>SD2</v>
          </cell>
        </row>
        <row r="11750">
          <cell r="A11750">
            <v>7723038104</v>
          </cell>
          <cell r="B11750" t="str">
            <v>SD2</v>
          </cell>
        </row>
        <row r="11751">
          <cell r="A11751">
            <v>7723035938</v>
          </cell>
          <cell r="B11751" t="str">
            <v>WDC</v>
          </cell>
        </row>
        <row r="11752">
          <cell r="A11752">
            <v>7706700509</v>
          </cell>
          <cell r="B11752" t="str">
            <v>SD3</v>
          </cell>
        </row>
        <row r="11753">
          <cell r="A11753">
            <v>7723039329</v>
          </cell>
          <cell r="B11753" t="str">
            <v>SD3</v>
          </cell>
        </row>
        <row r="11754">
          <cell r="A11754">
            <v>7706700189</v>
          </cell>
          <cell r="B11754" t="str">
            <v>SD2</v>
          </cell>
        </row>
        <row r="11755">
          <cell r="A11755">
            <v>7717738504</v>
          </cell>
          <cell r="B11755" t="str">
            <v>SD2</v>
          </cell>
        </row>
        <row r="11756">
          <cell r="A11756">
            <v>7717737994</v>
          </cell>
          <cell r="B11756" t="str">
            <v>SD2</v>
          </cell>
        </row>
        <row r="11757">
          <cell r="A11757">
            <v>7696806538</v>
          </cell>
          <cell r="B11757" t="str">
            <v>SD3</v>
          </cell>
        </row>
        <row r="11758">
          <cell r="A11758">
            <v>7723031926</v>
          </cell>
          <cell r="B11758" t="str">
            <v>SD2</v>
          </cell>
        </row>
        <row r="11759">
          <cell r="A11759">
            <v>7717737498</v>
          </cell>
          <cell r="B11759" t="str">
            <v>SD2</v>
          </cell>
        </row>
        <row r="11760">
          <cell r="A11760">
            <v>7696806972</v>
          </cell>
          <cell r="B11760" t="str">
            <v>SD2</v>
          </cell>
        </row>
        <row r="11761">
          <cell r="A11761">
            <v>7717744029</v>
          </cell>
          <cell r="B11761" t="str">
            <v>WDC</v>
          </cell>
        </row>
        <row r="11762">
          <cell r="A11762">
            <v>7696799844</v>
          </cell>
          <cell r="B11762" t="str">
            <v>SD3</v>
          </cell>
        </row>
        <row r="11763">
          <cell r="A11763">
            <v>7696799612</v>
          </cell>
          <cell r="B11763" t="str">
            <v>SD2</v>
          </cell>
        </row>
        <row r="11764">
          <cell r="A11764">
            <v>7706683847</v>
          </cell>
          <cell r="B11764" t="str">
            <v>SD2</v>
          </cell>
        </row>
        <row r="11765">
          <cell r="A11765">
            <v>7706684318</v>
          </cell>
          <cell r="B11765" t="str">
            <v>SD2</v>
          </cell>
        </row>
        <row r="11766">
          <cell r="A11766">
            <v>7717730913</v>
          </cell>
          <cell r="B11766" t="str">
            <v>SD2</v>
          </cell>
        </row>
        <row r="11767">
          <cell r="A11767">
            <v>7723021311</v>
          </cell>
          <cell r="B11767" t="str">
            <v>SD2</v>
          </cell>
        </row>
        <row r="11768">
          <cell r="A11768">
            <v>7706682122</v>
          </cell>
          <cell r="B11768" t="str">
            <v>SD2</v>
          </cell>
        </row>
        <row r="11769">
          <cell r="A11769">
            <v>7706681747</v>
          </cell>
          <cell r="B11769" t="str">
            <v>SD2</v>
          </cell>
        </row>
        <row r="11770">
          <cell r="A11770">
            <v>7723021061</v>
          </cell>
          <cell r="B11770" t="str">
            <v>WDC</v>
          </cell>
        </row>
        <row r="11771">
          <cell r="A11771">
            <v>7696794953</v>
          </cell>
          <cell r="B11771" t="str">
            <v>SD2</v>
          </cell>
        </row>
        <row r="11772">
          <cell r="A11772">
            <v>7706678909</v>
          </cell>
          <cell r="B11772" t="str">
            <v>SD2</v>
          </cell>
        </row>
        <row r="11773">
          <cell r="A11773">
            <v>7706676207</v>
          </cell>
          <cell r="B11773" t="str">
            <v>SD2</v>
          </cell>
        </row>
        <row r="11774">
          <cell r="A11774">
            <v>7706677700</v>
          </cell>
          <cell r="B11774" t="str">
            <v>SD3</v>
          </cell>
        </row>
        <row r="11775">
          <cell r="A11775">
            <v>7696796388</v>
          </cell>
          <cell r="B11775" t="str">
            <v>SD2</v>
          </cell>
        </row>
        <row r="11776">
          <cell r="A11776">
            <v>7717726167</v>
          </cell>
          <cell r="B11776" t="str">
            <v>SD3</v>
          </cell>
        </row>
        <row r="11777">
          <cell r="A11777">
            <v>7723017991</v>
          </cell>
          <cell r="B11777" t="str">
            <v>SD2</v>
          </cell>
        </row>
        <row r="11778">
          <cell r="A11778">
            <v>7706677668</v>
          </cell>
          <cell r="B11778" t="str">
            <v>WDC</v>
          </cell>
        </row>
        <row r="11779">
          <cell r="A11779">
            <v>7717726166</v>
          </cell>
          <cell r="B11779" t="str">
            <v>SD3</v>
          </cell>
        </row>
        <row r="11780">
          <cell r="A11780">
            <v>7717728482</v>
          </cell>
          <cell r="B11780" t="str">
            <v>SD2</v>
          </cell>
        </row>
        <row r="11781">
          <cell r="A11781">
            <v>7696793588</v>
          </cell>
          <cell r="B11781" t="str">
            <v>SD2</v>
          </cell>
        </row>
        <row r="11782">
          <cell r="A11782">
            <v>7717721767</v>
          </cell>
          <cell r="B11782" t="str">
            <v>SD2</v>
          </cell>
        </row>
        <row r="11783">
          <cell r="A11783">
            <v>7706678826</v>
          </cell>
          <cell r="B11783" t="str">
            <v>SD2</v>
          </cell>
        </row>
        <row r="11784">
          <cell r="A11784">
            <v>7706674038</v>
          </cell>
          <cell r="B11784" t="str">
            <v>SD2</v>
          </cell>
        </row>
        <row r="11785">
          <cell r="A11785">
            <v>7717718360</v>
          </cell>
          <cell r="B11785" t="str">
            <v>SD2</v>
          </cell>
        </row>
        <row r="11786">
          <cell r="A11786">
            <v>7723013354</v>
          </cell>
          <cell r="B11786" t="str">
            <v>WDC</v>
          </cell>
        </row>
        <row r="11787">
          <cell r="A11787">
            <v>7723011353</v>
          </cell>
          <cell r="B11787" t="str">
            <v>SD2</v>
          </cell>
        </row>
        <row r="11788">
          <cell r="A11788">
            <v>7723013777</v>
          </cell>
          <cell r="B11788" t="str">
            <v>SD2</v>
          </cell>
        </row>
        <row r="11789">
          <cell r="A11789">
            <v>7717718550</v>
          </cell>
          <cell r="B11789" t="str">
            <v>SD2</v>
          </cell>
        </row>
        <row r="11790">
          <cell r="A11790">
            <v>7723013625</v>
          </cell>
          <cell r="B11790" t="str">
            <v>SD2</v>
          </cell>
        </row>
        <row r="11791">
          <cell r="A11791">
            <v>7696791488</v>
          </cell>
          <cell r="B11791" t="str">
            <v>WDC</v>
          </cell>
        </row>
        <row r="11792">
          <cell r="A11792">
            <v>7706673954</v>
          </cell>
          <cell r="B11792" t="str">
            <v>SD2</v>
          </cell>
        </row>
        <row r="11793">
          <cell r="A11793">
            <v>7706671168</v>
          </cell>
          <cell r="B11793" t="str">
            <v>SD2</v>
          </cell>
        </row>
        <row r="11794">
          <cell r="A11794">
            <v>7717716719</v>
          </cell>
          <cell r="B11794" t="str">
            <v>SD2</v>
          </cell>
        </row>
        <row r="11795">
          <cell r="A11795">
            <v>7717716501</v>
          </cell>
          <cell r="B11795" t="str">
            <v>SD2</v>
          </cell>
        </row>
        <row r="11796">
          <cell r="A11796">
            <v>7717716595</v>
          </cell>
          <cell r="B11796" t="str">
            <v>SD2</v>
          </cell>
        </row>
        <row r="11797">
          <cell r="A11797">
            <v>7717710176</v>
          </cell>
          <cell r="B11797" t="str">
            <v>SD2</v>
          </cell>
        </row>
        <row r="11798">
          <cell r="A11798">
            <v>7717712568</v>
          </cell>
          <cell r="B11798" t="str">
            <v>SD2</v>
          </cell>
        </row>
        <row r="11799">
          <cell r="A11799">
            <v>7723005687</v>
          </cell>
          <cell r="B11799" t="str">
            <v>SD2</v>
          </cell>
        </row>
        <row r="11800">
          <cell r="A11800">
            <v>7717708750</v>
          </cell>
          <cell r="B11800" t="str">
            <v>WDC</v>
          </cell>
        </row>
        <row r="11801">
          <cell r="A11801">
            <v>7696787450</v>
          </cell>
          <cell r="B11801" t="str">
            <v>WDC</v>
          </cell>
        </row>
        <row r="11802">
          <cell r="A11802">
            <v>7723008577</v>
          </cell>
          <cell r="B11802" t="str">
            <v>WDC</v>
          </cell>
        </row>
        <row r="11803">
          <cell r="A11803">
            <v>7723008608</v>
          </cell>
          <cell r="B11803" t="str">
            <v>SD2</v>
          </cell>
        </row>
        <row r="11804">
          <cell r="A11804">
            <v>7717714719</v>
          </cell>
          <cell r="B11804" t="str">
            <v>SD2</v>
          </cell>
        </row>
        <row r="11805">
          <cell r="A11805">
            <v>7717710612</v>
          </cell>
          <cell r="B11805" t="str">
            <v>SD2</v>
          </cell>
        </row>
        <row r="11806">
          <cell r="A11806">
            <v>7706661581</v>
          </cell>
          <cell r="B11806" t="str">
            <v>WDC</v>
          </cell>
        </row>
        <row r="11807">
          <cell r="A11807">
            <v>7696784637</v>
          </cell>
          <cell r="B11807" t="str">
            <v>SD2</v>
          </cell>
        </row>
        <row r="11808">
          <cell r="A11808">
            <v>7723002689</v>
          </cell>
          <cell r="B11808" t="str">
            <v>SD2</v>
          </cell>
        </row>
        <row r="11809">
          <cell r="A11809">
            <v>7696784689</v>
          </cell>
          <cell r="B11809" t="str">
            <v>SD2</v>
          </cell>
        </row>
        <row r="11810">
          <cell r="A11810">
            <v>7723001279</v>
          </cell>
          <cell r="B11810" t="str">
            <v>SD2</v>
          </cell>
        </row>
        <row r="11811">
          <cell r="A11811">
            <v>7717701170</v>
          </cell>
          <cell r="B11811" t="str">
            <v>SD3</v>
          </cell>
        </row>
        <row r="11812">
          <cell r="A11812">
            <v>7696779884</v>
          </cell>
          <cell r="B11812" t="str">
            <v>SD2</v>
          </cell>
        </row>
        <row r="11813">
          <cell r="A11813">
            <v>7706654071</v>
          </cell>
          <cell r="B11813" t="str">
            <v>SD2</v>
          </cell>
        </row>
        <row r="11814">
          <cell r="A11814">
            <v>7706652479</v>
          </cell>
          <cell r="B11814" t="str">
            <v>SD2</v>
          </cell>
        </row>
        <row r="11815">
          <cell r="A11815">
            <v>7706650362</v>
          </cell>
          <cell r="B11815" t="str">
            <v>WDC</v>
          </cell>
        </row>
        <row r="11816">
          <cell r="A11816">
            <v>7717690934</v>
          </cell>
          <cell r="B11816" t="str">
            <v>WDC</v>
          </cell>
        </row>
        <row r="11817">
          <cell r="A11817">
            <v>7717693932</v>
          </cell>
          <cell r="B11817" t="str">
            <v>SD2</v>
          </cell>
        </row>
        <row r="11818">
          <cell r="A11818">
            <v>7696777581</v>
          </cell>
          <cell r="B11818" t="str">
            <v>SD2</v>
          </cell>
        </row>
        <row r="11819">
          <cell r="A11819">
            <v>7717693486</v>
          </cell>
          <cell r="B11819" t="str">
            <v>WDC</v>
          </cell>
        </row>
        <row r="11820">
          <cell r="A11820">
            <v>7722989434</v>
          </cell>
          <cell r="B11820" t="str">
            <v>SD2</v>
          </cell>
        </row>
        <row r="11821">
          <cell r="A11821">
            <v>7717685801</v>
          </cell>
          <cell r="B11821" t="str">
            <v>SD2</v>
          </cell>
        </row>
        <row r="11822">
          <cell r="A11822">
            <v>7717685230</v>
          </cell>
          <cell r="B11822" t="str">
            <v>WDC</v>
          </cell>
        </row>
        <row r="11823">
          <cell r="A11823">
            <v>7696773964</v>
          </cell>
          <cell r="B11823" t="str">
            <v>SD2</v>
          </cell>
        </row>
        <row r="11824">
          <cell r="A11824">
            <v>7717688131</v>
          </cell>
          <cell r="B11824" t="str">
            <v>SD2</v>
          </cell>
        </row>
        <row r="11825">
          <cell r="A11825">
            <v>7717688608</v>
          </cell>
          <cell r="B11825" t="str">
            <v>SD3</v>
          </cell>
        </row>
        <row r="11826">
          <cell r="A11826">
            <v>7717687838</v>
          </cell>
          <cell r="B11826" t="str">
            <v>SD2</v>
          </cell>
        </row>
        <row r="11827">
          <cell r="A11827">
            <v>7717687874</v>
          </cell>
          <cell r="B11827" t="str">
            <v>SD2</v>
          </cell>
        </row>
        <row r="11828">
          <cell r="A11828">
            <v>7717688130</v>
          </cell>
          <cell r="B11828" t="str">
            <v>SD2</v>
          </cell>
        </row>
        <row r="11829">
          <cell r="A11829">
            <v>7706645189</v>
          </cell>
          <cell r="B11829" t="str">
            <v>SD2</v>
          </cell>
        </row>
        <row r="11830">
          <cell r="A11830">
            <v>7696774636</v>
          </cell>
          <cell r="B11830" t="str">
            <v>SD3</v>
          </cell>
        </row>
        <row r="11831">
          <cell r="A11831">
            <v>7706645503</v>
          </cell>
          <cell r="B11831" t="str">
            <v>SD2</v>
          </cell>
        </row>
        <row r="11832">
          <cell r="A11832">
            <v>7696774645</v>
          </cell>
          <cell r="B11832" t="str">
            <v>SD2</v>
          </cell>
        </row>
        <row r="11833">
          <cell r="A11833">
            <v>7717687876</v>
          </cell>
          <cell r="B11833" t="str">
            <v>SD2</v>
          </cell>
        </row>
        <row r="11834">
          <cell r="A11834">
            <v>7717683564</v>
          </cell>
          <cell r="B11834" t="str">
            <v>WDC</v>
          </cell>
        </row>
        <row r="11835">
          <cell r="A11835">
            <v>7717683295</v>
          </cell>
          <cell r="B11835" t="str">
            <v>SD2</v>
          </cell>
        </row>
        <row r="11836">
          <cell r="A11836">
            <v>7717683632</v>
          </cell>
          <cell r="B11836" t="str">
            <v>SD2</v>
          </cell>
        </row>
        <row r="11837">
          <cell r="A11837">
            <v>7706643417</v>
          </cell>
          <cell r="B11837" t="str">
            <v>SD2</v>
          </cell>
        </row>
        <row r="11838">
          <cell r="A11838">
            <v>7722987582</v>
          </cell>
          <cell r="B11838" t="str">
            <v>SD2</v>
          </cell>
        </row>
        <row r="11839">
          <cell r="A11839">
            <v>7696769242</v>
          </cell>
          <cell r="B11839" t="str">
            <v>SD2</v>
          </cell>
        </row>
        <row r="11840">
          <cell r="A11840">
            <v>7696767335</v>
          </cell>
          <cell r="B11840" t="str">
            <v>SD2</v>
          </cell>
        </row>
        <row r="11841">
          <cell r="A11841">
            <v>7706638495</v>
          </cell>
          <cell r="B11841" t="str">
            <v>SD2</v>
          </cell>
        </row>
        <row r="11842">
          <cell r="A11842">
            <v>7696766211</v>
          </cell>
          <cell r="B11842" t="str">
            <v>SD2</v>
          </cell>
        </row>
        <row r="11843">
          <cell r="A11843">
            <v>7722982116</v>
          </cell>
          <cell r="B11843" t="str">
            <v>SD2</v>
          </cell>
        </row>
        <row r="11844">
          <cell r="A11844">
            <v>7696769869</v>
          </cell>
          <cell r="B11844" t="str">
            <v>WDC</v>
          </cell>
        </row>
        <row r="11845">
          <cell r="A11845">
            <v>7696769230</v>
          </cell>
          <cell r="B11845" t="str">
            <v>SD2</v>
          </cell>
        </row>
        <row r="11846">
          <cell r="A11846">
            <v>7696771720</v>
          </cell>
          <cell r="B11846" t="str">
            <v>SD2</v>
          </cell>
        </row>
        <row r="11847">
          <cell r="A11847">
            <v>7696771640</v>
          </cell>
          <cell r="B11847" t="str">
            <v>SD3</v>
          </cell>
        </row>
        <row r="11848">
          <cell r="A11848">
            <v>7706638117</v>
          </cell>
          <cell r="B11848" t="str">
            <v>SD2</v>
          </cell>
        </row>
        <row r="11849">
          <cell r="A11849">
            <v>7722982001</v>
          </cell>
          <cell r="B11849" t="str">
            <v>SD2</v>
          </cell>
        </row>
        <row r="11850">
          <cell r="A11850">
            <v>7717680665</v>
          </cell>
          <cell r="B11850" t="str">
            <v>SD2</v>
          </cell>
        </row>
        <row r="11851">
          <cell r="A11851">
            <v>7696771318</v>
          </cell>
          <cell r="B11851" t="str">
            <v>SD2</v>
          </cell>
        </row>
        <row r="11852">
          <cell r="A11852">
            <v>7696758304</v>
          </cell>
          <cell r="B11852" t="str">
            <v>SD3</v>
          </cell>
        </row>
        <row r="11853">
          <cell r="A11853">
            <v>7717673022</v>
          </cell>
          <cell r="B11853" t="str">
            <v>SD2</v>
          </cell>
        </row>
        <row r="11854">
          <cell r="A11854">
            <v>7717667350</v>
          </cell>
          <cell r="B11854" t="str">
            <v>SD2</v>
          </cell>
        </row>
        <row r="11855">
          <cell r="A11855">
            <v>7717673363</v>
          </cell>
          <cell r="B11855" t="str">
            <v>SD2</v>
          </cell>
        </row>
        <row r="11856">
          <cell r="A11856">
            <v>7717667341</v>
          </cell>
          <cell r="B11856" t="str">
            <v>SD2</v>
          </cell>
        </row>
        <row r="11857">
          <cell r="A11857">
            <v>7717667254</v>
          </cell>
          <cell r="B11857" t="str">
            <v>SD2</v>
          </cell>
        </row>
        <row r="11858">
          <cell r="A11858">
            <v>7706628184</v>
          </cell>
          <cell r="B11858" t="str">
            <v>SD2</v>
          </cell>
        </row>
        <row r="11859">
          <cell r="A11859">
            <v>7717668361</v>
          </cell>
          <cell r="B11859" t="str">
            <v>SD2</v>
          </cell>
        </row>
        <row r="11860">
          <cell r="A11860">
            <v>7722968793</v>
          </cell>
          <cell r="B11860" t="str">
            <v>SD2</v>
          </cell>
        </row>
        <row r="11861">
          <cell r="A11861">
            <v>7717661340</v>
          </cell>
          <cell r="B11861" t="str">
            <v>SD3</v>
          </cell>
        </row>
        <row r="11862">
          <cell r="A11862">
            <v>7717661083</v>
          </cell>
          <cell r="B11862" t="str">
            <v>SD2</v>
          </cell>
        </row>
        <row r="11863">
          <cell r="A11863">
            <v>7717658957</v>
          </cell>
          <cell r="B11863" t="str">
            <v>SD2</v>
          </cell>
        </row>
        <row r="11864">
          <cell r="A11864">
            <v>7717659057</v>
          </cell>
          <cell r="B11864" t="str">
            <v>SD2</v>
          </cell>
        </row>
        <row r="11865">
          <cell r="A11865">
            <v>7706619950</v>
          </cell>
          <cell r="B11865" t="str">
            <v>SD2</v>
          </cell>
        </row>
        <row r="11866">
          <cell r="A11866">
            <v>7706614599</v>
          </cell>
          <cell r="B11866" t="str">
            <v>SD2</v>
          </cell>
        </row>
        <row r="11867">
          <cell r="A11867">
            <v>7722961911</v>
          </cell>
          <cell r="B11867" t="str">
            <v>SD2</v>
          </cell>
        </row>
        <row r="11868">
          <cell r="A11868">
            <v>7722961885</v>
          </cell>
          <cell r="B11868" t="str">
            <v>SD2</v>
          </cell>
        </row>
        <row r="11869">
          <cell r="A11869">
            <v>7717653161</v>
          </cell>
          <cell r="B11869" t="str">
            <v>SD2</v>
          </cell>
        </row>
        <row r="11870">
          <cell r="A11870">
            <v>7706619947</v>
          </cell>
          <cell r="B11870" t="str">
            <v>SD2</v>
          </cell>
        </row>
        <row r="11871">
          <cell r="A11871">
            <v>7717657158</v>
          </cell>
          <cell r="B11871" t="str">
            <v>SD2</v>
          </cell>
        </row>
        <row r="11872">
          <cell r="A11872">
            <v>7717657043</v>
          </cell>
          <cell r="B11872" t="str">
            <v>WDC</v>
          </cell>
        </row>
        <row r="11873">
          <cell r="A11873">
            <v>7722962939</v>
          </cell>
          <cell r="B11873" t="str">
            <v>SD2</v>
          </cell>
        </row>
        <row r="11874">
          <cell r="A11874">
            <v>7717657078</v>
          </cell>
          <cell r="B11874" t="str">
            <v>SD2</v>
          </cell>
        </row>
        <row r="11875">
          <cell r="A11875">
            <v>7717657595</v>
          </cell>
          <cell r="B11875" t="str">
            <v>SD2</v>
          </cell>
        </row>
        <row r="11876">
          <cell r="A11876">
            <v>7717656770</v>
          </cell>
          <cell r="B11876" t="str">
            <v>SD2</v>
          </cell>
        </row>
        <row r="11877">
          <cell r="A11877">
            <v>7722963849</v>
          </cell>
          <cell r="B11877" t="str">
            <v>SD3</v>
          </cell>
        </row>
        <row r="11878">
          <cell r="A11878">
            <v>7706618774</v>
          </cell>
          <cell r="B11878" t="str">
            <v>WDC</v>
          </cell>
        </row>
        <row r="11879">
          <cell r="A11879">
            <v>7696744775</v>
          </cell>
          <cell r="B11879" t="str">
            <v>SD2</v>
          </cell>
        </row>
        <row r="11880">
          <cell r="A11880">
            <v>7717646394</v>
          </cell>
          <cell r="B11880" t="str">
            <v>SD2</v>
          </cell>
        </row>
        <row r="11881">
          <cell r="A11881">
            <v>7706610821</v>
          </cell>
          <cell r="B11881" t="str">
            <v>SD2</v>
          </cell>
        </row>
        <row r="11882">
          <cell r="A11882">
            <v>7706612262</v>
          </cell>
          <cell r="B11882" t="str">
            <v>SD2</v>
          </cell>
        </row>
        <row r="11883">
          <cell r="A11883">
            <v>7706612615</v>
          </cell>
          <cell r="B11883" t="str">
            <v>SD2</v>
          </cell>
        </row>
        <row r="11884">
          <cell r="A11884">
            <v>7717648705</v>
          </cell>
          <cell r="B11884" t="str">
            <v>SD2</v>
          </cell>
        </row>
        <row r="11885">
          <cell r="A11885">
            <v>7696746521</v>
          </cell>
          <cell r="B11885" t="str">
            <v>SD2</v>
          </cell>
        </row>
        <row r="11886">
          <cell r="A11886">
            <v>7706611109</v>
          </cell>
          <cell r="B11886" t="str">
            <v>WDC</v>
          </cell>
        </row>
        <row r="11887">
          <cell r="A11887">
            <v>7696740971</v>
          </cell>
          <cell r="B11887" t="str">
            <v>SD2</v>
          </cell>
        </row>
        <row r="11888">
          <cell r="A11888">
            <v>7706606210</v>
          </cell>
          <cell r="B11888" t="str">
            <v>SD2</v>
          </cell>
        </row>
        <row r="11889">
          <cell r="A11889">
            <v>7717636767</v>
          </cell>
          <cell r="B11889" t="str">
            <v>SD3</v>
          </cell>
        </row>
        <row r="11890">
          <cell r="A11890">
            <v>7722957562</v>
          </cell>
          <cell r="B11890" t="str">
            <v>SD3</v>
          </cell>
        </row>
        <row r="11891">
          <cell r="A11891">
            <v>7706604268</v>
          </cell>
          <cell r="B11891" t="str">
            <v>SD2</v>
          </cell>
        </row>
        <row r="11892">
          <cell r="A11892">
            <v>7706604261</v>
          </cell>
          <cell r="B11892" t="str">
            <v>SD2</v>
          </cell>
        </row>
        <row r="11893">
          <cell r="A11893">
            <v>7722954759</v>
          </cell>
          <cell r="B11893" t="str">
            <v>SD2</v>
          </cell>
        </row>
        <row r="11894">
          <cell r="A11894">
            <v>7722955433</v>
          </cell>
          <cell r="B11894" t="str">
            <v>SD2</v>
          </cell>
        </row>
        <row r="11895">
          <cell r="A11895">
            <v>7706604500</v>
          </cell>
          <cell r="B11895" t="str">
            <v>SD2</v>
          </cell>
        </row>
        <row r="11896">
          <cell r="A11896">
            <v>7706606523</v>
          </cell>
          <cell r="B11896" t="str">
            <v>SD2</v>
          </cell>
        </row>
        <row r="11897">
          <cell r="A11897">
            <v>7722953319</v>
          </cell>
          <cell r="B11897" t="str">
            <v>SD2</v>
          </cell>
        </row>
        <row r="11898">
          <cell r="A11898">
            <v>7696735200</v>
          </cell>
          <cell r="B11898" t="str">
            <v>SD2</v>
          </cell>
        </row>
        <row r="11899">
          <cell r="A11899">
            <v>7717635248</v>
          </cell>
          <cell r="B11899" t="str">
            <v>SD2</v>
          </cell>
        </row>
        <row r="11900">
          <cell r="A11900">
            <v>7696736779</v>
          </cell>
          <cell r="B11900" t="str">
            <v>SD2</v>
          </cell>
        </row>
        <row r="11901">
          <cell r="A11901">
            <v>7706594811</v>
          </cell>
          <cell r="B11901" t="str">
            <v>SD2</v>
          </cell>
        </row>
        <row r="11902">
          <cell r="A11902">
            <v>7696734335</v>
          </cell>
          <cell r="B11902" t="str">
            <v>SD2</v>
          </cell>
        </row>
        <row r="11903">
          <cell r="A11903">
            <v>7706595532</v>
          </cell>
          <cell r="B11903" t="str">
            <v>SD2</v>
          </cell>
        </row>
        <row r="11904">
          <cell r="A11904">
            <v>7717630440</v>
          </cell>
          <cell r="B11904" t="str">
            <v>SD2</v>
          </cell>
        </row>
        <row r="11905">
          <cell r="A11905">
            <v>7696733914</v>
          </cell>
          <cell r="B11905" t="str">
            <v>WDC</v>
          </cell>
        </row>
        <row r="11906">
          <cell r="A11906">
            <v>7706594978</v>
          </cell>
          <cell r="B11906" t="str">
            <v>SD2</v>
          </cell>
        </row>
        <row r="11907">
          <cell r="A11907">
            <v>7722947555</v>
          </cell>
          <cell r="B11907" t="str">
            <v>SD3</v>
          </cell>
        </row>
        <row r="11908">
          <cell r="A11908">
            <v>7706588552</v>
          </cell>
          <cell r="B11908" t="str">
            <v>SD2</v>
          </cell>
        </row>
        <row r="11909">
          <cell r="A11909">
            <v>7722947529</v>
          </cell>
          <cell r="B11909" t="str">
            <v>SD2</v>
          </cell>
        </row>
        <row r="11910">
          <cell r="A11910">
            <v>7706588669</v>
          </cell>
          <cell r="B11910" t="str">
            <v>SD2</v>
          </cell>
        </row>
        <row r="11911">
          <cell r="A11911">
            <v>7722947189</v>
          </cell>
          <cell r="B11911" t="str">
            <v>SD2</v>
          </cell>
        </row>
        <row r="11912">
          <cell r="A11912">
            <v>7717623655</v>
          </cell>
          <cell r="B11912" t="str">
            <v>WDC</v>
          </cell>
        </row>
        <row r="11913">
          <cell r="A11913">
            <v>7696726560</v>
          </cell>
          <cell r="B11913" t="str">
            <v>SD2</v>
          </cell>
        </row>
        <row r="11914">
          <cell r="A11914">
            <v>7706591744</v>
          </cell>
          <cell r="B11914" t="str">
            <v>SD2</v>
          </cell>
        </row>
        <row r="11915">
          <cell r="A11915">
            <v>7706588796</v>
          </cell>
          <cell r="B11915" t="str">
            <v>SD3</v>
          </cell>
        </row>
        <row r="11916">
          <cell r="A11916">
            <v>7706586380</v>
          </cell>
          <cell r="B11916" t="str">
            <v>SD2</v>
          </cell>
        </row>
        <row r="11917">
          <cell r="A11917">
            <v>7722944444</v>
          </cell>
          <cell r="B11917" t="str">
            <v>SD3</v>
          </cell>
        </row>
        <row r="11918">
          <cell r="A11918">
            <v>7706591957</v>
          </cell>
          <cell r="B11918" t="str">
            <v>SD2</v>
          </cell>
        </row>
        <row r="11919">
          <cell r="A11919">
            <v>7722944445</v>
          </cell>
          <cell r="B11919" t="str">
            <v>SD2</v>
          </cell>
        </row>
        <row r="11920">
          <cell r="A11920">
            <v>7722945000</v>
          </cell>
          <cell r="B11920" t="str">
            <v>SD2</v>
          </cell>
        </row>
        <row r="11921">
          <cell r="A11921">
            <v>7717624321</v>
          </cell>
          <cell r="B11921" t="str">
            <v>SD2</v>
          </cell>
        </row>
        <row r="11922">
          <cell r="A11922">
            <v>7706586530</v>
          </cell>
          <cell r="B11922" t="str">
            <v>SD2</v>
          </cell>
        </row>
        <row r="11923">
          <cell r="A11923">
            <v>7717618150</v>
          </cell>
          <cell r="B11923" t="str">
            <v>SD2</v>
          </cell>
        </row>
        <row r="11924">
          <cell r="A11924">
            <v>7706584373</v>
          </cell>
          <cell r="B11924" t="str">
            <v>SD2</v>
          </cell>
        </row>
        <row r="11925">
          <cell r="A11925">
            <v>7717617972</v>
          </cell>
          <cell r="B11925" t="str">
            <v>SD2</v>
          </cell>
        </row>
        <row r="11926">
          <cell r="A11926">
            <v>7696722808</v>
          </cell>
          <cell r="B11926" t="str">
            <v>SD2</v>
          </cell>
        </row>
        <row r="11927">
          <cell r="A11927">
            <v>7696722810</v>
          </cell>
          <cell r="B11927" t="str">
            <v>SD2</v>
          </cell>
        </row>
        <row r="11928">
          <cell r="A11928">
            <v>7717615684</v>
          </cell>
          <cell r="B11928" t="str">
            <v>SD2</v>
          </cell>
        </row>
        <row r="11929">
          <cell r="A11929">
            <v>7706576240</v>
          </cell>
          <cell r="B11929" t="str">
            <v>SD2</v>
          </cell>
        </row>
        <row r="11930">
          <cell r="A11930">
            <v>7717604621</v>
          </cell>
          <cell r="B11930" t="str">
            <v>SD2</v>
          </cell>
        </row>
        <row r="11931">
          <cell r="A11931">
            <v>7706580720</v>
          </cell>
          <cell r="B11931" t="str">
            <v>SD2</v>
          </cell>
        </row>
        <row r="11932">
          <cell r="A11932">
            <v>7696714674</v>
          </cell>
          <cell r="B11932" t="str">
            <v>SD2</v>
          </cell>
        </row>
        <row r="11933">
          <cell r="A11933">
            <v>7696714259</v>
          </cell>
          <cell r="B11933" t="str">
            <v>SD2</v>
          </cell>
        </row>
        <row r="11934">
          <cell r="A11934">
            <v>7717604190</v>
          </cell>
          <cell r="B11934" t="str">
            <v>SD2</v>
          </cell>
        </row>
        <row r="11935">
          <cell r="A11935">
            <v>7696718719</v>
          </cell>
          <cell r="B11935" t="str">
            <v>SD2</v>
          </cell>
        </row>
        <row r="11936">
          <cell r="A11936">
            <v>7722934975</v>
          </cell>
          <cell r="B11936" t="str">
            <v>SD2</v>
          </cell>
        </row>
        <row r="11937">
          <cell r="A11937">
            <v>7696721808</v>
          </cell>
          <cell r="B11937" t="str">
            <v>SD2</v>
          </cell>
        </row>
        <row r="11938">
          <cell r="A11938">
            <v>7722938447</v>
          </cell>
          <cell r="B11938" t="str">
            <v>SD2</v>
          </cell>
        </row>
        <row r="11939">
          <cell r="A11939">
            <v>7706576309</v>
          </cell>
          <cell r="B11939" t="str">
            <v>SD2</v>
          </cell>
        </row>
        <row r="11940">
          <cell r="A11940">
            <v>7722930414</v>
          </cell>
          <cell r="B11940" t="str">
            <v>WDC</v>
          </cell>
        </row>
        <row r="11941">
          <cell r="A11941">
            <v>7706567439</v>
          </cell>
          <cell r="B11941" t="str">
            <v>WDC</v>
          </cell>
        </row>
        <row r="11942">
          <cell r="A11942">
            <v>7706562256</v>
          </cell>
          <cell r="B11942" t="str">
            <v>SD2</v>
          </cell>
        </row>
        <row r="11943">
          <cell r="A11943">
            <v>7717598398</v>
          </cell>
          <cell r="B11943" t="str">
            <v>SD2</v>
          </cell>
        </row>
        <row r="11944">
          <cell r="A11944">
            <v>7722926700</v>
          </cell>
          <cell r="B11944" t="str">
            <v>SD2</v>
          </cell>
        </row>
        <row r="11945">
          <cell r="A11945">
            <v>7722926825</v>
          </cell>
          <cell r="B11945" t="str">
            <v>SD3</v>
          </cell>
        </row>
        <row r="11946">
          <cell r="A11946">
            <v>7722926422</v>
          </cell>
          <cell r="B11946" t="str">
            <v>SD2</v>
          </cell>
        </row>
        <row r="11947">
          <cell r="A11947">
            <v>7722926673</v>
          </cell>
          <cell r="B11947" t="str">
            <v>SD2</v>
          </cell>
        </row>
        <row r="11948">
          <cell r="A11948">
            <v>7706567438</v>
          </cell>
          <cell r="B11948" t="str">
            <v>WDC</v>
          </cell>
        </row>
        <row r="11949">
          <cell r="A11949">
            <v>7706557655</v>
          </cell>
          <cell r="B11949" t="str">
            <v>SD2</v>
          </cell>
        </row>
        <row r="11950">
          <cell r="A11950">
            <v>7722918454</v>
          </cell>
          <cell r="B11950" t="str">
            <v>SD2</v>
          </cell>
        </row>
        <row r="11951">
          <cell r="A11951">
            <v>7717580709</v>
          </cell>
          <cell r="B11951" t="str">
            <v>SD2</v>
          </cell>
        </row>
        <row r="11952">
          <cell r="A11952">
            <v>7706552831</v>
          </cell>
          <cell r="B11952" t="str">
            <v>SD3</v>
          </cell>
        </row>
        <row r="11953">
          <cell r="A11953">
            <v>7717582422</v>
          </cell>
          <cell r="B11953" t="str">
            <v>SD2</v>
          </cell>
        </row>
        <row r="11954">
          <cell r="A11954">
            <v>7706549889</v>
          </cell>
          <cell r="B11954" t="str">
            <v>SD2</v>
          </cell>
        </row>
        <row r="11955">
          <cell r="A11955">
            <v>7696696893</v>
          </cell>
          <cell r="B11955" t="str">
            <v>SD2</v>
          </cell>
        </row>
        <row r="11956">
          <cell r="A11956">
            <v>7717579142</v>
          </cell>
          <cell r="B11956" t="str">
            <v>WDC</v>
          </cell>
        </row>
        <row r="11957">
          <cell r="A11957">
            <v>7722913141</v>
          </cell>
          <cell r="B11957" t="str">
            <v>SD2</v>
          </cell>
        </row>
        <row r="11958">
          <cell r="A11958">
            <v>7717580654</v>
          </cell>
          <cell r="B11958" t="str">
            <v>SD2</v>
          </cell>
        </row>
        <row r="11959">
          <cell r="A11959">
            <v>7722917262</v>
          </cell>
          <cell r="B11959" t="str">
            <v>SD2</v>
          </cell>
        </row>
        <row r="11960">
          <cell r="A11960">
            <v>7706551150</v>
          </cell>
          <cell r="B11960" t="str">
            <v>SD2</v>
          </cell>
        </row>
        <row r="11961">
          <cell r="A11961">
            <v>7722914824</v>
          </cell>
          <cell r="B11961" t="str">
            <v>SD2</v>
          </cell>
        </row>
        <row r="11962">
          <cell r="A11962">
            <v>7696697873</v>
          </cell>
          <cell r="B11962" t="str">
            <v>SD2</v>
          </cell>
        </row>
        <row r="11963">
          <cell r="A11963">
            <v>7696698456</v>
          </cell>
          <cell r="B11963" t="str">
            <v>SD2</v>
          </cell>
        </row>
        <row r="11964">
          <cell r="A11964">
            <v>7722912224</v>
          </cell>
          <cell r="B11964" t="str">
            <v>SD2</v>
          </cell>
        </row>
        <row r="11965">
          <cell r="A11965">
            <v>7717575132</v>
          </cell>
          <cell r="B11965" t="str">
            <v>SD2</v>
          </cell>
        </row>
        <row r="11966">
          <cell r="A11966">
            <v>7717573507</v>
          </cell>
          <cell r="B11966" t="str">
            <v>SD2</v>
          </cell>
        </row>
        <row r="11967">
          <cell r="A11967">
            <v>7696696002</v>
          </cell>
          <cell r="B11967" t="str">
            <v>SD2</v>
          </cell>
        </row>
        <row r="11968">
          <cell r="A11968">
            <v>7696693296</v>
          </cell>
          <cell r="B11968" t="str">
            <v>SD2</v>
          </cell>
        </row>
        <row r="11969">
          <cell r="A11969">
            <v>7717572293</v>
          </cell>
          <cell r="B11969" t="str">
            <v>SD2</v>
          </cell>
        </row>
        <row r="11970">
          <cell r="A11970">
            <v>7706544508</v>
          </cell>
          <cell r="B11970" t="str">
            <v>SD3</v>
          </cell>
        </row>
        <row r="11971">
          <cell r="A11971">
            <v>7696690647</v>
          </cell>
          <cell r="B11971" t="str">
            <v>SD2</v>
          </cell>
        </row>
        <row r="11972">
          <cell r="A11972">
            <v>7706543267</v>
          </cell>
          <cell r="B11972" t="str">
            <v>SD2</v>
          </cell>
        </row>
        <row r="11973">
          <cell r="A11973">
            <v>7706544462</v>
          </cell>
          <cell r="B11973" t="str">
            <v>SD3</v>
          </cell>
        </row>
        <row r="11974">
          <cell r="A11974">
            <v>7717569766</v>
          </cell>
          <cell r="B11974" t="str">
            <v>SD2</v>
          </cell>
        </row>
        <row r="11975">
          <cell r="A11975">
            <v>7717568462</v>
          </cell>
          <cell r="B11975" t="str">
            <v>SD2</v>
          </cell>
        </row>
        <row r="11976">
          <cell r="A11976">
            <v>7706540708</v>
          </cell>
          <cell r="B11976" t="str">
            <v>SD3</v>
          </cell>
        </row>
        <row r="11977">
          <cell r="A11977">
            <v>7717564944</v>
          </cell>
          <cell r="B11977" t="str">
            <v>SD2</v>
          </cell>
        </row>
        <row r="11978">
          <cell r="A11978">
            <v>7717562457</v>
          </cell>
          <cell r="B11978" t="str">
            <v>SD2</v>
          </cell>
        </row>
        <row r="11979">
          <cell r="A11979">
            <v>7717561148</v>
          </cell>
          <cell r="B11979" t="str">
            <v>SD2</v>
          </cell>
        </row>
        <row r="11980">
          <cell r="A11980">
            <v>7717559909</v>
          </cell>
          <cell r="B11980" t="str">
            <v>SD2</v>
          </cell>
        </row>
        <row r="11981">
          <cell r="A11981">
            <v>7706531658</v>
          </cell>
          <cell r="B11981" t="str">
            <v>SD2</v>
          </cell>
        </row>
        <row r="11982">
          <cell r="A11982">
            <v>7706534583</v>
          </cell>
          <cell r="B11982" t="str">
            <v>SD3</v>
          </cell>
        </row>
        <row r="11983">
          <cell r="A11983">
            <v>7722899887</v>
          </cell>
          <cell r="B11983" t="str">
            <v>SD2</v>
          </cell>
        </row>
        <row r="11984">
          <cell r="A11984">
            <v>7717554670</v>
          </cell>
          <cell r="B11984" t="str">
            <v>SD2</v>
          </cell>
        </row>
        <row r="11985">
          <cell r="A11985">
            <v>7717558599</v>
          </cell>
          <cell r="B11985" t="str">
            <v>SD2</v>
          </cell>
        </row>
        <row r="11986">
          <cell r="A11986">
            <v>7706534790</v>
          </cell>
          <cell r="B11986" t="str">
            <v>SD2</v>
          </cell>
        </row>
        <row r="11987">
          <cell r="A11987">
            <v>7717551186</v>
          </cell>
          <cell r="B11987" t="str">
            <v>SD2</v>
          </cell>
        </row>
        <row r="11988">
          <cell r="A11988">
            <v>7696678563</v>
          </cell>
          <cell r="B11988" t="str">
            <v>SD2</v>
          </cell>
        </row>
        <row r="11989">
          <cell r="A11989">
            <v>7706527148</v>
          </cell>
          <cell r="B11989" t="str">
            <v>SD2</v>
          </cell>
        </row>
        <row r="11990">
          <cell r="A11990">
            <v>7706527285</v>
          </cell>
          <cell r="B11990" t="str">
            <v>SD2</v>
          </cell>
        </row>
        <row r="11991">
          <cell r="A11991">
            <v>7722894626</v>
          </cell>
          <cell r="B11991" t="str">
            <v>SD2</v>
          </cell>
        </row>
        <row r="11992">
          <cell r="A11992">
            <v>7706527171</v>
          </cell>
          <cell r="B11992" t="str">
            <v>SD2</v>
          </cell>
        </row>
        <row r="11993">
          <cell r="A11993">
            <v>7722893168</v>
          </cell>
          <cell r="B11993" t="str">
            <v>SD3</v>
          </cell>
        </row>
        <row r="11994">
          <cell r="A11994">
            <v>7717547063</v>
          </cell>
          <cell r="B11994" t="str">
            <v>WDC</v>
          </cell>
        </row>
        <row r="11995">
          <cell r="A11995">
            <v>7706519049</v>
          </cell>
          <cell r="B11995" t="str">
            <v>SD2</v>
          </cell>
        </row>
        <row r="11996">
          <cell r="A11996">
            <v>7722892263</v>
          </cell>
          <cell r="B11996" t="str">
            <v>SD2</v>
          </cell>
        </row>
        <row r="11997">
          <cell r="A11997">
            <v>7722889552</v>
          </cell>
          <cell r="B11997" t="str">
            <v>SD2</v>
          </cell>
        </row>
        <row r="11998">
          <cell r="A11998">
            <v>7717539821</v>
          </cell>
          <cell r="B11998" t="str">
            <v>SD2</v>
          </cell>
        </row>
        <row r="11999">
          <cell r="A11999">
            <v>7706525486</v>
          </cell>
          <cell r="B11999" t="str">
            <v>SD2</v>
          </cell>
        </row>
        <row r="12000">
          <cell r="A12000">
            <v>7717548793</v>
          </cell>
          <cell r="B12000" t="str">
            <v>SD2</v>
          </cell>
        </row>
        <row r="12001">
          <cell r="A12001">
            <v>7722889419</v>
          </cell>
          <cell r="B12001" t="str">
            <v>SD3</v>
          </cell>
        </row>
        <row r="12002">
          <cell r="A12002">
            <v>7717540323</v>
          </cell>
          <cell r="B12002" t="str">
            <v>SD3</v>
          </cell>
        </row>
        <row r="12003">
          <cell r="A12003">
            <v>7722889090</v>
          </cell>
          <cell r="B12003" t="str">
            <v>SD2</v>
          </cell>
        </row>
        <row r="12004">
          <cell r="A12004">
            <v>7706525466</v>
          </cell>
          <cell r="B12004" t="str">
            <v>SD2</v>
          </cell>
        </row>
        <row r="12005">
          <cell r="A12005">
            <v>7717547151</v>
          </cell>
          <cell r="B12005" t="str">
            <v>SD2</v>
          </cell>
        </row>
        <row r="12006">
          <cell r="A12006">
            <v>7706515158</v>
          </cell>
          <cell r="B12006" t="str">
            <v>WDC</v>
          </cell>
        </row>
        <row r="12007">
          <cell r="A12007">
            <v>7706515054</v>
          </cell>
          <cell r="B12007" t="str">
            <v>SD2</v>
          </cell>
        </row>
        <row r="12008">
          <cell r="A12008">
            <v>7696669291</v>
          </cell>
          <cell r="B12008" t="str">
            <v>SD2</v>
          </cell>
        </row>
        <row r="12009">
          <cell r="A12009">
            <v>7706510473</v>
          </cell>
          <cell r="B12009" t="str">
            <v>SD2</v>
          </cell>
        </row>
        <row r="12010">
          <cell r="A12010">
            <v>7722881486</v>
          </cell>
          <cell r="B12010" t="str">
            <v>SD2</v>
          </cell>
        </row>
        <row r="12011">
          <cell r="A12011">
            <v>7717528889</v>
          </cell>
          <cell r="B12011" t="str">
            <v>SD2</v>
          </cell>
        </row>
        <row r="12012">
          <cell r="A12012">
            <v>7717529636</v>
          </cell>
          <cell r="B12012" t="str">
            <v>SD2</v>
          </cell>
        </row>
        <row r="12013">
          <cell r="A12013">
            <v>7706515302</v>
          </cell>
          <cell r="B12013" t="str">
            <v>SD2</v>
          </cell>
        </row>
        <row r="12014">
          <cell r="A12014">
            <v>7706506323</v>
          </cell>
          <cell r="B12014" t="str">
            <v>SD2</v>
          </cell>
        </row>
        <row r="12015">
          <cell r="A12015">
            <v>7696661718</v>
          </cell>
          <cell r="B12015" t="str">
            <v>SD2</v>
          </cell>
        </row>
        <row r="12016">
          <cell r="A12016">
            <v>7706499555</v>
          </cell>
          <cell r="B12016" t="str">
            <v>SD2</v>
          </cell>
        </row>
        <row r="12017">
          <cell r="A12017">
            <v>7706501154</v>
          </cell>
          <cell r="B12017" t="str">
            <v>SD2</v>
          </cell>
        </row>
        <row r="12018">
          <cell r="A12018">
            <v>7706501390</v>
          </cell>
          <cell r="B12018" t="str">
            <v>SD2</v>
          </cell>
        </row>
        <row r="12019">
          <cell r="A12019">
            <v>7696656458</v>
          </cell>
          <cell r="B12019" t="str">
            <v>SD2</v>
          </cell>
        </row>
        <row r="12020">
          <cell r="A12020">
            <v>7717517582</v>
          </cell>
          <cell r="B12020" t="str">
            <v>SD2</v>
          </cell>
        </row>
        <row r="12021">
          <cell r="A12021">
            <v>7722870545</v>
          </cell>
          <cell r="B12021" t="str">
            <v>SD2</v>
          </cell>
        </row>
        <row r="12022">
          <cell r="A12022">
            <v>7706496698</v>
          </cell>
          <cell r="B12022" t="str">
            <v>SD2</v>
          </cell>
        </row>
        <row r="12023">
          <cell r="A12023">
            <v>7706496911</v>
          </cell>
          <cell r="B12023" t="str">
            <v>WDC</v>
          </cell>
        </row>
        <row r="12024">
          <cell r="A12024">
            <v>7696656436</v>
          </cell>
          <cell r="B12024" t="str">
            <v>SD2</v>
          </cell>
        </row>
        <row r="12025">
          <cell r="A12025">
            <v>7722869746</v>
          </cell>
          <cell r="B12025" t="str">
            <v>SD2</v>
          </cell>
        </row>
        <row r="12026">
          <cell r="A12026">
            <v>7722867898</v>
          </cell>
          <cell r="B12026" t="str">
            <v>SD2</v>
          </cell>
        </row>
        <row r="12027">
          <cell r="A12027">
            <v>7706491492</v>
          </cell>
          <cell r="B12027" t="str">
            <v>SD2</v>
          </cell>
        </row>
        <row r="12028">
          <cell r="A12028">
            <v>7722869096</v>
          </cell>
          <cell r="B12028" t="str">
            <v>SD2</v>
          </cell>
        </row>
        <row r="12029">
          <cell r="A12029">
            <v>7706494365</v>
          </cell>
          <cell r="B12029" t="str">
            <v>SD2</v>
          </cell>
        </row>
        <row r="12030">
          <cell r="A12030">
            <v>7706491258</v>
          </cell>
          <cell r="B12030" t="str">
            <v>SD2</v>
          </cell>
        </row>
        <row r="12031">
          <cell r="A12031">
            <v>7706491393</v>
          </cell>
          <cell r="B12031" t="str">
            <v>SD2</v>
          </cell>
        </row>
        <row r="12032">
          <cell r="A12032">
            <v>7696654547</v>
          </cell>
          <cell r="B12032" t="str">
            <v>SD2</v>
          </cell>
        </row>
        <row r="12033">
          <cell r="A12033">
            <v>7717511417</v>
          </cell>
          <cell r="B12033" t="str">
            <v>SD2</v>
          </cell>
        </row>
        <row r="12034">
          <cell r="A12034">
            <v>7717511729</v>
          </cell>
          <cell r="B12034" t="str">
            <v>SD2</v>
          </cell>
        </row>
        <row r="12035">
          <cell r="A12035">
            <v>7722864038</v>
          </cell>
          <cell r="B12035" t="str">
            <v>SD3</v>
          </cell>
        </row>
        <row r="12036">
          <cell r="A12036">
            <v>7696650918</v>
          </cell>
          <cell r="B12036" t="str">
            <v>SD2</v>
          </cell>
        </row>
        <row r="12037">
          <cell r="A12037">
            <v>7696650802</v>
          </cell>
          <cell r="B12037" t="str">
            <v>SD3</v>
          </cell>
        </row>
        <row r="12038">
          <cell r="A12038">
            <v>7722864232</v>
          </cell>
          <cell r="B12038" t="str">
            <v>SD2</v>
          </cell>
        </row>
        <row r="12039">
          <cell r="A12039">
            <v>7696650809</v>
          </cell>
          <cell r="B12039" t="str">
            <v>SD2</v>
          </cell>
        </row>
        <row r="12040">
          <cell r="A12040">
            <v>7722865355</v>
          </cell>
          <cell r="B12040" t="str">
            <v>SD2</v>
          </cell>
        </row>
        <row r="12041">
          <cell r="A12041">
            <v>7717506378</v>
          </cell>
          <cell r="B12041" t="str">
            <v>SD2</v>
          </cell>
        </row>
        <row r="12042">
          <cell r="A12042">
            <v>7717506488</v>
          </cell>
          <cell r="B12042" t="str">
            <v>SD3</v>
          </cell>
        </row>
        <row r="12043">
          <cell r="A12043">
            <v>7717503754</v>
          </cell>
          <cell r="B12043" t="str">
            <v>SD2</v>
          </cell>
        </row>
        <row r="12044">
          <cell r="A12044">
            <v>7722859077</v>
          </cell>
          <cell r="B12044" t="str">
            <v>SD2</v>
          </cell>
        </row>
        <row r="12045">
          <cell r="A12045">
            <v>7717501649</v>
          </cell>
          <cell r="B12045" t="str">
            <v>SD2</v>
          </cell>
        </row>
        <row r="12046">
          <cell r="A12046">
            <v>7722858160</v>
          </cell>
          <cell r="B12046" t="str">
            <v>SD3</v>
          </cell>
        </row>
        <row r="12047">
          <cell r="A12047">
            <v>7696647035</v>
          </cell>
          <cell r="B12047" t="str">
            <v>SD2</v>
          </cell>
        </row>
        <row r="12048">
          <cell r="A12048">
            <v>7717501515</v>
          </cell>
          <cell r="B12048" t="str">
            <v>SD2</v>
          </cell>
        </row>
        <row r="12049">
          <cell r="A12049">
            <v>7717504036</v>
          </cell>
          <cell r="B12049" t="str">
            <v>SD2</v>
          </cell>
        </row>
        <row r="12050">
          <cell r="A12050">
            <v>7722860148</v>
          </cell>
          <cell r="B12050" t="str">
            <v>SD3</v>
          </cell>
        </row>
        <row r="12051">
          <cell r="A12051">
            <v>7717500638</v>
          </cell>
          <cell r="B12051" t="str">
            <v>SD3</v>
          </cell>
        </row>
        <row r="12052">
          <cell r="A12052">
            <v>7706486427</v>
          </cell>
          <cell r="B12052" t="str">
            <v>WDC</v>
          </cell>
        </row>
        <row r="12053">
          <cell r="A12053">
            <v>7696644790</v>
          </cell>
          <cell r="B12053" t="str">
            <v>SD2</v>
          </cell>
        </row>
        <row r="12054">
          <cell r="A12054">
            <v>7696645722</v>
          </cell>
          <cell r="B12054" t="str">
            <v>SD2</v>
          </cell>
        </row>
        <row r="12055">
          <cell r="A12055">
            <v>7696642209</v>
          </cell>
          <cell r="B12055" t="str">
            <v>SD2</v>
          </cell>
        </row>
        <row r="12056">
          <cell r="A12056">
            <v>7722852483</v>
          </cell>
          <cell r="B12056" t="str">
            <v>SD2</v>
          </cell>
        </row>
        <row r="12057">
          <cell r="A12057">
            <v>7696642992</v>
          </cell>
          <cell r="B12057" t="str">
            <v>SD2</v>
          </cell>
        </row>
        <row r="12058">
          <cell r="A12058">
            <v>7706475173</v>
          </cell>
          <cell r="B12058" t="str">
            <v>SD2</v>
          </cell>
        </row>
        <row r="12059">
          <cell r="A12059">
            <v>7722847896</v>
          </cell>
          <cell r="B12059" t="str">
            <v>SD2</v>
          </cell>
        </row>
        <row r="12060">
          <cell r="A12060">
            <v>7717493622</v>
          </cell>
          <cell r="B12060" t="str">
            <v>SD2</v>
          </cell>
        </row>
        <row r="12061">
          <cell r="A12061">
            <v>7722844599</v>
          </cell>
          <cell r="B12061" t="str">
            <v>SD3</v>
          </cell>
        </row>
        <row r="12062">
          <cell r="A12062">
            <v>7722844857</v>
          </cell>
          <cell r="B12062" t="str">
            <v>SD2</v>
          </cell>
        </row>
        <row r="12063">
          <cell r="A12063">
            <v>7696635098</v>
          </cell>
          <cell r="B12063" t="str">
            <v>SD2</v>
          </cell>
        </row>
        <row r="12064">
          <cell r="A12064">
            <v>7706466894</v>
          </cell>
          <cell r="B12064" t="str">
            <v>SD2</v>
          </cell>
        </row>
        <row r="12065">
          <cell r="A12065">
            <v>7717486379</v>
          </cell>
          <cell r="B12065" t="str">
            <v>SD2</v>
          </cell>
        </row>
        <row r="12066">
          <cell r="A12066">
            <v>7706465387</v>
          </cell>
          <cell r="B12066" t="str">
            <v>SD2</v>
          </cell>
        </row>
        <row r="12067">
          <cell r="A12067">
            <v>7696631900</v>
          </cell>
          <cell r="B12067" t="str">
            <v>SD2</v>
          </cell>
        </row>
        <row r="12068">
          <cell r="A12068">
            <v>7696632975</v>
          </cell>
          <cell r="B12068" t="str">
            <v>SD2</v>
          </cell>
        </row>
        <row r="12069">
          <cell r="A12069">
            <v>7717484447</v>
          </cell>
          <cell r="B12069" t="str">
            <v>SD2</v>
          </cell>
        </row>
        <row r="12070">
          <cell r="A12070">
            <v>7717481078</v>
          </cell>
          <cell r="B12070" t="str">
            <v>SD2</v>
          </cell>
        </row>
        <row r="12071">
          <cell r="A12071">
            <v>7706461023</v>
          </cell>
          <cell r="B12071" t="str">
            <v>SD2</v>
          </cell>
        </row>
        <row r="12072">
          <cell r="A12072">
            <v>7717479769</v>
          </cell>
          <cell r="B12072" t="str">
            <v>SD2</v>
          </cell>
        </row>
        <row r="12073">
          <cell r="A12073">
            <v>7722838498</v>
          </cell>
          <cell r="B12073" t="str">
            <v>SD2</v>
          </cell>
        </row>
        <row r="12074">
          <cell r="A12074">
            <v>7722836049</v>
          </cell>
          <cell r="B12074" t="str">
            <v>SD2</v>
          </cell>
        </row>
        <row r="12075">
          <cell r="A12075">
            <v>7706457533</v>
          </cell>
          <cell r="B12075" t="str">
            <v>SD2</v>
          </cell>
        </row>
        <row r="12076">
          <cell r="A12076">
            <v>7722836459</v>
          </cell>
          <cell r="B12076" t="str">
            <v>SD2</v>
          </cell>
        </row>
        <row r="12077">
          <cell r="A12077">
            <v>7722836636</v>
          </cell>
          <cell r="B12077" t="str">
            <v>SD2</v>
          </cell>
        </row>
        <row r="12078">
          <cell r="A12078">
            <v>7706455262</v>
          </cell>
          <cell r="B12078" t="str">
            <v>SD2</v>
          </cell>
        </row>
        <row r="12079">
          <cell r="A12079">
            <v>7696628257</v>
          </cell>
          <cell r="B12079" t="str">
            <v>SD2</v>
          </cell>
        </row>
        <row r="12080">
          <cell r="A12080">
            <v>7696628043</v>
          </cell>
          <cell r="B12080" t="str">
            <v>SD2</v>
          </cell>
        </row>
        <row r="12081">
          <cell r="A12081">
            <v>7717472703</v>
          </cell>
          <cell r="B12081" t="str">
            <v>SD2</v>
          </cell>
        </row>
        <row r="12082">
          <cell r="A12082">
            <v>7717472648</v>
          </cell>
          <cell r="B12082" t="str">
            <v>SD2</v>
          </cell>
        </row>
        <row r="12083">
          <cell r="A12083">
            <v>7696626278</v>
          </cell>
          <cell r="B12083" t="str">
            <v>SD2</v>
          </cell>
        </row>
        <row r="12084">
          <cell r="A12084">
            <v>7722832733</v>
          </cell>
          <cell r="B12084" t="str">
            <v>SD2</v>
          </cell>
        </row>
        <row r="12085">
          <cell r="A12085">
            <v>7722832195</v>
          </cell>
          <cell r="B12085" t="str">
            <v>SD2</v>
          </cell>
        </row>
        <row r="12086">
          <cell r="A12086">
            <v>7717470693</v>
          </cell>
          <cell r="B12086" t="str">
            <v>SD2</v>
          </cell>
        </row>
        <row r="12087">
          <cell r="A12087">
            <v>7706448912</v>
          </cell>
          <cell r="B12087" t="str">
            <v>SD2</v>
          </cell>
        </row>
        <row r="12088">
          <cell r="A12088">
            <v>7717467595</v>
          </cell>
          <cell r="B12088" t="str">
            <v>SD2</v>
          </cell>
        </row>
        <row r="12089">
          <cell r="A12089">
            <v>7717467721</v>
          </cell>
          <cell r="B12089" t="str">
            <v>SD3</v>
          </cell>
        </row>
        <row r="12090">
          <cell r="A12090">
            <v>7722827348</v>
          </cell>
          <cell r="B12090" t="str">
            <v>SD2</v>
          </cell>
        </row>
        <row r="12091">
          <cell r="A12091">
            <v>7706447601</v>
          </cell>
          <cell r="B12091" t="str">
            <v>SD2</v>
          </cell>
        </row>
        <row r="12092">
          <cell r="A12092">
            <v>7706447096</v>
          </cell>
          <cell r="B12092" t="str">
            <v>SD2</v>
          </cell>
        </row>
        <row r="12093">
          <cell r="A12093">
            <v>7706447097</v>
          </cell>
          <cell r="B12093" t="str">
            <v>SD3</v>
          </cell>
        </row>
        <row r="12094">
          <cell r="A12094">
            <v>7706447677</v>
          </cell>
          <cell r="B12094" t="str">
            <v>SD2</v>
          </cell>
        </row>
        <row r="12095">
          <cell r="A12095">
            <v>7717465856</v>
          </cell>
          <cell r="B12095" t="str">
            <v>SD2</v>
          </cell>
        </row>
        <row r="12096">
          <cell r="A12096">
            <v>7696622524</v>
          </cell>
          <cell r="B12096" t="str">
            <v>SD2</v>
          </cell>
        </row>
        <row r="12097">
          <cell r="A12097">
            <v>7706445546</v>
          </cell>
          <cell r="B12097" t="str">
            <v>SD3</v>
          </cell>
        </row>
        <row r="12098">
          <cell r="A12098">
            <v>7706444643</v>
          </cell>
          <cell r="B12098" t="str">
            <v>SD2</v>
          </cell>
        </row>
        <row r="12099">
          <cell r="A12099">
            <v>7717463208</v>
          </cell>
          <cell r="B12099" t="str">
            <v>SD2</v>
          </cell>
        </row>
        <row r="12100">
          <cell r="A12100">
            <v>7696621991</v>
          </cell>
          <cell r="B12100" t="str">
            <v>SD3</v>
          </cell>
        </row>
        <row r="12101">
          <cell r="A12101">
            <v>7717455873</v>
          </cell>
          <cell r="B12101" t="str">
            <v>SD2</v>
          </cell>
        </row>
        <row r="12102">
          <cell r="A12102">
            <v>7722820878</v>
          </cell>
          <cell r="B12102" t="str">
            <v>SD2</v>
          </cell>
        </row>
        <row r="12103">
          <cell r="A12103">
            <v>7717454995</v>
          </cell>
          <cell r="B12103" t="str">
            <v>SD2</v>
          </cell>
        </row>
        <row r="12104">
          <cell r="A12104">
            <v>7717454145</v>
          </cell>
          <cell r="B12104" t="str">
            <v>SD2</v>
          </cell>
        </row>
        <row r="12105">
          <cell r="A12105">
            <v>7706435072</v>
          </cell>
          <cell r="B12105" t="str">
            <v>SD2</v>
          </cell>
        </row>
        <row r="12106">
          <cell r="A12106">
            <v>7717452151</v>
          </cell>
          <cell r="B12106" t="str">
            <v>SD2</v>
          </cell>
        </row>
        <row r="12107">
          <cell r="A12107">
            <v>7717451027</v>
          </cell>
          <cell r="B12107" t="str">
            <v>SD3</v>
          </cell>
        </row>
        <row r="12108">
          <cell r="A12108">
            <v>7706431853</v>
          </cell>
          <cell r="B12108" t="str">
            <v>SD2</v>
          </cell>
        </row>
        <row r="12109">
          <cell r="A12109">
            <v>7706431597</v>
          </cell>
          <cell r="B12109" t="str">
            <v>SD2</v>
          </cell>
        </row>
        <row r="12110">
          <cell r="A12110">
            <v>7717447444</v>
          </cell>
          <cell r="B12110" t="str">
            <v>WDC</v>
          </cell>
        </row>
        <row r="12111">
          <cell r="A12111">
            <v>7717447445</v>
          </cell>
          <cell r="B12111" t="str">
            <v>SD3</v>
          </cell>
        </row>
        <row r="12112">
          <cell r="A12112">
            <v>7717446402</v>
          </cell>
          <cell r="B12112" t="str">
            <v>SD2</v>
          </cell>
        </row>
        <row r="12113">
          <cell r="A12113">
            <v>7722813589</v>
          </cell>
          <cell r="B12113" t="str">
            <v>SD2</v>
          </cell>
        </row>
        <row r="12114">
          <cell r="A12114">
            <v>7696609525</v>
          </cell>
          <cell r="B12114" t="str">
            <v>SD2</v>
          </cell>
        </row>
        <row r="12115">
          <cell r="A12115">
            <v>7722813352</v>
          </cell>
          <cell r="B12115" t="str">
            <v>SD2</v>
          </cell>
        </row>
        <row r="12116">
          <cell r="A12116">
            <v>7706424462</v>
          </cell>
          <cell r="B12116" t="str">
            <v>SD2</v>
          </cell>
        </row>
        <row r="12117">
          <cell r="A12117">
            <v>7696607944</v>
          </cell>
          <cell r="B12117" t="str">
            <v>SD2</v>
          </cell>
        </row>
        <row r="12118">
          <cell r="A12118">
            <v>7706423728</v>
          </cell>
          <cell r="B12118" t="str">
            <v>SD2</v>
          </cell>
        </row>
        <row r="12119">
          <cell r="A12119">
            <v>7717438097</v>
          </cell>
          <cell r="B12119" t="str">
            <v>SD2</v>
          </cell>
        </row>
        <row r="12120">
          <cell r="A12120">
            <v>7722810910</v>
          </cell>
          <cell r="B12120" t="str">
            <v>SD2</v>
          </cell>
        </row>
        <row r="12121">
          <cell r="A12121">
            <v>7722806570</v>
          </cell>
          <cell r="B12121" t="str">
            <v>WDC</v>
          </cell>
        </row>
        <row r="12122">
          <cell r="A12122">
            <v>7722805195</v>
          </cell>
          <cell r="B12122" t="str">
            <v>WDC</v>
          </cell>
        </row>
        <row r="12123">
          <cell r="A12123">
            <v>7706417358</v>
          </cell>
          <cell r="B12123" t="str">
            <v>SD2</v>
          </cell>
        </row>
        <row r="12124">
          <cell r="A12124">
            <v>7696600795</v>
          </cell>
          <cell r="B12124" t="str">
            <v>SD2</v>
          </cell>
        </row>
        <row r="12125">
          <cell r="A12125">
            <v>7706414118</v>
          </cell>
          <cell r="B12125" t="str">
            <v>SD2</v>
          </cell>
        </row>
        <row r="12126">
          <cell r="A12126">
            <v>7717427269</v>
          </cell>
          <cell r="B12126" t="str">
            <v>SD2</v>
          </cell>
        </row>
        <row r="12127">
          <cell r="A12127">
            <v>7706413711</v>
          </cell>
          <cell r="B12127" t="str">
            <v>SD2</v>
          </cell>
        </row>
        <row r="12128">
          <cell r="A12128">
            <v>7717426560</v>
          </cell>
          <cell r="B12128" t="str">
            <v>WDC</v>
          </cell>
        </row>
        <row r="12129">
          <cell r="A12129">
            <v>7696597909</v>
          </cell>
          <cell r="B12129" t="str">
            <v>SD2</v>
          </cell>
        </row>
        <row r="12130">
          <cell r="A12130">
            <v>7717425499</v>
          </cell>
          <cell r="B12130" t="str">
            <v>SD3</v>
          </cell>
        </row>
        <row r="12131">
          <cell r="A12131">
            <v>7722800012</v>
          </cell>
          <cell r="B12131" t="str">
            <v>WDC</v>
          </cell>
        </row>
        <row r="12132">
          <cell r="A12132">
            <v>7722799342</v>
          </cell>
          <cell r="B12132" t="str">
            <v>SD2</v>
          </cell>
        </row>
        <row r="12133">
          <cell r="A12133">
            <v>7722797401</v>
          </cell>
          <cell r="B12133" t="str">
            <v>SD2</v>
          </cell>
        </row>
        <row r="12134">
          <cell r="A12134">
            <v>7706406678</v>
          </cell>
          <cell r="B12134" t="str">
            <v>SD2</v>
          </cell>
        </row>
        <row r="12135">
          <cell r="A12135">
            <v>7696592598</v>
          </cell>
          <cell r="B12135" t="str">
            <v>SD2</v>
          </cell>
        </row>
        <row r="12136">
          <cell r="A12136">
            <v>7717418247</v>
          </cell>
          <cell r="B12136" t="str">
            <v>SD2</v>
          </cell>
        </row>
        <row r="12137">
          <cell r="A12137">
            <v>7717417011</v>
          </cell>
          <cell r="B12137" t="str">
            <v>SD2</v>
          </cell>
        </row>
        <row r="12138">
          <cell r="A12138">
            <v>7717417242</v>
          </cell>
          <cell r="B12138" t="str">
            <v>SD2</v>
          </cell>
        </row>
        <row r="12139">
          <cell r="A12139">
            <v>7717416383</v>
          </cell>
          <cell r="B12139" t="str">
            <v>SD2</v>
          </cell>
        </row>
        <row r="12140">
          <cell r="A12140">
            <v>7696591654</v>
          </cell>
          <cell r="B12140" t="str">
            <v>SD2</v>
          </cell>
        </row>
        <row r="12141">
          <cell r="A12141">
            <v>7722793550</v>
          </cell>
          <cell r="B12141" t="str">
            <v>WDC</v>
          </cell>
        </row>
        <row r="12142">
          <cell r="A12142">
            <v>7722793811</v>
          </cell>
          <cell r="B12142" t="str">
            <v>SD2</v>
          </cell>
        </row>
        <row r="12143">
          <cell r="A12143">
            <v>7706403813</v>
          </cell>
          <cell r="B12143" t="str">
            <v>SD2</v>
          </cell>
        </row>
        <row r="12144">
          <cell r="A12144">
            <v>7706403931</v>
          </cell>
          <cell r="B12144" t="str">
            <v>SD2</v>
          </cell>
        </row>
        <row r="12145">
          <cell r="A12145">
            <v>7706402728</v>
          </cell>
          <cell r="B12145" t="str">
            <v>SD2</v>
          </cell>
        </row>
        <row r="12146">
          <cell r="A12146">
            <v>7706402821</v>
          </cell>
          <cell r="B12146" t="str">
            <v>SD2</v>
          </cell>
        </row>
        <row r="12147">
          <cell r="A12147">
            <v>7706402583</v>
          </cell>
          <cell r="B12147" t="str">
            <v>WDC</v>
          </cell>
        </row>
        <row r="12148">
          <cell r="A12148">
            <v>7706402023</v>
          </cell>
          <cell r="B12148" t="str">
            <v>SD2</v>
          </cell>
        </row>
        <row r="12149">
          <cell r="A12149">
            <v>7722785894</v>
          </cell>
          <cell r="B12149" t="str">
            <v>SD2</v>
          </cell>
        </row>
        <row r="12150">
          <cell r="A12150">
            <v>7717404655</v>
          </cell>
          <cell r="B12150" t="str">
            <v>SD2</v>
          </cell>
        </row>
        <row r="12151">
          <cell r="A12151">
            <v>7706393667</v>
          </cell>
          <cell r="B12151" t="str">
            <v>WDC</v>
          </cell>
        </row>
        <row r="12152">
          <cell r="A12152">
            <v>7706393750</v>
          </cell>
          <cell r="B12152" t="str">
            <v>SD2</v>
          </cell>
        </row>
        <row r="12153">
          <cell r="A12153">
            <v>7717404022</v>
          </cell>
          <cell r="B12153" t="str">
            <v>SD3</v>
          </cell>
        </row>
        <row r="12154">
          <cell r="A12154">
            <v>7696584399</v>
          </cell>
          <cell r="B12154" t="str">
            <v>SD2</v>
          </cell>
        </row>
        <row r="12155">
          <cell r="A12155">
            <v>7696584774</v>
          </cell>
          <cell r="B12155" t="str">
            <v>SD2</v>
          </cell>
        </row>
        <row r="12156">
          <cell r="A12156">
            <v>7722784382</v>
          </cell>
          <cell r="B12156" t="str">
            <v>SD2</v>
          </cell>
        </row>
        <row r="12157">
          <cell r="A12157">
            <v>7706393094</v>
          </cell>
          <cell r="B12157" t="str">
            <v>SD2</v>
          </cell>
        </row>
        <row r="12158">
          <cell r="A12158">
            <v>7717402131</v>
          </cell>
          <cell r="B12158" t="str">
            <v>SD2</v>
          </cell>
        </row>
        <row r="12159">
          <cell r="A12159">
            <v>7696583034</v>
          </cell>
          <cell r="B12159" t="str">
            <v>WDC</v>
          </cell>
        </row>
        <row r="12160">
          <cell r="A12160">
            <v>7696583591</v>
          </cell>
          <cell r="B12160" t="str">
            <v>SD2</v>
          </cell>
        </row>
        <row r="12161">
          <cell r="A12161">
            <v>7717400726</v>
          </cell>
          <cell r="B12161" t="str">
            <v>SD2</v>
          </cell>
        </row>
        <row r="12162">
          <cell r="A12162">
            <v>7722781164</v>
          </cell>
          <cell r="B12162" t="str">
            <v>SD2</v>
          </cell>
        </row>
        <row r="12163">
          <cell r="A12163">
            <v>7706388267</v>
          </cell>
          <cell r="B12163" t="str">
            <v>WDC</v>
          </cell>
        </row>
        <row r="12164">
          <cell r="A12164">
            <v>7717400108</v>
          </cell>
          <cell r="B12164" t="str">
            <v>WDC</v>
          </cell>
        </row>
        <row r="12165">
          <cell r="A12165">
            <v>7696579935</v>
          </cell>
          <cell r="B12165" t="str">
            <v>SD2</v>
          </cell>
        </row>
        <row r="12166">
          <cell r="A12166">
            <v>7717398407</v>
          </cell>
          <cell r="B12166" t="str">
            <v>SD2</v>
          </cell>
        </row>
        <row r="12167">
          <cell r="A12167">
            <v>7696579936</v>
          </cell>
          <cell r="B12167" t="str">
            <v>WDC</v>
          </cell>
        </row>
        <row r="12168">
          <cell r="A12168">
            <v>7722779941</v>
          </cell>
          <cell r="B12168" t="str">
            <v>SD3</v>
          </cell>
        </row>
        <row r="12169">
          <cell r="A12169">
            <v>7717396211</v>
          </cell>
          <cell r="B12169" t="str">
            <v>SD2</v>
          </cell>
        </row>
        <row r="12170">
          <cell r="A12170">
            <v>7722779942</v>
          </cell>
          <cell r="B12170" t="str">
            <v>SD2</v>
          </cell>
        </row>
        <row r="12171">
          <cell r="A12171">
            <v>7706385556</v>
          </cell>
          <cell r="B12171" t="str">
            <v>SD2</v>
          </cell>
        </row>
        <row r="12172">
          <cell r="A12172">
            <v>7722779677</v>
          </cell>
          <cell r="B12172" t="str">
            <v>WDC</v>
          </cell>
        </row>
        <row r="12173">
          <cell r="A12173">
            <v>7717391594</v>
          </cell>
          <cell r="B12173" t="str">
            <v>SD2</v>
          </cell>
        </row>
        <row r="12174">
          <cell r="A12174">
            <v>7706375175</v>
          </cell>
          <cell r="B12174" t="str">
            <v>WDC</v>
          </cell>
        </row>
        <row r="12175">
          <cell r="A12175">
            <v>7706375313</v>
          </cell>
          <cell r="B12175" t="str">
            <v>SD2</v>
          </cell>
        </row>
        <row r="12176">
          <cell r="A12176">
            <v>7717382063</v>
          </cell>
          <cell r="B12176" t="str">
            <v>SD2</v>
          </cell>
        </row>
        <row r="12177">
          <cell r="A12177">
            <v>7717381388</v>
          </cell>
          <cell r="B12177" t="str">
            <v>SD2</v>
          </cell>
        </row>
        <row r="12178">
          <cell r="A12178">
            <v>7706374106</v>
          </cell>
          <cell r="B12178" t="str">
            <v>SD2</v>
          </cell>
        </row>
        <row r="12179">
          <cell r="A12179">
            <v>7722770661</v>
          </cell>
          <cell r="B12179" t="str">
            <v>SD2</v>
          </cell>
        </row>
        <row r="12180">
          <cell r="A12180">
            <v>7717381135</v>
          </cell>
          <cell r="B12180" t="str">
            <v>SD2</v>
          </cell>
        </row>
        <row r="12181">
          <cell r="A12181">
            <v>7706374614</v>
          </cell>
          <cell r="B12181" t="str">
            <v>SD2</v>
          </cell>
        </row>
        <row r="12182">
          <cell r="A12182">
            <v>7706374395</v>
          </cell>
          <cell r="B12182" t="str">
            <v>SD2</v>
          </cell>
        </row>
        <row r="12183">
          <cell r="A12183">
            <v>7717379577</v>
          </cell>
          <cell r="B12183" t="str">
            <v>SD2</v>
          </cell>
        </row>
        <row r="12184">
          <cell r="A12184">
            <v>7717379644</v>
          </cell>
          <cell r="B12184" t="str">
            <v>SD2</v>
          </cell>
        </row>
        <row r="12185">
          <cell r="A12185">
            <v>7696569596</v>
          </cell>
          <cell r="B12185" t="str">
            <v>WDC</v>
          </cell>
        </row>
        <row r="12186">
          <cell r="A12186">
            <v>7717378889</v>
          </cell>
          <cell r="B12186" t="str">
            <v>SD2</v>
          </cell>
        </row>
        <row r="12187">
          <cell r="A12187">
            <v>7706370023</v>
          </cell>
          <cell r="B12187" t="str">
            <v>SD2</v>
          </cell>
        </row>
        <row r="12188">
          <cell r="A12188">
            <v>7706370400</v>
          </cell>
          <cell r="B12188" t="str">
            <v>WDC</v>
          </cell>
        </row>
        <row r="12189">
          <cell r="A12189">
            <v>7706371040</v>
          </cell>
          <cell r="B12189" t="str">
            <v>SD2</v>
          </cell>
        </row>
        <row r="12190">
          <cell r="A12190">
            <v>7717377565</v>
          </cell>
          <cell r="B12190" t="str">
            <v>SD2</v>
          </cell>
        </row>
        <row r="12191">
          <cell r="A12191">
            <v>7717377496</v>
          </cell>
          <cell r="B12191" t="str">
            <v>WDC</v>
          </cell>
        </row>
        <row r="12192">
          <cell r="A12192">
            <v>7722768769</v>
          </cell>
          <cell r="B12192" t="str">
            <v>SD2</v>
          </cell>
        </row>
        <row r="12193">
          <cell r="A12193">
            <v>7696567338</v>
          </cell>
          <cell r="B12193" t="str">
            <v>SD2</v>
          </cell>
        </row>
        <row r="12194">
          <cell r="A12194">
            <v>7717376587</v>
          </cell>
          <cell r="B12194" t="str">
            <v>SD2</v>
          </cell>
        </row>
        <row r="12195">
          <cell r="A12195">
            <v>7722767968</v>
          </cell>
          <cell r="B12195" t="str">
            <v>SD2</v>
          </cell>
        </row>
        <row r="12196">
          <cell r="A12196">
            <v>7717376142</v>
          </cell>
          <cell r="B12196" t="str">
            <v>SD2</v>
          </cell>
        </row>
        <row r="12197">
          <cell r="A12197">
            <v>7706368109</v>
          </cell>
          <cell r="B12197" t="str">
            <v>SD2</v>
          </cell>
        </row>
        <row r="12198">
          <cell r="A12198">
            <v>7696567279</v>
          </cell>
          <cell r="B12198" t="str">
            <v>SD2</v>
          </cell>
        </row>
        <row r="12199">
          <cell r="A12199">
            <v>7706368175</v>
          </cell>
          <cell r="B12199" t="str">
            <v>SD2</v>
          </cell>
        </row>
        <row r="12200">
          <cell r="A12200">
            <v>7717374822</v>
          </cell>
          <cell r="B12200" t="str">
            <v>SD2</v>
          </cell>
        </row>
        <row r="12201">
          <cell r="A12201">
            <v>7722766343</v>
          </cell>
          <cell r="B12201" t="str">
            <v>SD2</v>
          </cell>
        </row>
        <row r="12202">
          <cell r="A12202">
            <v>7717372776</v>
          </cell>
          <cell r="B12202" t="str">
            <v>SD3</v>
          </cell>
        </row>
        <row r="12203">
          <cell r="A12203">
            <v>7706366128</v>
          </cell>
          <cell r="B12203" t="str">
            <v>SD2</v>
          </cell>
        </row>
        <row r="12204">
          <cell r="A12204">
            <v>7717374414</v>
          </cell>
          <cell r="B12204" t="str">
            <v>SD2</v>
          </cell>
        </row>
        <row r="12205">
          <cell r="A12205">
            <v>7717372834</v>
          </cell>
          <cell r="B12205" t="str">
            <v>SD2</v>
          </cell>
        </row>
        <row r="12206">
          <cell r="A12206">
            <v>7706366249</v>
          </cell>
          <cell r="B12206" t="str">
            <v>SD3</v>
          </cell>
        </row>
        <row r="12207">
          <cell r="A12207">
            <v>7696566443</v>
          </cell>
          <cell r="B12207" t="str">
            <v>SD2</v>
          </cell>
        </row>
        <row r="12208">
          <cell r="A12208">
            <v>7696565002</v>
          </cell>
          <cell r="B12208" t="str">
            <v>SD2</v>
          </cell>
        </row>
        <row r="12209">
          <cell r="A12209">
            <v>7717371083</v>
          </cell>
          <cell r="B12209" t="str">
            <v>SD2</v>
          </cell>
        </row>
        <row r="12210">
          <cell r="A12210">
            <v>7717371443</v>
          </cell>
          <cell r="B12210" t="str">
            <v>SD2</v>
          </cell>
        </row>
        <row r="12211">
          <cell r="A12211">
            <v>7722759950</v>
          </cell>
          <cell r="B12211" t="str">
            <v>SD3</v>
          </cell>
        </row>
        <row r="12212">
          <cell r="A12212">
            <v>7717364535</v>
          </cell>
          <cell r="B12212" t="str">
            <v>SD2</v>
          </cell>
        </row>
        <row r="12213">
          <cell r="A12213">
            <v>7696559723</v>
          </cell>
          <cell r="B12213" t="str">
            <v>SD2</v>
          </cell>
        </row>
        <row r="12214">
          <cell r="A12214">
            <v>7717354278</v>
          </cell>
          <cell r="B12214" t="str">
            <v>SD2</v>
          </cell>
        </row>
        <row r="12215">
          <cell r="A12215">
            <v>7722754137</v>
          </cell>
          <cell r="B12215" t="str">
            <v>SD3</v>
          </cell>
        </row>
        <row r="12216">
          <cell r="A12216">
            <v>7696557385</v>
          </cell>
          <cell r="B12216" t="str">
            <v>SD2</v>
          </cell>
        </row>
        <row r="12217">
          <cell r="A12217">
            <v>7717359339</v>
          </cell>
          <cell r="B12217" t="str">
            <v>SD2</v>
          </cell>
        </row>
        <row r="12218">
          <cell r="A12218">
            <v>7717354217</v>
          </cell>
          <cell r="B12218" t="str">
            <v>SD2</v>
          </cell>
        </row>
        <row r="12219">
          <cell r="A12219">
            <v>7717354385</v>
          </cell>
          <cell r="B12219" t="str">
            <v>SD2</v>
          </cell>
        </row>
        <row r="12220">
          <cell r="A12220">
            <v>7706350999</v>
          </cell>
          <cell r="B12220" t="str">
            <v>SD2</v>
          </cell>
        </row>
        <row r="12221">
          <cell r="A12221">
            <v>7717349497</v>
          </cell>
          <cell r="B12221" t="str">
            <v>SD2</v>
          </cell>
        </row>
        <row r="12222">
          <cell r="A12222">
            <v>7717348720</v>
          </cell>
          <cell r="B12222" t="str">
            <v>SD2</v>
          </cell>
        </row>
        <row r="12223">
          <cell r="A12223">
            <v>7722748446</v>
          </cell>
          <cell r="B12223" t="str">
            <v>SD2</v>
          </cell>
        </row>
        <row r="12224">
          <cell r="A12224">
            <v>7722747096</v>
          </cell>
          <cell r="B12224" t="str">
            <v>SD3</v>
          </cell>
        </row>
        <row r="12225">
          <cell r="A12225">
            <v>7722747066</v>
          </cell>
          <cell r="B12225" t="str">
            <v>SD2</v>
          </cell>
        </row>
        <row r="12226">
          <cell r="A12226">
            <v>7722747915</v>
          </cell>
          <cell r="B12226" t="str">
            <v>SD3</v>
          </cell>
        </row>
        <row r="12227">
          <cell r="A12227">
            <v>7706347417</v>
          </cell>
          <cell r="B12227" t="str">
            <v>SD2</v>
          </cell>
        </row>
        <row r="12228">
          <cell r="A12228">
            <v>7717341736</v>
          </cell>
          <cell r="B12228" t="str">
            <v>SD2</v>
          </cell>
        </row>
        <row r="12229">
          <cell r="A12229">
            <v>7722744368</v>
          </cell>
          <cell r="B12229" t="str">
            <v>SD2</v>
          </cell>
        </row>
        <row r="12230">
          <cell r="A12230">
            <v>7717341741</v>
          </cell>
          <cell r="B12230" t="str">
            <v>SD2</v>
          </cell>
        </row>
        <row r="12231">
          <cell r="A12231">
            <v>7696547097</v>
          </cell>
          <cell r="B12231" t="str">
            <v>SD2</v>
          </cell>
        </row>
        <row r="12232">
          <cell r="A12232">
            <v>7722745671</v>
          </cell>
          <cell r="B12232" t="str">
            <v>SD2</v>
          </cell>
        </row>
        <row r="12233">
          <cell r="A12233">
            <v>7722746326</v>
          </cell>
          <cell r="B12233" t="str">
            <v>SD2</v>
          </cell>
        </row>
        <row r="12234">
          <cell r="A12234">
            <v>7722745663</v>
          </cell>
          <cell r="B12234" t="str">
            <v>SD2</v>
          </cell>
        </row>
        <row r="12235">
          <cell r="A12235">
            <v>7717343661</v>
          </cell>
          <cell r="B12235" t="str">
            <v>SD2</v>
          </cell>
        </row>
        <row r="12236">
          <cell r="A12236">
            <v>7706343973</v>
          </cell>
          <cell r="B12236" t="str">
            <v>SD2</v>
          </cell>
        </row>
        <row r="12237">
          <cell r="A12237">
            <v>7696547264</v>
          </cell>
          <cell r="B12237" t="str">
            <v>SD2</v>
          </cell>
        </row>
        <row r="12238">
          <cell r="A12238">
            <v>7717341016</v>
          </cell>
          <cell r="B12238" t="str">
            <v>SD2</v>
          </cell>
        </row>
        <row r="12239">
          <cell r="A12239">
            <v>7722744202</v>
          </cell>
          <cell r="B12239" t="str">
            <v>SD2</v>
          </cell>
        </row>
        <row r="12240">
          <cell r="A12240">
            <v>7717340463</v>
          </cell>
          <cell r="B12240" t="str">
            <v>SD2</v>
          </cell>
        </row>
        <row r="12241">
          <cell r="A12241">
            <v>7717340416</v>
          </cell>
          <cell r="B12241" t="str">
            <v>SD2</v>
          </cell>
        </row>
        <row r="12242">
          <cell r="A12242">
            <v>7696546503</v>
          </cell>
          <cell r="B12242" t="str">
            <v>WDC</v>
          </cell>
        </row>
        <row r="12243">
          <cell r="A12243">
            <v>7717339386</v>
          </cell>
          <cell r="B12243" t="str">
            <v>SD2</v>
          </cell>
        </row>
        <row r="12244">
          <cell r="A12244">
            <v>7722743046</v>
          </cell>
          <cell r="B12244" t="str">
            <v>SD2</v>
          </cell>
        </row>
        <row r="12245">
          <cell r="A12245">
            <v>7706341445</v>
          </cell>
          <cell r="B12245" t="str">
            <v>SD2</v>
          </cell>
        </row>
        <row r="12246">
          <cell r="A12246">
            <v>7722742091</v>
          </cell>
          <cell r="B12246" t="str">
            <v>SD2</v>
          </cell>
        </row>
        <row r="12247">
          <cell r="A12247">
            <v>7717339020</v>
          </cell>
          <cell r="B12247" t="str">
            <v>WDC</v>
          </cell>
        </row>
        <row r="12248">
          <cell r="A12248">
            <v>7696544155</v>
          </cell>
          <cell r="B12248" t="str">
            <v>SD2</v>
          </cell>
        </row>
        <row r="12249">
          <cell r="A12249">
            <v>7696543940</v>
          </cell>
          <cell r="B12249" t="str">
            <v>WDC</v>
          </cell>
        </row>
        <row r="12250">
          <cell r="A12250">
            <v>7722740996</v>
          </cell>
          <cell r="B12250" t="str">
            <v>SD2</v>
          </cell>
        </row>
        <row r="12251">
          <cell r="A12251">
            <v>7717336689</v>
          </cell>
          <cell r="B12251" t="str">
            <v>SD2</v>
          </cell>
        </row>
        <row r="12252">
          <cell r="A12252">
            <v>7722741719</v>
          </cell>
          <cell r="B12252" t="str">
            <v>SD2</v>
          </cell>
        </row>
        <row r="12253">
          <cell r="A12253">
            <v>7722741507</v>
          </cell>
          <cell r="B12253" t="str">
            <v>SD2</v>
          </cell>
        </row>
        <row r="12254">
          <cell r="A12254">
            <v>7722740641</v>
          </cell>
          <cell r="B12254" t="str">
            <v>SD2</v>
          </cell>
        </row>
        <row r="12255">
          <cell r="A12255">
            <v>7717337141</v>
          </cell>
          <cell r="B12255" t="str">
            <v>SD2</v>
          </cell>
        </row>
        <row r="12256">
          <cell r="A12256">
            <v>7706340638</v>
          </cell>
          <cell r="B12256" t="str">
            <v>SD2</v>
          </cell>
        </row>
        <row r="12257">
          <cell r="A12257">
            <v>7696544912</v>
          </cell>
          <cell r="B12257" t="str">
            <v>SD2</v>
          </cell>
        </row>
        <row r="12258">
          <cell r="A12258">
            <v>7706339028</v>
          </cell>
          <cell r="B12258" t="str">
            <v>SD2</v>
          </cell>
        </row>
        <row r="12259">
          <cell r="A12259">
            <v>7706337672</v>
          </cell>
          <cell r="B12259" t="str">
            <v>SD2</v>
          </cell>
        </row>
        <row r="12260">
          <cell r="A12260">
            <v>7717334031</v>
          </cell>
          <cell r="B12260" t="str">
            <v>SD2</v>
          </cell>
        </row>
        <row r="12261">
          <cell r="A12261">
            <v>7696542388</v>
          </cell>
          <cell r="B12261" t="str">
            <v>SD2</v>
          </cell>
        </row>
        <row r="12262">
          <cell r="A12262">
            <v>7696542489</v>
          </cell>
          <cell r="B12262" t="str">
            <v>SD2</v>
          </cell>
        </row>
        <row r="12263">
          <cell r="A12263">
            <v>7696542328</v>
          </cell>
          <cell r="B12263" t="str">
            <v>SD3</v>
          </cell>
        </row>
        <row r="12264">
          <cell r="A12264">
            <v>7722738841</v>
          </cell>
          <cell r="B12264" t="str">
            <v>SD2</v>
          </cell>
        </row>
        <row r="12265">
          <cell r="A12265">
            <v>7717335302</v>
          </cell>
          <cell r="B12265" t="str">
            <v>SD2</v>
          </cell>
        </row>
        <row r="12266">
          <cell r="A12266">
            <v>7696542602</v>
          </cell>
          <cell r="B12266" t="str">
            <v>WDC</v>
          </cell>
        </row>
        <row r="12267">
          <cell r="A12267">
            <v>7696542491</v>
          </cell>
          <cell r="B12267" t="str">
            <v>SD2</v>
          </cell>
        </row>
        <row r="12268">
          <cell r="A12268">
            <v>7717334847</v>
          </cell>
          <cell r="B12268" t="str">
            <v>SD2</v>
          </cell>
        </row>
        <row r="12269">
          <cell r="A12269">
            <v>7696543056</v>
          </cell>
          <cell r="B12269" t="str">
            <v>SD3</v>
          </cell>
        </row>
        <row r="12270">
          <cell r="A12270">
            <v>7706337111</v>
          </cell>
          <cell r="B12270" t="str">
            <v>SD2</v>
          </cell>
        </row>
        <row r="12271">
          <cell r="A12271">
            <v>7722738680</v>
          </cell>
          <cell r="B12271" t="str">
            <v>SD2</v>
          </cell>
        </row>
        <row r="12272">
          <cell r="A12272">
            <v>7717333255</v>
          </cell>
          <cell r="B12272" t="str">
            <v>SD2</v>
          </cell>
        </row>
        <row r="12273">
          <cell r="A12273">
            <v>7722738372</v>
          </cell>
          <cell r="B12273" t="str">
            <v>SD2</v>
          </cell>
        </row>
        <row r="12274">
          <cell r="A12274">
            <v>7706336658</v>
          </cell>
          <cell r="B12274" t="str">
            <v>SD2</v>
          </cell>
        </row>
        <row r="12275">
          <cell r="A12275">
            <v>7717333175</v>
          </cell>
          <cell r="B12275" t="str">
            <v>SD2</v>
          </cell>
        </row>
        <row r="12276">
          <cell r="A12276">
            <v>7717333253</v>
          </cell>
          <cell r="B12276" t="str">
            <v>SD2</v>
          </cell>
        </row>
        <row r="12277">
          <cell r="A12277">
            <v>7717333182</v>
          </cell>
          <cell r="B12277" t="str">
            <v>SD2</v>
          </cell>
        </row>
        <row r="12278">
          <cell r="A12278">
            <v>7706336632</v>
          </cell>
          <cell r="B12278" t="str">
            <v>SD2</v>
          </cell>
        </row>
        <row r="12279">
          <cell r="A12279">
            <v>7696537820</v>
          </cell>
          <cell r="B12279" t="str">
            <v>WDC</v>
          </cell>
        </row>
        <row r="12280">
          <cell r="A12280">
            <v>7706335781</v>
          </cell>
          <cell r="B12280" t="str">
            <v>SD2</v>
          </cell>
        </row>
        <row r="12281">
          <cell r="A12281">
            <v>7722737540</v>
          </cell>
          <cell r="B12281" t="str">
            <v>SD2</v>
          </cell>
        </row>
        <row r="12282">
          <cell r="A12282">
            <v>7717326672</v>
          </cell>
          <cell r="B12282" t="str">
            <v>SD2</v>
          </cell>
        </row>
        <row r="12283">
          <cell r="A12283">
            <v>7722734032</v>
          </cell>
          <cell r="B12283" t="str">
            <v>SD2</v>
          </cell>
        </row>
        <row r="12284">
          <cell r="A12284">
            <v>7706329245</v>
          </cell>
          <cell r="B12284" t="str">
            <v>SD2</v>
          </cell>
        </row>
        <row r="12285">
          <cell r="A12285">
            <v>7717312431</v>
          </cell>
          <cell r="B12285" t="str">
            <v>SD3</v>
          </cell>
        </row>
        <row r="12286">
          <cell r="A12286">
            <v>7717312438</v>
          </cell>
          <cell r="B12286" t="str">
            <v>SD2</v>
          </cell>
        </row>
        <row r="12287">
          <cell r="A12287">
            <v>7706320030</v>
          </cell>
          <cell r="B12287" t="str">
            <v>SD2</v>
          </cell>
        </row>
        <row r="12288">
          <cell r="A12288">
            <v>7722721149</v>
          </cell>
          <cell r="B12288" t="str">
            <v>SD2</v>
          </cell>
        </row>
        <row r="12289">
          <cell r="A12289">
            <v>7717307146</v>
          </cell>
          <cell r="B12289" t="str">
            <v>WDC</v>
          </cell>
        </row>
        <row r="12290">
          <cell r="A12290">
            <v>7696527915</v>
          </cell>
          <cell r="B12290" t="str">
            <v>SD2</v>
          </cell>
        </row>
        <row r="12291">
          <cell r="A12291">
            <v>7722721144</v>
          </cell>
          <cell r="B12291" t="str">
            <v>SD2</v>
          </cell>
        </row>
        <row r="12292">
          <cell r="A12292">
            <v>7706316264</v>
          </cell>
          <cell r="B12292" t="str">
            <v>SD2</v>
          </cell>
        </row>
        <row r="12293">
          <cell r="A12293">
            <v>7706316019</v>
          </cell>
          <cell r="B12293" t="str">
            <v>SD2</v>
          </cell>
        </row>
        <row r="12294">
          <cell r="A12294">
            <v>7717306006</v>
          </cell>
          <cell r="B12294" t="str">
            <v>SD2</v>
          </cell>
        </row>
        <row r="12295">
          <cell r="A12295">
            <v>7706313641</v>
          </cell>
          <cell r="B12295" t="str">
            <v>SD2</v>
          </cell>
        </row>
        <row r="12296">
          <cell r="A12296">
            <v>7717303973</v>
          </cell>
          <cell r="B12296" t="str">
            <v>SD3</v>
          </cell>
        </row>
        <row r="12297">
          <cell r="A12297">
            <v>7706312810</v>
          </cell>
          <cell r="B12297" t="str">
            <v>SD2</v>
          </cell>
        </row>
        <row r="12298">
          <cell r="A12298">
            <v>7706310461</v>
          </cell>
          <cell r="B12298" t="str">
            <v>SD2</v>
          </cell>
        </row>
        <row r="12299">
          <cell r="A12299">
            <v>7717300159</v>
          </cell>
          <cell r="B12299" t="str">
            <v>SD2</v>
          </cell>
        </row>
        <row r="12300">
          <cell r="A12300">
            <v>7696524161</v>
          </cell>
          <cell r="B12300" t="str">
            <v>SD2</v>
          </cell>
        </row>
        <row r="12301">
          <cell r="A12301">
            <v>7717300154</v>
          </cell>
          <cell r="B12301" t="str">
            <v>SD2</v>
          </cell>
        </row>
        <row r="12302">
          <cell r="A12302">
            <v>7722715586</v>
          </cell>
          <cell r="B12302" t="str">
            <v>SD2</v>
          </cell>
        </row>
        <row r="12303">
          <cell r="A12303">
            <v>7722715382</v>
          </cell>
          <cell r="B12303" t="str">
            <v>SD2</v>
          </cell>
        </row>
        <row r="12304">
          <cell r="A12304">
            <v>7722715587</v>
          </cell>
          <cell r="B12304" t="str">
            <v>SD2</v>
          </cell>
        </row>
        <row r="12305">
          <cell r="A12305">
            <v>7696523496</v>
          </cell>
          <cell r="B12305" t="str">
            <v>SD2</v>
          </cell>
        </row>
        <row r="12306">
          <cell r="A12306">
            <v>7722715569</v>
          </cell>
          <cell r="B12306" t="str">
            <v>SD2</v>
          </cell>
        </row>
        <row r="12307">
          <cell r="A12307">
            <v>7717294738</v>
          </cell>
          <cell r="B12307" t="str">
            <v>SD2</v>
          </cell>
        </row>
        <row r="12308">
          <cell r="A12308">
            <v>7717294757</v>
          </cell>
          <cell r="B12308" t="str">
            <v>SD2</v>
          </cell>
        </row>
        <row r="12309">
          <cell r="A12309">
            <v>7717295623</v>
          </cell>
          <cell r="B12309" t="str">
            <v>SD2</v>
          </cell>
        </row>
        <row r="12310">
          <cell r="A12310">
            <v>7717294665</v>
          </cell>
          <cell r="B12310" t="str">
            <v>SD3</v>
          </cell>
        </row>
        <row r="12311">
          <cell r="A12311">
            <v>7696521145</v>
          </cell>
          <cell r="B12311" t="str">
            <v>SD2</v>
          </cell>
        </row>
        <row r="12312">
          <cell r="A12312">
            <v>7696521274</v>
          </cell>
          <cell r="B12312" t="str">
            <v>SD2</v>
          </cell>
        </row>
        <row r="12313">
          <cell r="A12313">
            <v>7717294461</v>
          </cell>
          <cell r="B12313" t="str">
            <v>SD2</v>
          </cell>
        </row>
        <row r="12314">
          <cell r="A12314">
            <v>7722714728</v>
          </cell>
          <cell r="B12314" t="str">
            <v>SD2</v>
          </cell>
        </row>
        <row r="12315">
          <cell r="A12315">
            <v>7717294385</v>
          </cell>
          <cell r="B12315" t="str">
            <v>SD3</v>
          </cell>
        </row>
        <row r="12316">
          <cell r="A12316">
            <v>7696522788</v>
          </cell>
          <cell r="B12316" t="str">
            <v>WDC</v>
          </cell>
        </row>
        <row r="12317">
          <cell r="A12317">
            <v>7696523015</v>
          </cell>
          <cell r="B12317" t="str">
            <v>SD2</v>
          </cell>
        </row>
        <row r="12318">
          <cell r="A12318">
            <v>7722713663</v>
          </cell>
          <cell r="B12318" t="str">
            <v>SD2</v>
          </cell>
        </row>
        <row r="12319">
          <cell r="A12319">
            <v>7696522782</v>
          </cell>
          <cell r="B12319" t="str">
            <v>SD2</v>
          </cell>
        </row>
        <row r="12320">
          <cell r="A12320">
            <v>7706306438</v>
          </cell>
          <cell r="B12320" t="str">
            <v>SD2</v>
          </cell>
        </row>
        <row r="12321">
          <cell r="A12321">
            <v>7717293712</v>
          </cell>
          <cell r="B12321" t="str">
            <v>SD2</v>
          </cell>
        </row>
        <row r="12322">
          <cell r="A12322">
            <v>7706305726</v>
          </cell>
          <cell r="B12322" t="str">
            <v>SD2</v>
          </cell>
        </row>
        <row r="12323">
          <cell r="A12323">
            <v>7706305725</v>
          </cell>
          <cell r="B12323" t="str">
            <v>SD2</v>
          </cell>
        </row>
        <row r="12324">
          <cell r="A12324">
            <v>7717292980</v>
          </cell>
          <cell r="B12324" t="str">
            <v>SD2</v>
          </cell>
        </row>
        <row r="12325">
          <cell r="A12325">
            <v>7706304783</v>
          </cell>
          <cell r="B12325" t="str">
            <v>SD2</v>
          </cell>
        </row>
        <row r="12326">
          <cell r="A12326">
            <v>7706304937</v>
          </cell>
          <cell r="B12326" t="str">
            <v>SD2</v>
          </cell>
        </row>
        <row r="12327">
          <cell r="A12327">
            <v>7706304128</v>
          </cell>
          <cell r="B12327" t="str">
            <v>SD2</v>
          </cell>
        </row>
        <row r="12328">
          <cell r="A12328">
            <v>7706304276</v>
          </cell>
          <cell r="B12328" t="str">
            <v>SD2</v>
          </cell>
        </row>
        <row r="12329">
          <cell r="A12329">
            <v>7717287514</v>
          </cell>
          <cell r="B12329" t="str">
            <v>SD2</v>
          </cell>
        </row>
        <row r="12330">
          <cell r="A12330">
            <v>7717289190</v>
          </cell>
          <cell r="B12330" t="str">
            <v>SD2</v>
          </cell>
        </row>
        <row r="12331">
          <cell r="A12331">
            <v>7717289063</v>
          </cell>
          <cell r="B12331" t="str">
            <v>SD2</v>
          </cell>
        </row>
        <row r="12332">
          <cell r="A12332">
            <v>7722706018</v>
          </cell>
          <cell r="B12332" t="str">
            <v>SD2</v>
          </cell>
        </row>
        <row r="12333">
          <cell r="A12333">
            <v>7722706996</v>
          </cell>
          <cell r="B12333" t="str">
            <v>SD2</v>
          </cell>
        </row>
        <row r="12334">
          <cell r="A12334">
            <v>7717286488</v>
          </cell>
          <cell r="B12334" t="str">
            <v>SD2</v>
          </cell>
        </row>
        <row r="12335">
          <cell r="A12335">
            <v>7717287442</v>
          </cell>
          <cell r="B12335" t="str">
            <v>SD2</v>
          </cell>
        </row>
        <row r="12336">
          <cell r="A12336">
            <v>7717288878</v>
          </cell>
          <cell r="B12336" t="str">
            <v>WDC</v>
          </cell>
        </row>
        <row r="12337">
          <cell r="A12337">
            <v>7717289139</v>
          </cell>
          <cell r="B12337" t="str">
            <v>SD2</v>
          </cell>
        </row>
        <row r="12338">
          <cell r="A12338">
            <v>7706303546</v>
          </cell>
          <cell r="B12338" t="str">
            <v>WDC</v>
          </cell>
        </row>
        <row r="12339">
          <cell r="A12339">
            <v>7717286487</v>
          </cell>
          <cell r="B12339" t="str">
            <v>SD3</v>
          </cell>
        </row>
        <row r="12340">
          <cell r="A12340">
            <v>7717289277</v>
          </cell>
          <cell r="B12340" t="str">
            <v>SD2</v>
          </cell>
        </row>
        <row r="12341">
          <cell r="A12341">
            <v>7706301081</v>
          </cell>
          <cell r="B12341" t="str">
            <v>SD2</v>
          </cell>
        </row>
        <row r="12342">
          <cell r="A12342">
            <v>7706301090</v>
          </cell>
          <cell r="B12342" t="str">
            <v>SD2</v>
          </cell>
        </row>
        <row r="12343">
          <cell r="A12343">
            <v>7696515357</v>
          </cell>
          <cell r="B12343" t="str">
            <v>SD2</v>
          </cell>
        </row>
        <row r="12344">
          <cell r="A12344">
            <v>7717283587</v>
          </cell>
          <cell r="B12344" t="str">
            <v>SD2</v>
          </cell>
        </row>
        <row r="12345">
          <cell r="A12345">
            <v>7706301184</v>
          </cell>
          <cell r="B12345" t="str">
            <v>SD2</v>
          </cell>
        </row>
        <row r="12346">
          <cell r="A12346">
            <v>7717284455</v>
          </cell>
          <cell r="B12346" t="str">
            <v>SD2</v>
          </cell>
        </row>
        <row r="12347">
          <cell r="A12347">
            <v>7706301060</v>
          </cell>
          <cell r="B12347" t="str">
            <v>SD2</v>
          </cell>
        </row>
        <row r="12348">
          <cell r="A12348">
            <v>7706301049</v>
          </cell>
          <cell r="B12348" t="str">
            <v>SD2</v>
          </cell>
        </row>
        <row r="12349">
          <cell r="A12349">
            <v>7696516070</v>
          </cell>
          <cell r="B12349" t="str">
            <v>WDC</v>
          </cell>
        </row>
        <row r="12350">
          <cell r="A12350">
            <v>7706300247</v>
          </cell>
          <cell r="B12350" t="str">
            <v>SD2</v>
          </cell>
        </row>
        <row r="12351">
          <cell r="A12351">
            <v>7717283743</v>
          </cell>
          <cell r="B12351" t="str">
            <v>SD2</v>
          </cell>
        </row>
        <row r="12352">
          <cell r="A12352">
            <v>7722704363</v>
          </cell>
          <cell r="B12352" t="str">
            <v>SD2</v>
          </cell>
        </row>
        <row r="12353">
          <cell r="A12353">
            <v>7717282755</v>
          </cell>
          <cell r="B12353" t="str">
            <v>SD2</v>
          </cell>
        </row>
        <row r="12354">
          <cell r="A12354">
            <v>7696515020</v>
          </cell>
          <cell r="B12354" t="str">
            <v>WDC</v>
          </cell>
        </row>
        <row r="12355">
          <cell r="A12355">
            <v>7717282498</v>
          </cell>
          <cell r="B12355" t="str">
            <v>SD2</v>
          </cell>
        </row>
        <row r="12356">
          <cell r="A12356">
            <v>7717277859</v>
          </cell>
          <cell r="B12356" t="str">
            <v>WDC</v>
          </cell>
        </row>
        <row r="12357">
          <cell r="A12357">
            <v>7717272769</v>
          </cell>
          <cell r="B12357" t="str">
            <v>SD2</v>
          </cell>
        </row>
        <row r="12358">
          <cell r="A12358">
            <v>7722702142</v>
          </cell>
          <cell r="B12358" t="str">
            <v>WDC</v>
          </cell>
        </row>
        <row r="12359">
          <cell r="A12359">
            <v>7722697482</v>
          </cell>
          <cell r="B12359" t="str">
            <v>SD2</v>
          </cell>
        </row>
        <row r="12360">
          <cell r="A12360">
            <v>7722702869</v>
          </cell>
          <cell r="B12360" t="str">
            <v>SD2</v>
          </cell>
        </row>
        <row r="12361">
          <cell r="A12361">
            <v>7706295733</v>
          </cell>
          <cell r="B12361" t="str">
            <v>SD2</v>
          </cell>
        </row>
        <row r="12362">
          <cell r="A12362">
            <v>7706290870</v>
          </cell>
          <cell r="B12362" t="str">
            <v>SD2</v>
          </cell>
        </row>
        <row r="12363">
          <cell r="A12363">
            <v>7696513998</v>
          </cell>
          <cell r="B12363" t="str">
            <v>SD2</v>
          </cell>
        </row>
        <row r="12364">
          <cell r="A12364">
            <v>7717277792</v>
          </cell>
          <cell r="B12364" t="str">
            <v>SD2</v>
          </cell>
        </row>
        <row r="12365">
          <cell r="A12365">
            <v>7706295357</v>
          </cell>
          <cell r="B12365" t="str">
            <v>SD2</v>
          </cell>
        </row>
        <row r="12366">
          <cell r="A12366">
            <v>7722700803</v>
          </cell>
          <cell r="B12366" t="str">
            <v>WDC</v>
          </cell>
        </row>
        <row r="12367">
          <cell r="A12367">
            <v>7706291323</v>
          </cell>
          <cell r="B12367" t="str">
            <v>SD2</v>
          </cell>
        </row>
        <row r="12368">
          <cell r="A12368">
            <v>7706290910</v>
          </cell>
          <cell r="B12368" t="str">
            <v>SD2</v>
          </cell>
        </row>
        <row r="12369">
          <cell r="A12369">
            <v>7722702967</v>
          </cell>
          <cell r="B12369" t="str">
            <v>SD2</v>
          </cell>
        </row>
        <row r="12370">
          <cell r="A12370">
            <v>7717278451</v>
          </cell>
          <cell r="B12370" t="str">
            <v>SD2</v>
          </cell>
        </row>
        <row r="12371">
          <cell r="A12371">
            <v>7722697250</v>
          </cell>
          <cell r="B12371" t="str">
            <v>SD3</v>
          </cell>
        </row>
        <row r="12372">
          <cell r="A12372">
            <v>7706298681</v>
          </cell>
          <cell r="B12372" t="str">
            <v>SD2</v>
          </cell>
        </row>
        <row r="12373">
          <cell r="A12373">
            <v>7722691099</v>
          </cell>
          <cell r="B12373" t="str">
            <v>SD3</v>
          </cell>
        </row>
        <row r="12374">
          <cell r="A12374">
            <v>7696506353</v>
          </cell>
          <cell r="B12374" t="str">
            <v>SD2</v>
          </cell>
        </row>
        <row r="12375">
          <cell r="A12375">
            <v>7696506289</v>
          </cell>
          <cell r="B12375" t="str">
            <v>SD2</v>
          </cell>
        </row>
        <row r="12376">
          <cell r="A12376">
            <v>7696506409</v>
          </cell>
          <cell r="B12376" t="str">
            <v>WDC</v>
          </cell>
        </row>
        <row r="12377">
          <cell r="A12377">
            <v>7717262623</v>
          </cell>
          <cell r="B12377" t="str">
            <v>SD2</v>
          </cell>
        </row>
        <row r="12378">
          <cell r="A12378">
            <v>7717262919</v>
          </cell>
          <cell r="B12378" t="str">
            <v>SD2</v>
          </cell>
        </row>
        <row r="12379">
          <cell r="A12379">
            <v>7722687927</v>
          </cell>
          <cell r="B12379" t="str">
            <v>SD2</v>
          </cell>
        </row>
        <row r="12380">
          <cell r="A12380">
            <v>7717256915</v>
          </cell>
          <cell r="B12380" t="str">
            <v>SD2</v>
          </cell>
        </row>
        <row r="12381">
          <cell r="A12381">
            <v>7706278145</v>
          </cell>
          <cell r="B12381" t="str">
            <v>SD2</v>
          </cell>
        </row>
        <row r="12382">
          <cell r="A12382">
            <v>7696497597</v>
          </cell>
          <cell r="B12382" t="str">
            <v>SD2</v>
          </cell>
        </row>
        <row r="12383">
          <cell r="A12383">
            <v>7717254695</v>
          </cell>
          <cell r="B12383" t="str">
            <v>SD2</v>
          </cell>
        </row>
        <row r="12384">
          <cell r="A12384">
            <v>7722683970</v>
          </cell>
          <cell r="B12384" t="str">
            <v>SD2</v>
          </cell>
        </row>
        <row r="12385">
          <cell r="A12385">
            <v>7717253400</v>
          </cell>
          <cell r="B12385" t="str">
            <v>SD2</v>
          </cell>
        </row>
        <row r="12386">
          <cell r="A12386">
            <v>7717250966</v>
          </cell>
          <cell r="B12386" t="str">
            <v>SD2</v>
          </cell>
        </row>
        <row r="12387">
          <cell r="A12387">
            <v>7722685629</v>
          </cell>
          <cell r="B12387" t="str">
            <v>SD2</v>
          </cell>
        </row>
        <row r="12388">
          <cell r="A12388">
            <v>7722685541</v>
          </cell>
          <cell r="B12388" t="str">
            <v>SD2</v>
          </cell>
        </row>
        <row r="12389">
          <cell r="A12389">
            <v>7717251892</v>
          </cell>
          <cell r="B12389" t="str">
            <v>SD2</v>
          </cell>
        </row>
        <row r="12390">
          <cell r="A12390">
            <v>7722686504</v>
          </cell>
          <cell r="B12390" t="str">
            <v>SD2</v>
          </cell>
        </row>
        <row r="12391">
          <cell r="A12391">
            <v>7706275151</v>
          </cell>
          <cell r="B12391" t="str">
            <v>SD2</v>
          </cell>
        </row>
        <row r="12392">
          <cell r="A12392">
            <v>7706277346</v>
          </cell>
          <cell r="B12392" t="str">
            <v>SD2</v>
          </cell>
        </row>
        <row r="12393">
          <cell r="A12393">
            <v>7706276169</v>
          </cell>
          <cell r="B12393" t="str">
            <v>SD2</v>
          </cell>
        </row>
        <row r="12394">
          <cell r="A12394">
            <v>7717253559</v>
          </cell>
          <cell r="B12394" t="str">
            <v>WDC</v>
          </cell>
        </row>
        <row r="12395">
          <cell r="A12395">
            <v>7706274418</v>
          </cell>
          <cell r="B12395" t="str">
            <v>SD2</v>
          </cell>
        </row>
        <row r="12396">
          <cell r="A12396">
            <v>7706274263</v>
          </cell>
          <cell r="B12396" t="str">
            <v>SD2</v>
          </cell>
        </row>
        <row r="12397">
          <cell r="A12397">
            <v>7717249033</v>
          </cell>
          <cell r="B12397" t="str">
            <v>SD2</v>
          </cell>
        </row>
        <row r="12398">
          <cell r="A12398">
            <v>7722683528</v>
          </cell>
          <cell r="B12398" t="str">
            <v>SD2</v>
          </cell>
        </row>
        <row r="12399">
          <cell r="A12399">
            <v>7706272629</v>
          </cell>
          <cell r="B12399" t="str">
            <v>SD2</v>
          </cell>
        </row>
        <row r="12400">
          <cell r="A12400">
            <v>7722681790</v>
          </cell>
          <cell r="B12400" t="str">
            <v>SD2</v>
          </cell>
        </row>
        <row r="12401">
          <cell r="A12401">
            <v>7696493222</v>
          </cell>
          <cell r="B12401" t="str">
            <v>SD2</v>
          </cell>
        </row>
        <row r="12402">
          <cell r="A12402">
            <v>7717246523</v>
          </cell>
          <cell r="B12402" t="str">
            <v>WDC</v>
          </cell>
        </row>
        <row r="12403">
          <cell r="A12403">
            <v>7717246382</v>
          </cell>
          <cell r="B12403" t="str">
            <v>SD2</v>
          </cell>
        </row>
        <row r="12404">
          <cell r="A12404">
            <v>7706268761</v>
          </cell>
          <cell r="B12404" t="str">
            <v>SD2</v>
          </cell>
        </row>
        <row r="12405">
          <cell r="A12405">
            <v>7696493941</v>
          </cell>
          <cell r="B12405" t="str">
            <v>SD2</v>
          </cell>
        </row>
        <row r="12406">
          <cell r="A12406">
            <v>7717244360</v>
          </cell>
          <cell r="B12406" t="str">
            <v>SD3</v>
          </cell>
        </row>
        <row r="12407">
          <cell r="A12407">
            <v>7696494208</v>
          </cell>
          <cell r="B12407" t="str">
            <v>SD2</v>
          </cell>
        </row>
        <row r="12408">
          <cell r="A12408">
            <v>7696493942</v>
          </cell>
          <cell r="B12408" t="str">
            <v>SD2</v>
          </cell>
        </row>
        <row r="12409">
          <cell r="A12409">
            <v>7722680510</v>
          </cell>
          <cell r="B12409" t="str">
            <v>SD2</v>
          </cell>
        </row>
        <row r="12410">
          <cell r="A12410">
            <v>7717244433</v>
          </cell>
          <cell r="B12410" t="str">
            <v>SD3</v>
          </cell>
        </row>
        <row r="12411">
          <cell r="A12411">
            <v>7696494944</v>
          </cell>
          <cell r="B12411" t="str">
            <v>SD2</v>
          </cell>
        </row>
        <row r="12412">
          <cell r="A12412">
            <v>7696493211</v>
          </cell>
          <cell r="B12412" t="str">
            <v>SD2</v>
          </cell>
        </row>
        <row r="12413">
          <cell r="A12413">
            <v>7696494796</v>
          </cell>
          <cell r="B12413" t="str">
            <v>SD2</v>
          </cell>
        </row>
        <row r="12414">
          <cell r="A12414">
            <v>7706266438</v>
          </cell>
          <cell r="B12414" t="str">
            <v>SD2</v>
          </cell>
        </row>
        <row r="12415">
          <cell r="A12415">
            <v>7706268219</v>
          </cell>
          <cell r="B12415" t="str">
            <v>SD2</v>
          </cell>
        </row>
        <row r="12416">
          <cell r="A12416">
            <v>7706268102</v>
          </cell>
          <cell r="B12416" t="str">
            <v>SD2</v>
          </cell>
        </row>
        <row r="12417">
          <cell r="A12417">
            <v>7706267693</v>
          </cell>
          <cell r="B12417" t="str">
            <v>SD2</v>
          </cell>
        </row>
        <row r="12418">
          <cell r="A12418">
            <v>7696491448</v>
          </cell>
          <cell r="B12418" t="str">
            <v>WDC</v>
          </cell>
        </row>
        <row r="12419">
          <cell r="A12419">
            <v>7696492194</v>
          </cell>
          <cell r="B12419" t="str">
            <v>SD2</v>
          </cell>
        </row>
        <row r="12420">
          <cell r="A12420">
            <v>7696491519</v>
          </cell>
          <cell r="B12420" t="str">
            <v>SD2</v>
          </cell>
        </row>
        <row r="12421">
          <cell r="A12421">
            <v>7717241558</v>
          </cell>
          <cell r="B12421" t="str">
            <v>SD2</v>
          </cell>
        </row>
        <row r="12422">
          <cell r="A12422">
            <v>7722679101</v>
          </cell>
          <cell r="B12422" t="str">
            <v>SD2</v>
          </cell>
        </row>
        <row r="12423">
          <cell r="A12423">
            <v>7706267672</v>
          </cell>
          <cell r="B12423" t="str">
            <v>SD2</v>
          </cell>
        </row>
        <row r="12424">
          <cell r="A12424">
            <v>7706265890</v>
          </cell>
          <cell r="B12424" t="str">
            <v>SD2</v>
          </cell>
        </row>
        <row r="12425">
          <cell r="A12425">
            <v>7696490813</v>
          </cell>
          <cell r="B12425" t="str">
            <v>WDC</v>
          </cell>
        </row>
        <row r="12426">
          <cell r="A12426">
            <v>7696490591</v>
          </cell>
          <cell r="B12426" t="str">
            <v>SD3</v>
          </cell>
        </row>
        <row r="12427">
          <cell r="A12427">
            <v>7696490576</v>
          </cell>
          <cell r="B12427" t="str">
            <v>SD2</v>
          </cell>
        </row>
        <row r="12428">
          <cell r="A12428">
            <v>7717236807</v>
          </cell>
          <cell r="B12428" t="str">
            <v>SD2</v>
          </cell>
        </row>
        <row r="12429">
          <cell r="A12429">
            <v>7717237109</v>
          </cell>
          <cell r="B12429" t="str">
            <v>SD2</v>
          </cell>
        </row>
        <row r="12430">
          <cell r="A12430">
            <v>7717238257</v>
          </cell>
          <cell r="B12430" t="str">
            <v>SD2</v>
          </cell>
        </row>
        <row r="12431">
          <cell r="A12431">
            <v>7706261684</v>
          </cell>
          <cell r="B12431" t="str">
            <v>SD2</v>
          </cell>
        </row>
        <row r="12432">
          <cell r="A12432">
            <v>7706263186</v>
          </cell>
          <cell r="B12432" t="str">
            <v>SD2</v>
          </cell>
        </row>
        <row r="12433">
          <cell r="A12433">
            <v>7722676727</v>
          </cell>
          <cell r="B12433" t="str">
            <v>SD2</v>
          </cell>
        </row>
        <row r="12434">
          <cell r="A12434">
            <v>7717235943</v>
          </cell>
          <cell r="B12434" t="str">
            <v>SD2</v>
          </cell>
        </row>
        <row r="12435">
          <cell r="A12435">
            <v>7706263980</v>
          </cell>
          <cell r="B12435" t="str">
            <v>SD2</v>
          </cell>
        </row>
        <row r="12436">
          <cell r="A12436">
            <v>7706261470</v>
          </cell>
          <cell r="B12436" t="str">
            <v>SD3</v>
          </cell>
        </row>
        <row r="12437">
          <cell r="A12437">
            <v>7717238042</v>
          </cell>
          <cell r="B12437" t="str">
            <v>SD2</v>
          </cell>
        </row>
        <row r="12438">
          <cell r="A12438">
            <v>7722674618</v>
          </cell>
          <cell r="B12438" t="str">
            <v>SD2</v>
          </cell>
        </row>
        <row r="12439">
          <cell r="A12439">
            <v>7706259453</v>
          </cell>
          <cell r="B12439" t="str">
            <v>SD2</v>
          </cell>
        </row>
        <row r="12440">
          <cell r="A12440">
            <v>7696486715</v>
          </cell>
          <cell r="B12440" t="str">
            <v>SD2</v>
          </cell>
        </row>
        <row r="12441">
          <cell r="A12441">
            <v>7706259246</v>
          </cell>
          <cell r="B12441" t="str">
            <v>WDC</v>
          </cell>
        </row>
        <row r="12442">
          <cell r="A12442">
            <v>7706258043</v>
          </cell>
          <cell r="B12442" t="str">
            <v>SD2</v>
          </cell>
        </row>
        <row r="12443">
          <cell r="A12443">
            <v>7696485308</v>
          </cell>
          <cell r="B12443" t="str">
            <v>SD2</v>
          </cell>
        </row>
        <row r="12444">
          <cell r="A12444">
            <v>7706258094</v>
          </cell>
          <cell r="B12444" t="str">
            <v>SD2</v>
          </cell>
        </row>
        <row r="12445">
          <cell r="A12445">
            <v>7706257141</v>
          </cell>
          <cell r="B12445" t="str">
            <v>SD2</v>
          </cell>
        </row>
        <row r="12446">
          <cell r="A12446">
            <v>7706255941</v>
          </cell>
          <cell r="B12446" t="str">
            <v>SD3</v>
          </cell>
        </row>
        <row r="12447">
          <cell r="A12447">
            <v>7696479858</v>
          </cell>
          <cell r="B12447" t="str">
            <v>SD2</v>
          </cell>
        </row>
        <row r="12448">
          <cell r="A12448">
            <v>7696473741</v>
          </cell>
          <cell r="B12448" t="str">
            <v>SD3</v>
          </cell>
        </row>
        <row r="12449">
          <cell r="A12449">
            <v>7722660546</v>
          </cell>
          <cell r="B12449" t="str">
            <v>SD3</v>
          </cell>
        </row>
        <row r="12450">
          <cell r="A12450">
            <v>7706246141</v>
          </cell>
          <cell r="B12450" t="str">
            <v>SD3</v>
          </cell>
        </row>
        <row r="12451">
          <cell r="A12451">
            <v>7706242240</v>
          </cell>
          <cell r="B12451" t="str">
            <v>SD2</v>
          </cell>
        </row>
        <row r="12452">
          <cell r="A12452">
            <v>7706242150</v>
          </cell>
          <cell r="B12452" t="str">
            <v>WDC</v>
          </cell>
        </row>
        <row r="12453">
          <cell r="A12453">
            <v>7717217136</v>
          </cell>
          <cell r="B12453" t="str">
            <v>SD2</v>
          </cell>
        </row>
        <row r="12454">
          <cell r="A12454">
            <v>7706238632</v>
          </cell>
          <cell r="B12454" t="str">
            <v>SD2</v>
          </cell>
        </row>
        <row r="12455">
          <cell r="A12455">
            <v>7717205959</v>
          </cell>
          <cell r="B12455" t="str">
            <v>SD2</v>
          </cell>
        </row>
        <row r="12456">
          <cell r="A12456">
            <v>7706238549</v>
          </cell>
          <cell r="B12456" t="str">
            <v>SD2</v>
          </cell>
        </row>
        <row r="12457">
          <cell r="A12457">
            <v>7696469834</v>
          </cell>
          <cell r="B12457" t="str">
            <v>SD2</v>
          </cell>
        </row>
        <row r="12458">
          <cell r="A12458">
            <v>7722656795</v>
          </cell>
          <cell r="B12458" t="str">
            <v>SD2</v>
          </cell>
        </row>
        <row r="12459">
          <cell r="A12459">
            <v>7706237447</v>
          </cell>
          <cell r="B12459" t="str">
            <v>SD2</v>
          </cell>
        </row>
        <row r="12460">
          <cell r="A12460">
            <v>7706237450</v>
          </cell>
          <cell r="B12460" t="str">
            <v>WDC</v>
          </cell>
        </row>
        <row r="12461">
          <cell r="A12461">
            <v>7717202586</v>
          </cell>
          <cell r="B12461" t="str">
            <v>SD3</v>
          </cell>
        </row>
        <row r="12462">
          <cell r="A12462">
            <v>7706235659</v>
          </cell>
          <cell r="B12462" t="str">
            <v>SD2</v>
          </cell>
        </row>
        <row r="12463">
          <cell r="A12463">
            <v>7717200065</v>
          </cell>
          <cell r="B12463" t="str">
            <v>SD2</v>
          </cell>
        </row>
        <row r="12464">
          <cell r="A12464">
            <v>7717201253</v>
          </cell>
          <cell r="B12464" t="str">
            <v>SD2</v>
          </cell>
        </row>
        <row r="12465">
          <cell r="A12465">
            <v>7722656317</v>
          </cell>
          <cell r="B12465" t="str">
            <v>SD2</v>
          </cell>
        </row>
        <row r="12466">
          <cell r="A12466">
            <v>7706234167</v>
          </cell>
          <cell r="B12466" t="str">
            <v>SD2</v>
          </cell>
        </row>
        <row r="12467">
          <cell r="A12467">
            <v>7706233887</v>
          </cell>
          <cell r="B12467" t="str">
            <v>SD2</v>
          </cell>
        </row>
        <row r="12468">
          <cell r="A12468">
            <v>7706234875</v>
          </cell>
          <cell r="B12468" t="str">
            <v>SD2</v>
          </cell>
        </row>
        <row r="12469">
          <cell r="A12469">
            <v>7717201575</v>
          </cell>
          <cell r="B12469" t="str">
            <v>SD2</v>
          </cell>
        </row>
        <row r="12470">
          <cell r="A12470">
            <v>7717202752</v>
          </cell>
          <cell r="B12470" t="str">
            <v>WDC</v>
          </cell>
        </row>
        <row r="12471">
          <cell r="A12471">
            <v>7706234133</v>
          </cell>
          <cell r="B12471" t="str">
            <v>SD2</v>
          </cell>
        </row>
        <row r="12472">
          <cell r="A12472">
            <v>7717203639</v>
          </cell>
          <cell r="B12472" t="str">
            <v>SD2</v>
          </cell>
        </row>
        <row r="12473">
          <cell r="A12473">
            <v>7706234168</v>
          </cell>
          <cell r="B12473" t="str">
            <v>SD2</v>
          </cell>
        </row>
        <row r="12474">
          <cell r="A12474">
            <v>7722654262</v>
          </cell>
          <cell r="B12474" t="str">
            <v>SD2</v>
          </cell>
        </row>
        <row r="12475">
          <cell r="A12475">
            <v>7717199030</v>
          </cell>
          <cell r="B12475" t="str">
            <v>WDC</v>
          </cell>
        </row>
        <row r="12476">
          <cell r="A12476">
            <v>7717199327</v>
          </cell>
          <cell r="B12476" t="str">
            <v>SD2</v>
          </cell>
        </row>
        <row r="12477">
          <cell r="A12477">
            <v>7717197434</v>
          </cell>
          <cell r="B12477" t="str">
            <v>SD2</v>
          </cell>
        </row>
        <row r="12478">
          <cell r="A12478">
            <v>7717197282</v>
          </cell>
          <cell r="B12478" t="str">
            <v>SD2</v>
          </cell>
        </row>
        <row r="12479">
          <cell r="A12479">
            <v>7696465111</v>
          </cell>
          <cell r="B12479" t="str">
            <v>WDC</v>
          </cell>
        </row>
        <row r="12480">
          <cell r="A12480">
            <v>7696465200</v>
          </cell>
          <cell r="B12480" t="str">
            <v>SD2</v>
          </cell>
        </row>
        <row r="12481">
          <cell r="A12481">
            <v>7717195490</v>
          </cell>
          <cell r="B12481" t="str">
            <v>SD2</v>
          </cell>
        </row>
        <row r="12482">
          <cell r="A12482">
            <v>7696463493</v>
          </cell>
          <cell r="B12482" t="str">
            <v>SD2</v>
          </cell>
        </row>
        <row r="12483">
          <cell r="A12483">
            <v>7717192406</v>
          </cell>
          <cell r="B12483" t="str">
            <v>SD2</v>
          </cell>
        </row>
        <row r="12484">
          <cell r="A12484">
            <v>7696462131</v>
          </cell>
          <cell r="B12484" t="str">
            <v>SD2</v>
          </cell>
        </row>
        <row r="12485">
          <cell r="A12485">
            <v>7706228172</v>
          </cell>
          <cell r="B12485" t="str">
            <v>SD2</v>
          </cell>
        </row>
        <row r="12486">
          <cell r="A12486">
            <v>7722651882</v>
          </cell>
          <cell r="B12486" t="str">
            <v>SD2</v>
          </cell>
        </row>
        <row r="12487">
          <cell r="A12487">
            <v>7706226966</v>
          </cell>
          <cell r="B12487" t="str">
            <v>SD2</v>
          </cell>
        </row>
        <row r="12488">
          <cell r="A12488">
            <v>7722650374</v>
          </cell>
          <cell r="B12488" t="str">
            <v>SD2</v>
          </cell>
        </row>
        <row r="12489">
          <cell r="A12489">
            <v>7696463836</v>
          </cell>
          <cell r="B12489" t="str">
            <v>SD2</v>
          </cell>
        </row>
        <row r="12490">
          <cell r="A12490">
            <v>7696462147</v>
          </cell>
          <cell r="B12490" t="str">
            <v>SD2</v>
          </cell>
        </row>
        <row r="12491">
          <cell r="A12491">
            <v>7696461550</v>
          </cell>
          <cell r="B12491" t="str">
            <v>SD2</v>
          </cell>
        </row>
        <row r="12492">
          <cell r="A12492">
            <v>7706224754</v>
          </cell>
          <cell r="B12492" t="str">
            <v>SD2</v>
          </cell>
        </row>
        <row r="12493">
          <cell r="A12493">
            <v>7706225495</v>
          </cell>
          <cell r="B12493" t="str">
            <v>SD3</v>
          </cell>
        </row>
        <row r="12494">
          <cell r="A12494">
            <v>7706224736</v>
          </cell>
          <cell r="B12494" t="str">
            <v>WDC</v>
          </cell>
        </row>
        <row r="12495">
          <cell r="A12495">
            <v>7722649081</v>
          </cell>
          <cell r="B12495" t="str">
            <v>SD2</v>
          </cell>
        </row>
        <row r="12496">
          <cell r="A12496">
            <v>7706225609</v>
          </cell>
          <cell r="B12496" t="str">
            <v>WDC</v>
          </cell>
        </row>
        <row r="12497">
          <cell r="A12497">
            <v>7706224747</v>
          </cell>
          <cell r="B12497" t="str">
            <v>SD2</v>
          </cell>
        </row>
        <row r="12498">
          <cell r="A12498">
            <v>7706225785</v>
          </cell>
          <cell r="B12498" t="str">
            <v>SD2</v>
          </cell>
        </row>
        <row r="12499">
          <cell r="A12499">
            <v>7717188219</v>
          </cell>
          <cell r="B12499" t="str">
            <v>WDC</v>
          </cell>
        </row>
        <row r="12500">
          <cell r="A12500">
            <v>7696459935</v>
          </cell>
          <cell r="B12500" t="str">
            <v>SD2</v>
          </cell>
        </row>
        <row r="12501">
          <cell r="A12501">
            <v>7706222183</v>
          </cell>
          <cell r="B12501" t="str">
            <v>SD2</v>
          </cell>
        </row>
        <row r="12502">
          <cell r="A12502">
            <v>7717185603</v>
          </cell>
          <cell r="B12502" t="str">
            <v>WDC</v>
          </cell>
        </row>
        <row r="12503">
          <cell r="A12503">
            <v>7717183694</v>
          </cell>
          <cell r="B12503" t="str">
            <v>SD3</v>
          </cell>
        </row>
        <row r="12504">
          <cell r="A12504">
            <v>7722646490</v>
          </cell>
          <cell r="B12504" t="str">
            <v>SD3</v>
          </cell>
        </row>
        <row r="12505">
          <cell r="A12505">
            <v>7717185283</v>
          </cell>
          <cell r="B12505" t="str">
            <v>SD2</v>
          </cell>
        </row>
        <row r="12506">
          <cell r="A12506">
            <v>7717183474</v>
          </cell>
          <cell r="B12506" t="str">
            <v>SD2</v>
          </cell>
        </row>
        <row r="12507">
          <cell r="A12507">
            <v>7722646488</v>
          </cell>
          <cell r="B12507" t="str">
            <v>SD2</v>
          </cell>
        </row>
        <row r="12508">
          <cell r="A12508">
            <v>7717182434</v>
          </cell>
          <cell r="B12508" t="str">
            <v>SD3</v>
          </cell>
        </row>
        <row r="12509">
          <cell r="A12509">
            <v>7717183576</v>
          </cell>
          <cell r="B12509" t="str">
            <v>SD2</v>
          </cell>
        </row>
        <row r="12510">
          <cell r="A12510">
            <v>7696458297</v>
          </cell>
          <cell r="B12510" t="str">
            <v>SD2</v>
          </cell>
        </row>
        <row r="12511">
          <cell r="A12511">
            <v>7696457044</v>
          </cell>
          <cell r="B12511" t="str">
            <v>WDC</v>
          </cell>
        </row>
        <row r="12512">
          <cell r="A12512">
            <v>7706217695</v>
          </cell>
          <cell r="B12512" t="str">
            <v>SD2</v>
          </cell>
        </row>
        <row r="12513">
          <cell r="A12513">
            <v>7696455655</v>
          </cell>
          <cell r="B12513" t="str">
            <v>SD2</v>
          </cell>
        </row>
        <row r="12514">
          <cell r="A12514">
            <v>7717177806</v>
          </cell>
          <cell r="B12514" t="str">
            <v>SD2</v>
          </cell>
        </row>
        <row r="12515">
          <cell r="A12515">
            <v>7717177645</v>
          </cell>
          <cell r="B12515" t="str">
            <v>SD2</v>
          </cell>
        </row>
        <row r="12516">
          <cell r="A12516">
            <v>7706216176</v>
          </cell>
          <cell r="B12516" t="str">
            <v>WDC</v>
          </cell>
        </row>
        <row r="12517">
          <cell r="A12517">
            <v>7717177869</v>
          </cell>
          <cell r="B12517" t="str">
            <v>SD2</v>
          </cell>
        </row>
        <row r="12518">
          <cell r="A12518">
            <v>7722643892</v>
          </cell>
          <cell r="B12518" t="str">
            <v>SD2</v>
          </cell>
        </row>
        <row r="12519">
          <cell r="A12519">
            <v>7722643124</v>
          </cell>
          <cell r="B12519" t="str">
            <v>SD2</v>
          </cell>
        </row>
        <row r="12520">
          <cell r="A12520">
            <v>7696453752</v>
          </cell>
          <cell r="B12520" t="str">
            <v>SD2</v>
          </cell>
        </row>
        <row r="12521">
          <cell r="A12521">
            <v>7717167241</v>
          </cell>
          <cell r="B12521" t="str">
            <v>SD2</v>
          </cell>
        </row>
        <row r="12522">
          <cell r="A12522">
            <v>7722643297</v>
          </cell>
          <cell r="B12522" t="str">
            <v>SD2</v>
          </cell>
        </row>
        <row r="12523">
          <cell r="A12523">
            <v>7706215122</v>
          </cell>
          <cell r="B12523" t="str">
            <v>SD3</v>
          </cell>
        </row>
        <row r="12524">
          <cell r="A12524">
            <v>7722641928</v>
          </cell>
          <cell r="B12524" t="str">
            <v>SD2</v>
          </cell>
        </row>
        <row r="12525">
          <cell r="A12525">
            <v>7706214463</v>
          </cell>
          <cell r="B12525" t="str">
            <v>SD2</v>
          </cell>
        </row>
        <row r="12526">
          <cell r="A12526">
            <v>7696454462</v>
          </cell>
          <cell r="B12526" t="str">
            <v>SD2</v>
          </cell>
        </row>
        <row r="12527">
          <cell r="A12527">
            <v>7717175860</v>
          </cell>
          <cell r="B12527" t="str">
            <v>SD2</v>
          </cell>
        </row>
        <row r="12528">
          <cell r="A12528">
            <v>7696449558</v>
          </cell>
          <cell r="B12528" t="str">
            <v>SD2</v>
          </cell>
        </row>
        <row r="12529">
          <cell r="A12529">
            <v>7722641977</v>
          </cell>
          <cell r="B12529" t="str">
            <v>SD2</v>
          </cell>
        </row>
        <row r="12530">
          <cell r="A12530">
            <v>7722643177</v>
          </cell>
          <cell r="B12530" t="str">
            <v>SD2</v>
          </cell>
        </row>
        <row r="12531">
          <cell r="A12531">
            <v>7706209038</v>
          </cell>
          <cell r="B12531" t="str">
            <v>SD2</v>
          </cell>
        </row>
        <row r="12532">
          <cell r="A12532">
            <v>7706208863</v>
          </cell>
          <cell r="B12532" t="str">
            <v>SD2</v>
          </cell>
        </row>
        <row r="12533">
          <cell r="A12533">
            <v>7717175734</v>
          </cell>
          <cell r="B12533" t="str">
            <v>SD2</v>
          </cell>
        </row>
        <row r="12534">
          <cell r="A12534">
            <v>7717167796</v>
          </cell>
          <cell r="B12534" t="str">
            <v>SD2</v>
          </cell>
        </row>
        <row r="12535">
          <cell r="A12535">
            <v>7696446637</v>
          </cell>
          <cell r="B12535" t="str">
            <v>SD2</v>
          </cell>
        </row>
        <row r="12536">
          <cell r="A12536">
            <v>7717162000</v>
          </cell>
          <cell r="B12536" t="str">
            <v>SD2</v>
          </cell>
        </row>
        <row r="12537">
          <cell r="A12537">
            <v>7696446511</v>
          </cell>
          <cell r="B12537" t="str">
            <v>SD2</v>
          </cell>
        </row>
        <row r="12538">
          <cell r="A12538">
            <v>7706205011</v>
          </cell>
          <cell r="B12538" t="str">
            <v>SD2</v>
          </cell>
        </row>
        <row r="12539">
          <cell r="A12539">
            <v>7696446442</v>
          </cell>
          <cell r="B12539" t="str">
            <v>SD2</v>
          </cell>
        </row>
        <row r="12540">
          <cell r="A12540">
            <v>7696446381</v>
          </cell>
          <cell r="B12540" t="str">
            <v>SD2</v>
          </cell>
        </row>
        <row r="12541">
          <cell r="A12541">
            <v>7722627528</v>
          </cell>
          <cell r="B12541" t="str">
            <v>SD2</v>
          </cell>
        </row>
        <row r="12542">
          <cell r="A12542">
            <v>7717150453</v>
          </cell>
          <cell r="B12542" t="str">
            <v>SD2</v>
          </cell>
        </row>
        <row r="12543">
          <cell r="A12543">
            <v>7722626941</v>
          </cell>
          <cell r="B12543" t="str">
            <v>SD2</v>
          </cell>
        </row>
        <row r="12544">
          <cell r="A12544">
            <v>7717149130</v>
          </cell>
          <cell r="B12544" t="str">
            <v>SD2</v>
          </cell>
        </row>
        <row r="12545">
          <cell r="A12545">
            <v>7717149366</v>
          </cell>
          <cell r="B12545" t="str">
            <v>SD2</v>
          </cell>
        </row>
        <row r="12546">
          <cell r="A12546">
            <v>7696438978</v>
          </cell>
          <cell r="B12546" t="str">
            <v>SD2</v>
          </cell>
        </row>
        <row r="12547">
          <cell r="A12547">
            <v>7717149329</v>
          </cell>
          <cell r="B12547" t="str">
            <v>SD2</v>
          </cell>
        </row>
        <row r="12548">
          <cell r="A12548">
            <v>7717144415</v>
          </cell>
          <cell r="B12548" t="str">
            <v>SD2</v>
          </cell>
        </row>
        <row r="12549">
          <cell r="A12549">
            <v>7717147750</v>
          </cell>
          <cell r="B12549" t="str">
            <v>SD2</v>
          </cell>
        </row>
        <row r="12550">
          <cell r="A12550">
            <v>7696436908</v>
          </cell>
          <cell r="B12550" t="str">
            <v>SD2</v>
          </cell>
        </row>
        <row r="12551">
          <cell r="A12551">
            <v>7717148919</v>
          </cell>
          <cell r="B12551" t="str">
            <v>SD2</v>
          </cell>
        </row>
        <row r="12552">
          <cell r="A12552">
            <v>7717146160</v>
          </cell>
          <cell r="B12552" t="str">
            <v>SD2</v>
          </cell>
        </row>
        <row r="12553">
          <cell r="A12553">
            <v>7717146097</v>
          </cell>
          <cell r="B12553" t="str">
            <v>SD2</v>
          </cell>
        </row>
        <row r="12554">
          <cell r="A12554">
            <v>7696437452</v>
          </cell>
          <cell r="B12554" t="str">
            <v>SD2</v>
          </cell>
        </row>
        <row r="12555">
          <cell r="A12555">
            <v>7717146161</v>
          </cell>
          <cell r="B12555" t="str">
            <v>SD3</v>
          </cell>
        </row>
        <row r="12556">
          <cell r="A12556">
            <v>7722623805</v>
          </cell>
          <cell r="B12556" t="str">
            <v>SD2</v>
          </cell>
        </row>
        <row r="12557">
          <cell r="A12557">
            <v>7722623185</v>
          </cell>
          <cell r="B12557" t="str">
            <v>SD2</v>
          </cell>
        </row>
        <row r="12558">
          <cell r="A12558">
            <v>7706192477</v>
          </cell>
          <cell r="B12558" t="str">
            <v>SD2</v>
          </cell>
        </row>
        <row r="12559">
          <cell r="A12559">
            <v>7722623182</v>
          </cell>
          <cell r="B12559" t="str">
            <v>WDC</v>
          </cell>
        </row>
        <row r="12560">
          <cell r="A12560">
            <v>7722623181</v>
          </cell>
          <cell r="B12560" t="str">
            <v>SD2</v>
          </cell>
        </row>
        <row r="12561">
          <cell r="A12561">
            <v>7696435193</v>
          </cell>
          <cell r="B12561" t="str">
            <v>SD2</v>
          </cell>
        </row>
        <row r="12562">
          <cell r="A12562">
            <v>7696435228</v>
          </cell>
          <cell r="B12562" t="str">
            <v>SD2</v>
          </cell>
        </row>
        <row r="12563">
          <cell r="A12563">
            <v>7722623748</v>
          </cell>
          <cell r="B12563" t="str">
            <v>SD3</v>
          </cell>
        </row>
        <row r="12564">
          <cell r="A12564">
            <v>7722623683</v>
          </cell>
          <cell r="B12564" t="str">
            <v>SD2</v>
          </cell>
        </row>
        <row r="12565">
          <cell r="A12565">
            <v>7696436320</v>
          </cell>
          <cell r="B12565" t="str">
            <v>SD2</v>
          </cell>
        </row>
        <row r="12566">
          <cell r="A12566">
            <v>7717143175</v>
          </cell>
          <cell r="B12566" t="str">
            <v>SD2</v>
          </cell>
        </row>
        <row r="12567">
          <cell r="A12567">
            <v>7717141010</v>
          </cell>
          <cell r="B12567" t="str">
            <v>SD2</v>
          </cell>
        </row>
        <row r="12568">
          <cell r="A12568">
            <v>7722621759</v>
          </cell>
          <cell r="B12568" t="str">
            <v>SD2</v>
          </cell>
        </row>
        <row r="12569">
          <cell r="A12569">
            <v>7706189374</v>
          </cell>
          <cell r="B12569" t="str">
            <v>SD3</v>
          </cell>
        </row>
        <row r="12570">
          <cell r="A12570">
            <v>7706185944</v>
          </cell>
          <cell r="B12570" t="str">
            <v>SD2</v>
          </cell>
        </row>
        <row r="12571">
          <cell r="A12571">
            <v>7722621842</v>
          </cell>
          <cell r="B12571" t="str">
            <v>SD2</v>
          </cell>
        </row>
        <row r="12572">
          <cell r="A12572">
            <v>7696433456</v>
          </cell>
          <cell r="B12572" t="str">
            <v>SD2</v>
          </cell>
        </row>
        <row r="12573">
          <cell r="A12573">
            <v>7717137646</v>
          </cell>
          <cell r="B12573" t="str">
            <v>SD2</v>
          </cell>
        </row>
        <row r="12574">
          <cell r="A12574">
            <v>7706185801</v>
          </cell>
          <cell r="B12574" t="str">
            <v>SD2</v>
          </cell>
        </row>
        <row r="12575">
          <cell r="A12575">
            <v>7706187018</v>
          </cell>
          <cell r="B12575" t="str">
            <v>SD2</v>
          </cell>
        </row>
        <row r="12576">
          <cell r="A12576">
            <v>7706186728</v>
          </cell>
          <cell r="B12576" t="str">
            <v>SD2</v>
          </cell>
        </row>
        <row r="12577">
          <cell r="A12577">
            <v>7706187766</v>
          </cell>
          <cell r="B12577" t="str">
            <v>SD3</v>
          </cell>
        </row>
        <row r="12578">
          <cell r="A12578">
            <v>7717138638</v>
          </cell>
          <cell r="B12578" t="str">
            <v>SD2</v>
          </cell>
        </row>
        <row r="12579">
          <cell r="A12579">
            <v>7696432635</v>
          </cell>
          <cell r="B12579" t="str">
            <v>SD3</v>
          </cell>
        </row>
        <row r="12580">
          <cell r="A12580">
            <v>7717134920</v>
          </cell>
          <cell r="B12580" t="str">
            <v>SD2</v>
          </cell>
        </row>
        <row r="12581">
          <cell r="A12581">
            <v>7696429170</v>
          </cell>
          <cell r="B12581" t="str">
            <v>SD2</v>
          </cell>
        </row>
        <row r="12582">
          <cell r="A12582">
            <v>7722620547</v>
          </cell>
          <cell r="B12582" t="str">
            <v>SD2</v>
          </cell>
        </row>
        <row r="12583">
          <cell r="A12583">
            <v>7717132132</v>
          </cell>
          <cell r="B12583" t="str">
            <v>SD2</v>
          </cell>
        </row>
        <row r="12584">
          <cell r="A12584">
            <v>7722618562</v>
          </cell>
          <cell r="B12584" t="str">
            <v>SD2</v>
          </cell>
        </row>
        <row r="12585">
          <cell r="A12585">
            <v>7717130042</v>
          </cell>
          <cell r="B12585" t="str">
            <v>SD2</v>
          </cell>
        </row>
        <row r="12586">
          <cell r="A12586">
            <v>7706182786</v>
          </cell>
          <cell r="B12586" t="str">
            <v>SD2</v>
          </cell>
        </row>
        <row r="12587">
          <cell r="A12587">
            <v>7717127805</v>
          </cell>
          <cell r="B12587" t="str">
            <v>SD2</v>
          </cell>
        </row>
        <row r="12588">
          <cell r="A12588">
            <v>7722615929</v>
          </cell>
          <cell r="B12588" t="str">
            <v>SD2</v>
          </cell>
        </row>
        <row r="12589">
          <cell r="A12589">
            <v>7722616761</v>
          </cell>
          <cell r="B12589" t="str">
            <v>SD2</v>
          </cell>
        </row>
        <row r="12590">
          <cell r="A12590">
            <v>7722615960</v>
          </cell>
          <cell r="B12590" t="str">
            <v>SD2</v>
          </cell>
        </row>
        <row r="12591">
          <cell r="A12591">
            <v>7706181702</v>
          </cell>
          <cell r="B12591" t="str">
            <v>SD2</v>
          </cell>
        </row>
        <row r="12592">
          <cell r="A12592">
            <v>7717128117</v>
          </cell>
          <cell r="B12592" t="str">
            <v>SD3</v>
          </cell>
        </row>
        <row r="12593">
          <cell r="A12593">
            <v>7717129331</v>
          </cell>
          <cell r="B12593" t="str">
            <v>SD2</v>
          </cell>
        </row>
        <row r="12594">
          <cell r="A12594">
            <v>7717129903</v>
          </cell>
          <cell r="B12594" t="str">
            <v>SD2</v>
          </cell>
        </row>
        <row r="12595">
          <cell r="A12595">
            <v>7696427237</v>
          </cell>
          <cell r="B12595" t="str">
            <v>SD2</v>
          </cell>
        </row>
        <row r="12596">
          <cell r="A12596">
            <v>7696427518</v>
          </cell>
          <cell r="B12596" t="str">
            <v>SD3</v>
          </cell>
        </row>
        <row r="12597">
          <cell r="A12597">
            <v>7717127552</v>
          </cell>
          <cell r="B12597" t="str">
            <v>SD2</v>
          </cell>
        </row>
        <row r="12598">
          <cell r="A12598">
            <v>7696425356</v>
          </cell>
          <cell r="B12598" t="str">
            <v>SD2</v>
          </cell>
        </row>
        <row r="12599">
          <cell r="A12599">
            <v>7722616656</v>
          </cell>
          <cell r="B12599" t="str">
            <v>SD2</v>
          </cell>
        </row>
        <row r="12600">
          <cell r="A12600">
            <v>7706181391</v>
          </cell>
          <cell r="B12600" t="str">
            <v>SD2</v>
          </cell>
        </row>
        <row r="12601">
          <cell r="A12601">
            <v>7706176812</v>
          </cell>
          <cell r="B12601" t="str">
            <v>SD2</v>
          </cell>
        </row>
        <row r="12602">
          <cell r="A12602">
            <v>7717122763</v>
          </cell>
          <cell r="B12602" t="str">
            <v>SD2</v>
          </cell>
        </row>
        <row r="12603">
          <cell r="A12603">
            <v>7696424794</v>
          </cell>
          <cell r="B12603" t="str">
            <v>SD2</v>
          </cell>
        </row>
        <row r="12604">
          <cell r="A12604">
            <v>7696423598</v>
          </cell>
          <cell r="B12604" t="str">
            <v>SD2</v>
          </cell>
        </row>
        <row r="12605">
          <cell r="A12605">
            <v>7717122929</v>
          </cell>
          <cell r="B12605" t="str">
            <v>SD2</v>
          </cell>
        </row>
        <row r="12606">
          <cell r="A12606">
            <v>7706176203</v>
          </cell>
          <cell r="B12606" t="str">
            <v>SD2</v>
          </cell>
        </row>
        <row r="12607">
          <cell r="A12607">
            <v>7717121485</v>
          </cell>
          <cell r="B12607" t="str">
            <v>WDC</v>
          </cell>
        </row>
        <row r="12608">
          <cell r="A12608">
            <v>7717121393</v>
          </cell>
          <cell r="B12608" t="str">
            <v>SD2</v>
          </cell>
        </row>
        <row r="12609">
          <cell r="A12609">
            <v>7722614108</v>
          </cell>
          <cell r="B12609" t="str">
            <v>SD2</v>
          </cell>
        </row>
        <row r="12610">
          <cell r="A12610">
            <v>7717121590</v>
          </cell>
          <cell r="B12610" t="str">
            <v>SD2</v>
          </cell>
        </row>
        <row r="12611">
          <cell r="A12611">
            <v>7722613743</v>
          </cell>
          <cell r="B12611" t="str">
            <v>SD2</v>
          </cell>
        </row>
        <row r="12612">
          <cell r="A12612">
            <v>7722611934</v>
          </cell>
          <cell r="B12612" t="str">
            <v>SD2</v>
          </cell>
        </row>
        <row r="12613">
          <cell r="A12613">
            <v>7696417200</v>
          </cell>
          <cell r="B12613" t="str">
            <v>SD3</v>
          </cell>
        </row>
        <row r="12614">
          <cell r="A12614">
            <v>7706172321</v>
          </cell>
          <cell r="B12614" t="str">
            <v>SD3</v>
          </cell>
        </row>
        <row r="12615">
          <cell r="A12615">
            <v>7706174252</v>
          </cell>
          <cell r="B12615" t="str">
            <v>SD2</v>
          </cell>
        </row>
        <row r="12616">
          <cell r="A12616">
            <v>7722608536</v>
          </cell>
          <cell r="B12616" t="str">
            <v>SD2</v>
          </cell>
        </row>
        <row r="12617">
          <cell r="A12617">
            <v>7706174195</v>
          </cell>
          <cell r="B12617" t="str">
            <v>SD2</v>
          </cell>
        </row>
        <row r="12618">
          <cell r="A12618">
            <v>7696419775</v>
          </cell>
          <cell r="B12618" t="str">
            <v>WDC</v>
          </cell>
        </row>
        <row r="12619">
          <cell r="A12619">
            <v>7717118017</v>
          </cell>
          <cell r="B12619" t="str">
            <v>SD2</v>
          </cell>
        </row>
        <row r="12620">
          <cell r="A12620">
            <v>7706174234</v>
          </cell>
          <cell r="B12620" t="str">
            <v>SD2</v>
          </cell>
        </row>
        <row r="12621">
          <cell r="A12621">
            <v>7722613292</v>
          </cell>
          <cell r="B12621" t="str">
            <v>SD2</v>
          </cell>
        </row>
        <row r="12622">
          <cell r="A12622">
            <v>7696422334</v>
          </cell>
          <cell r="B12622" t="str">
            <v>WDC</v>
          </cell>
        </row>
        <row r="12623">
          <cell r="A12623">
            <v>7717117546</v>
          </cell>
          <cell r="B12623" t="str">
            <v>WDC</v>
          </cell>
        </row>
        <row r="12624">
          <cell r="A12624">
            <v>7722608231</v>
          </cell>
          <cell r="B12624" t="str">
            <v>WDC</v>
          </cell>
        </row>
        <row r="12625">
          <cell r="A12625">
            <v>7722608345</v>
          </cell>
          <cell r="B12625" t="str">
            <v>SD2</v>
          </cell>
        </row>
        <row r="12626">
          <cell r="A12626">
            <v>7717117508</v>
          </cell>
          <cell r="B12626" t="str">
            <v>SD2</v>
          </cell>
        </row>
        <row r="12627">
          <cell r="A12627">
            <v>7696420975</v>
          </cell>
          <cell r="B12627" t="str">
            <v>SD2</v>
          </cell>
        </row>
        <row r="12628">
          <cell r="A12628">
            <v>7717117330</v>
          </cell>
          <cell r="B12628" t="str">
            <v>SD2</v>
          </cell>
        </row>
        <row r="12629">
          <cell r="A12629">
            <v>7706159206</v>
          </cell>
          <cell r="B12629" t="str">
            <v>SD2</v>
          </cell>
        </row>
        <row r="12630">
          <cell r="A12630">
            <v>7706159231</v>
          </cell>
          <cell r="B12630" t="str">
            <v>WDC</v>
          </cell>
        </row>
        <row r="12631">
          <cell r="A12631">
            <v>7717102064</v>
          </cell>
          <cell r="B12631" t="str">
            <v>SD2</v>
          </cell>
        </row>
        <row r="12632">
          <cell r="A12632">
            <v>7706158970</v>
          </cell>
          <cell r="B12632" t="str">
            <v>SD2</v>
          </cell>
        </row>
        <row r="12633">
          <cell r="A12633">
            <v>7696411300</v>
          </cell>
          <cell r="B12633" t="str">
            <v>SD3</v>
          </cell>
        </row>
        <row r="12634">
          <cell r="A12634">
            <v>7722602310</v>
          </cell>
          <cell r="B12634" t="str">
            <v>SD2</v>
          </cell>
        </row>
        <row r="12635">
          <cell r="A12635">
            <v>7722602315</v>
          </cell>
          <cell r="B12635" t="str">
            <v>SD2</v>
          </cell>
        </row>
        <row r="12636">
          <cell r="A12636">
            <v>7696408256</v>
          </cell>
          <cell r="B12636" t="str">
            <v>SD2</v>
          </cell>
        </row>
        <row r="12637">
          <cell r="A12637">
            <v>7717097350</v>
          </cell>
          <cell r="B12637" t="str">
            <v>SD2</v>
          </cell>
        </row>
        <row r="12638">
          <cell r="A12638">
            <v>7722598127</v>
          </cell>
          <cell r="B12638" t="str">
            <v>SD2</v>
          </cell>
        </row>
        <row r="12639">
          <cell r="A12639">
            <v>7722598185</v>
          </cell>
          <cell r="B12639" t="str">
            <v>SD2</v>
          </cell>
        </row>
        <row r="12640">
          <cell r="A12640">
            <v>7717095543</v>
          </cell>
          <cell r="B12640" t="str">
            <v>SD2</v>
          </cell>
        </row>
        <row r="12641">
          <cell r="A12641">
            <v>7722598249</v>
          </cell>
          <cell r="B12641" t="str">
            <v>SD2</v>
          </cell>
        </row>
        <row r="12642">
          <cell r="A12642">
            <v>7722596652</v>
          </cell>
          <cell r="B12642" t="str">
            <v>SD2</v>
          </cell>
        </row>
        <row r="12643">
          <cell r="A12643">
            <v>7706152059</v>
          </cell>
          <cell r="B12643" t="str">
            <v>SD2</v>
          </cell>
        </row>
        <row r="12644">
          <cell r="A12644">
            <v>7696406137</v>
          </cell>
          <cell r="B12644" t="str">
            <v>SD2</v>
          </cell>
        </row>
        <row r="12645">
          <cell r="A12645">
            <v>7696405847</v>
          </cell>
          <cell r="B12645" t="str">
            <v>SD2</v>
          </cell>
        </row>
        <row r="12646">
          <cell r="A12646">
            <v>7717093368</v>
          </cell>
          <cell r="B12646" t="str">
            <v>SD2</v>
          </cell>
        </row>
        <row r="12647">
          <cell r="A12647">
            <v>7706150194</v>
          </cell>
          <cell r="B12647" t="str">
            <v>WDC</v>
          </cell>
        </row>
        <row r="12648">
          <cell r="A12648">
            <v>7717090849</v>
          </cell>
          <cell r="B12648" t="str">
            <v>SD2</v>
          </cell>
        </row>
        <row r="12649">
          <cell r="A12649">
            <v>7696407520</v>
          </cell>
          <cell r="B12649" t="str">
            <v>SD2</v>
          </cell>
        </row>
        <row r="12650">
          <cell r="A12650">
            <v>7706152423</v>
          </cell>
          <cell r="B12650" t="str">
            <v>SD2</v>
          </cell>
        </row>
        <row r="12651">
          <cell r="A12651">
            <v>7696405379</v>
          </cell>
          <cell r="B12651" t="str">
            <v>SD2</v>
          </cell>
        </row>
        <row r="12652">
          <cell r="A12652">
            <v>7706152410</v>
          </cell>
          <cell r="B12652" t="str">
            <v>SD2</v>
          </cell>
        </row>
        <row r="12653">
          <cell r="A12653">
            <v>7722596556</v>
          </cell>
          <cell r="B12653" t="str">
            <v>SD2</v>
          </cell>
        </row>
        <row r="12654">
          <cell r="A12654">
            <v>7696405774</v>
          </cell>
          <cell r="B12654" t="str">
            <v>WDC</v>
          </cell>
        </row>
        <row r="12655">
          <cell r="A12655">
            <v>7706152368</v>
          </cell>
          <cell r="B12655" t="str">
            <v>SD2</v>
          </cell>
        </row>
        <row r="12656">
          <cell r="A12656">
            <v>7717089510</v>
          </cell>
          <cell r="B12656" t="str">
            <v>SD2</v>
          </cell>
        </row>
        <row r="12657">
          <cell r="A12657">
            <v>7722593640</v>
          </cell>
          <cell r="B12657" t="str">
            <v>SD2</v>
          </cell>
        </row>
        <row r="12658">
          <cell r="A12658">
            <v>7696404586</v>
          </cell>
          <cell r="B12658" t="str">
            <v>SD2</v>
          </cell>
        </row>
        <row r="12659">
          <cell r="A12659">
            <v>7696404116</v>
          </cell>
          <cell r="B12659" t="str">
            <v>SD2</v>
          </cell>
        </row>
        <row r="12660">
          <cell r="A12660">
            <v>7696403934</v>
          </cell>
          <cell r="B12660" t="str">
            <v>SD2</v>
          </cell>
        </row>
        <row r="12661">
          <cell r="A12661">
            <v>7717087982</v>
          </cell>
          <cell r="B12661" t="str">
            <v>SD2</v>
          </cell>
        </row>
        <row r="12662">
          <cell r="A12662">
            <v>7717089470</v>
          </cell>
          <cell r="B12662" t="str">
            <v>WDC</v>
          </cell>
        </row>
        <row r="12663">
          <cell r="A12663">
            <v>7717086742</v>
          </cell>
          <cell r="B12663" t="str">
            <v>SD2</v>
          </cell>
        </row>
        <row r="12664">
          <cell r="A12664">
            <v>7717086592</v>
          </cell>
          <cell r="B12664" t="str">
            <v>SD2</v>
          </cell>
        </row>
        <row r="12665">
          <cell r="A12665">
            <v>7706145668</v>
          </cell>
          <cell r="B12665" t="str">
            <v>SD2</v>
          </cell>
        </row>
        <row r="12666">
          <cell r="A12666">
            <v>7717083705</v>
          </cell>
          <cell r="B12666" t="str">
            <v>SD2</v>
          </cell>
        </row>
        <row r="12667">
          <cell r="A12667">
            <v>7706142733</v>
          </cell>
          <cell r="B12667" t="str">
            <v>SD2</v>
          </cell>
        </row>
        <row r="12668">
          <cell r="A12668">
            <v>7706144272</v>
          </cell>
          <cell r="B12668" t="str">
            <v>SD2</v>
          </cell>
        </row>
        <row r="12669">
          <cell r="A12669">
            <v>7706144339</v>
          </cell>
          <cell r="B12669" t="str">
            <v>SD2</v>
          </cell>
        </row>
        <row r="12670">
          <cell r="A12670">
            <v>7706142389</v>
          </cell>
          <cell r="B12670" t="str">
            <v>SD2</v>
          </cell>
        </row>
        <row r="12671">
          <cell r="A12671">
            <v>7722590122</v>
          </cell>
          <cell r="B12671" t="str">
            <v>SD2</v>
          </cell>
        </row>
        <row r="12672">
          <cell r="A12672">
            <v>7696401072</v>
          </cell>
          <cell r="B12672" t="str">
            <v>SD2</v>
          </cell>
        </row>
        <row r="12673">
          <cell r="A12673">
            <v>7717084835</v>
          </cell>
          <cell r="B12673" t="str">
            <v>SD2</v>
          </cell>
        </row>
        <row r="12674">
          <cell r="A12674">
            <v>7706142819</v>
          </cell>
          <cell r="B12674" t="str">
            <v>WDC</v>
          </cell>
        </row>
        <row r="12675">
          <cell r="A12675">
            <v>7706142485</v>
          </cell>
          <cell r="B12675" t="str">
            <v>WDC</v>
          </cell>
        </row>
        <row r="12676">
          <cell r="A12676">
            <v>7717083597</v>
          </cell>
          <cell r="B12676" t="str">
            <v>WDC</v>
          </cell>
        </row>
        <row r="12677">
          <cell r="A12677">
            <v>7706143900</v>
          </cell>
          <cell r="B12677" t="str">
            <v>SD2</v>
          </cell>
        </row>
        <row r="12678">
          <cell r="A12678">
            <v>7722592308</v>
          </cell>
          <cell r="B12678" t="str">
            <v>WDC</v>
          </cell>
        </row>
        <row r="12679">
          <cell r="A12679">
            <v>7717085280</v>
          </cell>
          <cell r="B12679" t="str">
            <v>SD2</v>
          </cell>
        </row>
        <row r="12680">
          <cell r="A12680">
            <v>7717084690</v>
          </cell>
          <cell r="B12680" t="str">
            <v>SD2</v>
          </cell>
        </row>
        <row r="12681">
          <cell r="A12681">
            <v>7696402072</v>
          </cell>
          <cell r="B12681" t="str">
            <v>SD2</v>
          </cell>
        </row>
        <row r="12682">
          <cell r="A12682">
            <v>7696399604</v>
          </cell>
          <cell r="B12682" t="str">
            <v>SD2</v>
          </cell>
        </row>
        <row r="12683">
          <cell r="A12683">
            <v>7717078393</v>
          </cell>
          <cell r="B12683" t="str">
            <v>SD3</v>
          </cell>
        </row>
        <row r="12684">
          <cell r="A12684">
            <v>7717076395</v>
          </cell>
          <cell r="B12684" t="str">
            <v>WDC</v>
          </cell>
        </row>
        <row r="12685">
          <cell r="A12685">
            <v>7717076938</v>
          </cell>
          <cell r="B12685" t="str">
            <v>SD2</v>
          </cell>
        </row>
        <row r="12686">
          <cell r="A12686">
            <v>7717076787</v>
          </cell>
          <cell r="B12686" t="str">
            <v>SD2</v>
          </cell>
        </row>
        <row r="12687">
          <cell r="A12687">
            <v>7722588549</v>
          </cell>
          <cell r="B12687" t="str">
            <v>SD2</v>
          </cell>
        </row>
        <row r="12688">
          <cell r="A12688">
            <v>7706138843</v>
          </cell>
          <cell r="B12688" t="str">
            <v>SD2</v>
          </cell>
        </row>
        <row r="12689">
          <cell r="A12689">
            <v>7717076952</v>
          </cell>
          <cell r="B12689" t="str">
            <v>SD2</v>
          </cell>
        </row>
        <row r="12690">
          <cell r="A12690">
            <v>7696398087</v>
          </cell>
          <cell r="B12690" t="str">
            <v>SD2</v>
          </cell>
        </row>
        <row r="12691">
          <cell r="A12691">
            <v>7722587561</v>
          </cell>
          <cell r="B12691" t="str">
            <v>SD2</v>
          </cell>
        </row>
        <row r="12692">
          <cell r="A12692">
            <v>7696397513</v>
          </cell>
          <cell r="B12692" t="str">
            <v>SD2</v>
          </cell>
        </row>
        <row r="12693">
          <cell r="A12693">
            <v>7722587782</v>
          </cell>
          <cell r="B12693" t="str">
            <v>SD3</v>
          </cell>
        </row>
        <row r="12694">
          <cell r="A12694">
            <v>7696397512</v>
          </cell>
          <cell r="B12694" t="str">
            <v>WDC</v>
          </cell>
        </row>
        <row r="12695">
          <cell r="A12695">
            <v>7696397553</v>
          </cell>
          <cell r="B12695" t="str">
            <v>SD2</v>
          </cell>
        </row>
        <row r="12696">
          <cell r="A12696">
            <v>7706134383</v>
          </cell>
          <cell r="B12696" t="str">
            <v>SD2</v>
          </cell>
        </row>
        <row r="12697">
          <cell r="A12697">
            <v>7696396614</v>
          </cell>
          <cell r="B12697" t="str">
            <v>SD2</v>
          </cell>
        </row>
        <row r="12698">
          <cell r="A12698">
            <v>7717070258</v>
          </cell>
          <cell r="B12698" t="str">
            <v>SD2</v>
          </cell>
        </row>
        <row r="12699">
          <cell r="A12699">
            <v>7722585552</v>
          </cell>
          <cell r="B12699" t="str">
            <v>SD2</v>
          </cell>
        </row>
        <row r="12700">
          <cell r="A12700">
            <v>7706134391</v>
          </cell>
          <cell r="B12700" t="str">
            <v>WDC</v>
          </cell>
        </row>
        <row r="12701">
          <cell r="A12701">
            <v>7722586430</v>
          </cell>
          <cell r="B12701" t="str">
            <v>SD2</v>
          </cell>
        </row>
        <row r="12702">
          <cell r="A12702">
            <v>7717072954</v>
          </cell>
          <cell r="B12702" t="str">
            <v>SD2</v>
          </cell>
        </row>
        <row r="12703">
          <cell r="A12703">
            <v>7696396026</v>
          </cell>
          <cell r="B12703" t="str">
            <v>SD2</v>
          </cell>
        </row>
        <row r="12704">
          <cell r="A12704">
            <v>7706136998</v>
          </cell>
          <cell r="B12704" t="str">
            <v>SD2</v>
          </cell>
        </row>
        <row r="12705">
          <cell r="A12705">
            <v>7717072142</v>
          </cell>
          <cell r="B12705" t="str">
            <v>SD3</v>
          </cell>
        </row>
        <row r="12706">
          <cell r="A12706">
            <v>7706133743</v>
          </cell>
          <cell r="B12706" t="str">
            <v>SD2</v>
          </cell>
        </row>
        <row r="12707">
          <cell r="A12707">
            <v>7706133783</v>
          </cell>
          <cell r="B12707" t="str">
            <v>SD3</v>
          </cell>
        </row>
        <row r="12708">
          <cell r="A12708">
            <v>7722582529</v>
          </cell>
          <cell r="B12708" t="str">
            <v>SD3</v>
          </cell>
        </row>
        <row r="12709">
          <cell r="A12709">
            <v>7696392522</v>
          </cell>
          <cell r="B12709" t="str">
            <v>SD2</v>
          </cell>
        </row>
        <row r="12710">
          <cell r="A12710">
            <v>7722583819</v>
          </cell>
          <cell r="B12710" t="str">
            <v>SD2</v>
          </cell>
        </row>
        <row r="12711">
          <cell r="A12711">
            <v>7717068247</v>
          </cell>
          <cell r="B12711" t="str">
            <v>SD2</v>
          </cell>
        </row>
        <row r="12712">
          <cell r="A12712">
            <v>7722581589</v>
          </cell>
          <cell r="B12712" t="str">
            <v>SD2</v>
          </cell>
        </row>
        <row r="12713">
          <cell r="A12713">
            <v>7696388005</v>
          </cell>
          <cell r="B12713" t="str">
            <v>SD3</v>
          </cell>
        </row>
        <row r="12714">
          <cell r="A12714">
            <v>7722578293</v>
          </cell>
          <cell r="B12714" t="str">
            <v>SD2</v>
          </cell>
        </row>
        <row r="12715">
          <cell r="A12715">
            <v>7696390529</v>
          </cell>
          <cell r="B12715" t="str">
            <v>SD2</v>
          </cell>
        </row>
        <row r="12716">
          <cell r="A12716">
            <v>7717064892</v>
          </cell>
          <cell r="B12716" t="str">
            <v>SD3</v>
          </cell>
        </row>
        <row r="12717">
          <cell r="A12717">
            <v>7696387888</v>
          </cell>
          <cell r="B12717" t="str">
            <v>SD2</v>
          </cell>
        </row>
        <row r="12718">
          <cell r="A12718">
            <v>7717056469</v>
          </cell>
          <cell r="B12718" t="str">
            <v>SD2</v>
          </cell>
        </row>
        <row r="12719">
          <cell r="A12719">
            <v>7717062201</v>
          </cell>
          <cell r="B12719" t="str">
            <v>SD2</v>
          </cell>
        </row>
        <row r="12720">
          <cell r="A12720">
            <v>7722575241</v>
          </cell>
          <cell r="B12720" t="str">
            <v>SD2</v>
          </cell>
        </row>
        <row r="12721">
          <cell r="A12721">
            <v>7722579982</v>
          </cell>
          <cell r="B12721" t="str">
            <v>SD2</v>
          </cell>
        </row>
        <row r="12722">
          <cell r="A12722">
            <v>7717051923</v>
          </cell>
          <cell r="B12722" t="str">
            <v>SD2</v>
          </cell>
        </row>
        <row r="12723">
          <cell r="A12723">
            <v>7717051604</v>
          </cell>
          <cell r="B12723" t="str">
            <v>SD2</v>
          </cell>
        </row>
        <row r="12724">
          <cell r="A12724">
            <v>7717051879</v>
          </cell>
          <cell r="B12724" t="str">
            <v>WDC</v>
          </cell>
        </row>
        <row r="12725">
          <cell r="A12725">
            <v>7706119385</v>
          </cell>
          <cell r="B12725" t="str">
            <v>SD2</v>
          </cell>
        </row>
        <row r="12726">
          <cell r="A12726">
            <v>7717042152</v>
          </cell>
          <cell r="B12726" t="str">
            <v>SD2</v>
          </cell>
        </row>
        <row r="12727">
          <cell r="A12727">
            <v>7717041789</v>
          </cell>
          <cell r="B12727" t="str">
            <v>SD2</v>
          </cell>
        </row>
        <row r="12728">
          <cell r="A12728">
            <v>7722563839</v>
          </cell>
          <cell r="B12728" t="str">
            <v>SD2</v>
          </cell>
        </row>
        <row r="12729">
          <cell r="A12729">
            <v>7717040663</v>
          </cell>
          <cell r="B12729" t="str">
            <v>SD2</v>
          </cell>
        </row>
        <row r="12730">
          <cell r="A12730">
            <v>7717040823</v>
          </cell>
          <cell r="B12730" t="str">
            <v>SD2</v>
          </cell>
        </row>
        <row r="12731">
          <cell r="A12731">
            <v>7717036736</v>
          </cell>
          <cell r="B12731" t="str">
            <v>SD2</v>
          </cell>
        </row>
        <row r="12732">
          <cell r="A12732">
            <v>7717036657</v>
          </cell>
          <cell r="B12732" t="str">
            <v>SD2</v>
          </cell>
        </row>
        <row r="12733">
          <cell r="A12733">
            <v>7706108398</v>
          </cell>
          <cell r="B12733" t="str">
            <v>SD2</v>
          </cell>
        </row>
        <row r="12734">
          <cell r="A12734">
            <v>7706106113</v>
          </cell>
          <cell r="B12734" t="str">
            <v>SD2</v>
          </cell>
        </row>
        <row r="12735">
          <cell r="A12735">
            <v>7717038637</v>
          </cell>
          <cell r="B12735" t="str">
            <v>SD2</v>
          </cell>
        </row>
        <row r="12736">
          <cell r="A12736">
            <v>7717037547</v>
          </cell>
          <cell r="B12736" t="str">
            <v>SD3</v>
          </cell>
        </row>
        <row r="12737">
          <cell r="A12737">
            <v>7706106114</v>
          </cell>
          <cell r="B12737" t="str">
            <v>SD3</v>
          </cell>
        </row>
        <row r="12738">
          <cell r="A12738">
            <v>7717035243</v>
          </cell>
          <cell r="B12738" t="str">
            <v>SD2</v>
          </cell>
        </row>
        <row r="12739">
          <cell r="A12739">
            <v>7706102811</v>
          </cell>
          <cell r="B12739" t="str">
            <v>SD2</v>
          </cell>
        </row>
        <row r="12740">
          <cell r="A12740">
            <v>7717029877</v>
          </cell>
          <cell r="B12740" t="str">
            <v>WDC</v>
          </cell>
        </row>
        <row r="12741">
          <cell r="A12741">
            <v>7696364393</v>
          </cell>
          <cell r="B12741" t="str">
            <v>SD2</v>
          </cell>
        </row>
        <row r="12742">
          <cell r="A12742">
            <v>7717027290</v>
          </cell>
          <cell r="B12742" t="str">
            <v>SD2</v>
          </cell>
        </row>
        <row r="12743">
          <cell r="A12743">
            <v>7706101785</v>
          </cell>
          <cell r="B12743" t="str">
            <v>SD2</v>
          </cell>
        </row>
        <row r="12744">
          <cell r="A12744">
            <v>7722557503</v>
          </cell>
          <cell r="B12744" t="str">
            <v>WDC</v>
          </cell>
        </row>
        <row r="12745">
          <cell r="A12745">
            <v>7706098529</v>
          </cell>
          <cell r="B12745" t="str">
            <v>SD2</v>
          </cell>
        </row>
        <row r="12746">
          <cell r="A12746">
            <v>7717031546</v>
          </cell>
          <cell r="B12746" t="str">
            <v>SD2</v>
          </cell>
        </row>
        <row r="12747">
          <cell r="A12747">
            <v>7706101482</v>
          </cell>
          <cell r="B12747" t="str">
            <v>SD2</v>
          </cell>
        </row>
        <row r="12748">
          <cell r="A12748">
            <v>7717028458</v>
          </cell>
          <cell r="B12748" t="str">
            <v>SD2</v>
          </cell>
        </row>
        <row r="12749">
          <cell r="A12749">
            <v>7706096549</v>
          </cell>
          <cell r="B12749" t="str">
            <v>SD2</v>
          </cell>
        </row>
        <row r="12750">
          <cell r="A12750">
            <v>7706096488</v>
          </cell>
          <cell r="B12750" t="str">
            <v>SD2</v>
          </cell>
        </row>
        <row r="12751">
          <cell r="A12751">
            <v>7717024275</v>
          </cell>
          <cell r="B12751" t="str">
            <v>SD3</v>
          </cell>
        </row>
        <row r="12752">
          <cell r="A12752">
            <v>7717024221</v>
          </cell>
          <cell r="B12752" t="str">
            <v>SD2</v>
          </cell>
        </row>
        <row r="12753">
          <cell r="A12753">
            <v>7717024077</v>
          </cell>
          <cell r="B12753" t="str">
            <v>SD2</v>
          </cell>
        </row>
        <row r="12754">
          <cell r="A12754">
            <v>7706095040</v>
          </cell>
          <cell r="B12754" t="str">
            <v>SD2</v>
          </cell>
        </row>
        <row r="12755">
          <cell r="A12755">
            <v>7706095434</v>
          </cell>
          <cell r="B12755" t="str">
            <v>SD2</v>
          </cell>
        </row>
        <row r="12756">
          <cell r="A12756">
            <v>7717021371</v>
          </cell>
          <cell r="B12756" t="str">
            <v>SD2</v>
          </cell>
        </row>
        <row r="12757">
          <cell r="A12757">
            <v>7717021402</v>
          </cell>
          <cell r="B12757" t="str">
            <v>SD2</v>
          </cell>
        </row>
        <row r="12758">
          <cell r="A12758">
            <v>7706093964</v>
          </cell>
          <cell r="B12758" t="str">
            <v>SD2</v>
          </cell>
        </row>
        <row r="12759">
          <cell r="A12759">
            <v>7717015641</v>
          </cell>
          <cell r="B12759" t="str">
            <v>WDC</v>
          </cell>
        </row>
        <row r="12760">
          <cell r="A12760">
            <v>7706092987</v>
          </cell>
          <cell r="B12760" t="str">
            <v>SD2</v>
          </cell>
        </row>
        <row r="12761">
          <cell r="A12761">
            <v>7717015648</v>
          </cell>
          <cell r="B12761" t="str">
            <v>SD2</v>
          </cell>
        </row>
        <row r="12762">
          <cell r="A12762">
            <v>7722548202</v>
          </cell>
          <cell r="B12762" t="str">
            <v>SD2</v>
          </cell>
        </row>
        <row r="12763">
          <cell r="A12763">
            <v>7706090493</v>
          </cell>
          <cell r="B12763" t="str">
            <v>SD2</v>
          </cell>
        </row>
        <row r="12764">
          <cell r="A12764">
            <v>7706090710</v>
          </cell>
          <cell r="B12764" t="str">
            <v>SD2</v>
          </cell>
        </row>
        <row r="12765">
          <cell r="A12765">
            <v>7717015687</v>
          </cell>
          <cell r="B12765" t="str">
            <v>WDC</v>
          </cell>
        </row>
        <row r="12766">
          <cell r="A12766">
            <v>7696358710</v>
          </cell>
          <cell r="B12766" t="str">
            <v>WDC</v>
          </cell>
        </row>
        <row r="12767">
          <cell r="A12767">
            <v>7722549985</v>
          </cell>
          <cell r="B12767" t="str">
            <v>SD2</v>
          </cell>
        </row>
        <row r="12768">
          <cell r="A12768">
            <v>7706093205</v>
          </cell>
          <cell r="B12768" t="str">
            <v>SD2</v>
          </cell>
        </row>
        <row r="12769">
          <cell r="A12769">
            <v>7706093219</v>
          </cell>
          <cell r="B12769" t="str">
            <v>SD2</v>
          </cell>
        </row>
        <row r="12770">
          <cell r="A12770">
            <v>7706092975</v>
          </cell>
          <cell r="B12770" t="str">
            <v>SD2</v>
          </cell>
        </row>
        <row r="12771">
          <cell r="A12771">
            <v>7717015914</v>
          </cell>
          <cell r="B12771" t="str">
            <v>SD2</v>
          </cell>
        </row>
        <row r="12772">
          <cell r="A12772">
            <v>7722547262</v>
          </cell>
          <cell r="B12772" t="str">
            <v>SD2</v>
          </cell>
        </row>
        <row r="12773">
          <cell r="A12773">
            <v>7706089557</v>
          </cell>
          <cell r="B12773" t="str">
            <v>SD2</v>
          </cell>
        </row>
        <row r="12774">
          <cell r="A12774">
            <v>7717014226</v>
          </cell>
          <cell r="B12774" t="str">
            <v>SD2</v>
          </cell>
        </row>
        <row r="12775">
          <cell r="A12775">
            <v>7717014409</v>
          </cell>
          <cell r="B12775" t="str">
            <v>SD2</v>
          </cell>
        </row>
        <row r="12776">
          <cell r="A12776">
            <v>7696356025</v>
          </cell>
          <cell r="B12776" t="str">
            <v>SD2</v>
          </cell>
        </row>
        <row r="12777">
          <cell r="A12777">
            <v>7717014236</v>
          </cell>
          <cell r="B12777" t="str">
            <v>SD2</v>
          </cell>
        </row>
        <row r="12778">
          <cell r="A12778">
            <v>7717014150</v>
          </cell>
          <cell r="B12778" t="str">
            <v>WDC</v>
          </cell>
        </row>
        <row r="12779">
          <cell r="A12779">
            <v>7696355369</v>
          </cell>
          <cell r="B12779" t="str">
            <v>SD2</v>
          </cell>
        </row>
        <row r="12780">
          <cell r="A12780">
            <v>7706088626</v>
          </cell>
          <cell r="B12780" t="str">
            <v>SD2</v>
          </cell>
        </row>
        <row r="12781">
          <cell r="A12781">
            <v>7696354274</v>
          </cell>
          <cell r="B12781" t="str">
            <v>SD2</v>
          </cell>
        </row>
        <row r="12782">
          <cell r="A12782">
            <v>7717011256</v>
          </cell>
          <cell r="B12782" t="str">
            <v>SD2</v>
          </cell>
        </row>
        <row r="12783">
          <cell r="A12783">
            <v>7696347218</v>
          </cell>
          <cell r="B12783" t="str">
            <v>SD2</v>
          </cell>
        </row>
        <row r="12784">
          <cell r="A12784">
            <v>7717007771</v>
          </cell>
          <cell r="B12784" t="str">
            <v>SD2</v>
          </cell>
        </row>
        <row r="12785">
          <cell r="A12785">
            <v>7717003768</v>
          </cell>
          <cell r="B12785" t="str">
            <v>SD2</v>
          </cell>
        </row>
        <row r="12786">
          <cell r="A12786">
            <v>7696350498</v>
          </cell>
          <cell r="B12786" t="str">
            <v>SD2</v>
          </cell>
        </row>
        <row r="12787">
          <cell r="A12787">
            <v>7696347263</v>
          </cell>
          <cell r="B12787" t="str">
            <v>SD2</v>
          </cell>
        </row>
        <row r="12788">
          <cell r="A12788">
            <v>7706081671</v>
          </cell>
          <cell r="B12788" t="str">
            <v>SD2</v>
          </cell>
        </row>
        <row r="12789">
          <cell r="A12789">
            <v>7706085349</v>
          </cell>
          <cell r="B12789" t="str">
            <v>SD2</v>
          </cell>
        </row>
        <row r="12790">
          <cell r="A12790">
            <v>7716998842</v>
          </cell>
          <cell r="B12790" t="str">
            <v>SD2</v>
          </cell>
        </row>
        <row r="12791">
          <cell r="A12791">
            <v>7717003605</v>
          </cell>
          <cell r="B12791" t="str">
            <v>SD2</v>
          </cell>
        </row>
        <row r="12792">
          <cell r="A12792">
            <v>7716999132</v>
          </cell>
          <cell r="B12792" t="str">
            <v>SD3</v>
          </cell>
        </row>
        <row r="12793">
          <cell r="A12793">
            <v>7722531513</v>
          </cell>
          <cell r="B12793" t="str">
            <v>SD2</v>
          </cell>
        </row>
        <row r="12794">
          <cell r="A12794">
            <v>7696344559</v>
          </cell>
          <cell r="B12794" t="str">
            <v>SD2</v>
          </cell>
        </row>
        <row r="12795">
          <cell r="A12795">
            <v>7696341951</v>
          </cell>
          <cell r="B12795" t="str">
            <v>SD2</v>
          </cell>
        </row>
        <row r="12796">
          <cell r="A12796">
            <v>7706069726</v>
          </cell>
          <cell r="B12796" t="str">
            <v>SD2</v>
          </cell>
        </row>
        <row r="12797">
          <cell r="A12797">
            <v>7706072920</v>
          </cell>
          <cell r="B12797" t="str">
            <v>SD2</v>
          </cell>
        </row>
        <row r="12798">
          <cell r="A12798">
            <v>7722531405</v>
          </cell>
          <cell r="B12798" t="str">
            <v>SD2</v>
          </cell>
        </row>
        <row r="12799">
          <cell r="A12799">
            <v>7716980512</v>
          </cell>
          <cell r="B12799" t="str">
            <v>SD2</v>
          </cell>
        </row>
        <row r="12800">
          <cell r="A12800">
            <v>7716980394</v>
          </cell>
          <cell r="B12800" t="str">
            <v>SD2</v>
          </cell>
        </row>
        <row r="12801">
          <cell r="A12801">
            <v>7716981266</v>
          </cell>
          <cell r="B12801" t="str">
            <v>SD2</v>
          </cell>
        </row>
        <row r="12802">
          <cell r="A12802">
            <v>7716981113</v>
          </cell>
          <cell r="B12802" t="str">
            <v>SD2</v>
          </cell>
        </row>
        <row r="12803">
          <cell r="A12803">
            <v>7716979357</v>
          </cell>
          <cell r="B12803" t="str">
            <v>SD3</v>
          </cell>
        </row>
        <row r="12804">
          <cell r="A12804">
            <v>7696334382</v>
          </cell>
          <cell r="B12804" t="str">
            <v>SD2</v>
          </cell>
        </row>
        <row r="12805">
          <cell r="A12805">
            <v>7722524565</v>
          </cell>
          <cell r="B12805" t="str">
            <v>SD2</v>
          </cell>
        </row>
        <row r="12806">
          <cell r="A12806">
            <v>7696334536</v>
          </cell>
          <cell r="B12806" t="str">
            <v>SD2</v>
          </cell>
        </row>
        <row r="12807">
          <cell r="A12807">
            <v>7716977256</v>
          </cell>
          <cell r="B12807" t="str">
            <v>SD3</v>
          </cell>
        </row>
        <row r="12808">
          <cell r="A12808">
            <v>7716976082</v>
          </cell>
          <cell r="B12808" t="str">
            <v>SD2</v>
          </cell>
        </row>
        <row r="12809">
          <cell r="A12809">
            <v>7722524722</v>
          </cell>
          <cell r="B12809" t="str">
            <v>SD2</v>
          </cell>
        </row>
        <row r="12810">
          <cell r="A12810">
            <v>7696334927</v>
          </cell>
          <cell r="B12810" t="str">
            <v>SD2</v>
          </cell>
        </row>
        <row r="12811">
          <cell r="A12811">
            <v>7696336483</v>
          </cell>
          <cell r="B12811" t="str">
            <v>SD2</v>
          </cell>
        </row>
        <row r="12812">
          <cell r="A12812">
            <v>7716977548</v>
          </cell>
          <cell r="B12812" t="str">
            <v>SD2</v>
          </cell>
        </row>
        <row r="12813">
          <cell r="A12813">
            <v>7706062836</v>
          </cell>
          <cell r="B12813" t="str">
            <v>SD2</v>
          </cell>
        </row>
        <row r="12814">
          <cell r="A12814">
            <v>7706061481</v>
          </cell>
          <cell r="B12814" t="str">
            <v>SD2</v>
          </cell>
        </row>
        <row r="12815">
          <cell r="A12815">
            <v>7696333647</v>
          </cell>
          <cell r="B12815" t="str">
            <v>SD2</v>
          </cell>
        </row>
        <row r="12816">
          <cell r="A12816">
            <v>7706061487</v>
          </cell>
          <cell r="B12816" t="str">
            <v>SD2</v>
          </cell>
        </row>
        <row r="12817">
          <cell r="A12817">
            <v>7716976338</v>
          </cell>
          <cell r="B12817" t="str">
            <v>WDC</v>
          </cell>
        </row>
        <row r="12818">
          <cell r="A12818">
            <v>7716973100</v>
          </cell>
          <cell r="B12818" t="str">
            <v>SD2</v>
          </cell>
        </row>
        <row r="12819">
          <cell r="A12819">
            <v>7716973243</v>
          </cell>
          <cell r="B12819" t="str">
            <v>SD2</v>
          </cell>
        </row>
        <row r="12820">
          <cell r="A12820">
            <v>7722523354</v>
          </cell>
          <cell r="B12820" t="str">
            <v>SD2</v>
          </cell>
        </row>
        <row r="12821">
          <cell r="A12821">
            <v>7716970314</v>
          </cell>
          <cell r="B12821" t="str">
            <v>SD2</v>
          </cell>
        </row>
        <row r="12822">
          <cell r="A12822">
            <v>7716970056</v>
          </cell>
          <cell r="B12822" t="str">
            <v>SD2</v>
          </cell>
        </row>
        <row r="12823">
          <cell r="A12823">
            <v>7716970312</v>
          </cell>
          <cell r="B12823" t="str">
            <v>SD2</v>
          </cell>
        </row>
        <row r="12824">
          <cell r="A12824">
            <v>7722523363</v>
          </cell>
          <cell r="B12824" t="str">
            <v>WDC</v>
          </cell>
        </row>
        <row r="12825">
          <cell r="A12825">
            <v>7696332623</v>
          </cell>
          <cell r="B12825" t="str">
            <v>SD3</v>
          </cell>
        </row>
        <row r="12826">
          <cell r="A12826">
            <v>7716969021</v>
          </cell>
          <cell r="B12826" t="str">
            <v>SD2</v>
          </cell>
        </row>
        <row r="12827">
          <cell r="A12827">
            <v>7722521791</v>
          </cell>
          <cell r="B12827" t="str">
            <v>WDC</v>
          </cell>
        </row>
        <row r="12828">
          <cell r="A12828">
            <v>7716967157</v>
          </cell>
          <cell r="B12828" t="str">
            <v>WDC</v>
          </cell>
        </row>
        <row r="12829">
          <cell r="A12829">
            <v>7706051956</v>
          </cell>
          <cell r="B12829" t="str">
            <v>SD2</v>
          </cell>
        </row>
        <row r="12830">
          <cell r="A12830">
            <v>7716965938</v>
          </cell>
          <cell r="B12830" t="str">
            <v>SD2</v>
          </cell>
        </row>
        <row r="12831">
          <cell r="A12831">
            <v>7722521690</v>
          </cell>
          <cell r="B12831" t="str">
            <v>SD2</v>
          </cell>
        </row>
        <row r="12832">
          <cell r="A12832">
            <v>7706051991</v>
          </cell>
          <cell r="B12832" t="str">
            <v>SD2</v>
          </cell>
        </row>
        <row r="12833">
          <cell r="A12833">
            <v>7706052112</v>
          </cell>
          <cell r="B12833" t="str">
            <v>SD2</v>
          </cell>
        </row>
        <row r="12834">
          <cell r="A12834">
            <v>7696330240</v>
          </cell>
          <cell r="B12834" t="str">
            <v>WDC</v>
          </cell>
        </row>
        <row r="12835">
          <cell r="A12835">
            <v>7716962328</v>
          </cell>
          <cell r="B12835" t="str">
            <v>SD2</v>
          </cell>
        </row>
        <row r="12836">
          <cell r="A12836">
            <v>7696330333</v>
          </cell>
          <cell r="B12836" t="str">
            <v>SD2</v>
          </cell>
        </row>
        <row r="12837">
          <cell r="A12837">
            <v>7722520820</v>
          </cell>
          <cell r="B12837" t="str">
            <v>SD3</v>
          </cell>
        </row>
        <row r="12838">
          <cell r="A12838">
            <v>7696330184</v>
          </cell>
          <cell r="B12838" t="str">
            <v>SD3</v>
          </cell>
        </row>
        <row r="12839">
          <cell r="A12839">
            <v>7722520559</v>
          </cell>
          <cell r="B12839" t="str">
            <v>SD2</v>
          </cell>
        </row>
        <row r="12840">
          <cell r="A12840">
            <v>7716967125</v>
          </cell>
          <cell r="B12840" t="str">
            <v>SD2</v>
          </cell>
        </row>
        <row r="12841">
          <cell r="A12841">
            <v>7706054182</v>
          </cell>
          <cell r="B12841" t="str">
            <v>SD2</v>
          </cell>
        </row>
        <row r="12842">
          <cell r="A12842">
            <v>7706051076</v>
          </cell>
          <cell r="B12842" t="str">
            <v>SD2</v>
          </cell>
        </row>
        <row r="12843">
          <cell r="A12843">
            <v>7722518008</v>
          </cell>
          <cell r="B12843" t="str">
            <v>SD2</v>
          </cell>
        </row>
        <row r="12844">
          <cell r="A12844">
            <v>7722516654</v>
          </cell>
          <cell r="B12844" t="str">
            <v>SD2</v>
          </cell>
        </row>
        <row r="12845">
          <cell r="A12845">
            <v>7706050137</v>
          </cell>
          <cell r="B12845" t="str">
            <v>SD2</v>
          </cell>
        </row>
        <row r="12846">
          <cell r="A12846">
            <v>7716960151</v>
          </cell>
          <cell r="B12846" t="str">
            <v>SD3</v>
          </cell>
        </row>
        <row r="12847">
          <cell r="A12847">
            <v>7706050133</v>
          </cell>
          <cell r="B12847" t="str">
            <v>SD2</v>
          </cell>
        </row>
        <row r="12848">
          <cell r="A12848">
            <v>7706048910</v>
          </cell>
          <cell r="B12848" t="str">
            <v>SD2</v>
          </cell>
        </row>
        <row r="12849">
          <cell r="A12849">
            <v>7696325621</v>
          </cell>
          <cell r="B12849" t="str">
            <v>SD2</v>
          </cell>
        </row>
        <row r="12850">
          <cell r="A12850">
            <v>7696325494</v>
          </cell>
          <cell r="B12850" t="str">
            <v>SD2</v>
          </cell>
        </row>
        <row r="12851">
          <cell r="A12851">
            <v>7696322059</v>
          </cell>
          <cell r="B12851" t="str">
            <v>SD2</v>
          </cell>
        </row>
        <row r="12852">
          <cell r="A12852">
            <v>7716953017</v>
          </cell>
          <cell r="B12852" t="str">
            <v>WDC</v>
          </cell>
        </row>
        <row r="12853">
          <cell r="A12853">
            <v>7716949679</v>
          </cell>
          <cell r="B12853" t="str">
            <v>SD2</v>
          </cell>
        </row>
        <row r="12854">
          <cell r="A12854">
            <v>7706044939</v>
          </cell>
          <cell r="B12854" t="str">
            <v>SD2</v>
          </cell>
        </row>
        <row r="12855">
          <cell r="A12855">
            <v>7696324218</v>
          </cell>
          <cell r="B12855" t="str">
            <v>SD2</v>
          </cell>
        </row>
        <row r="12856">
          <cell r="A12856">
            <v>7722512643</v>
          </cell>
          <cell r="B12856" t="str">
            <v>SD2</v>
          </cell>
        </row>
        <row r="12857">
          <cell r="A12857">
            <v>7722510362</v>
          </cell>
          <cell r="B12857" t="str">
            <v>SD3</v>
          </cell>
        </row>
        <row r="12858">
          <cell r="A12858">
            <v>7722511510</v>
          </cell>
          <cell r="B12858" t="str">
            <v>SD2</v>
          </cell>
        </row>
        <row r="12859">
          <cell r="A12859">
            <v>7696324252</v>
          </cell>
          <cell r="B12859" t="str">
            <v>SD2</v>
          </cell>
        </row>
        <row r="12860">
          <cell r="A12860">
            <v>7716953329</v>
          </cell>
          <cell r="B12860" t="str">
            <v>SD3</v>
          </cell>
        </row>
        <row r="12861">
          <cell r="A12861">
            <v>7716952969</v>
          </cell>
          <cell r="B12861" t="str">
            <v>SD2</v>
          </cell>
        </row>
        <row r="12862">
          <cell r="A12862">
            <v>7716949678</v>
          </cell>
          <cell r="B12862" t="str">
            <v>SD2</v>
          </cell>
        </row>
        <row r="12863">
          <cell r="A12863">
            <v>7722511384</v>
          </cell>
          <cell r="B12863" t="str">
            <v>WDC</v>
          </cell>
        </row>
        <row r="12864">
          <cell r="A12864">
            <v>7696322151</v>
          </cell>
          <cell r="B12864" t="str">
            <v>SD2</v>
          </cell>
        </row>
        <row r="12865">
          <cell r="A12865">
            <v>7716946219</v>
          </cell>
          <cell r="B12865" t="str">
            <v>SD2</v>
          </cell>
        </row>
        <row r="12866">
          <cell r="A12866">
            <v>7722509453</v>
          </cell>
          <cell r="B12866" t="str">
            <v>SD2</v>
          </cell>
        </row>
        <row r="12867">
          <cell r="A12867">
            <v>7696319314</v>
          </cell>
          <cell r="B12867" t="str">
            <v>WDC</v>
          </cell>
        </row>
        <row r="12868">
          <cell r="A12868">
            <v>7716948204</v>
          </cell>
          <cell r="B12868" t="str">
            <v>SD2</v>
          </cell>
        </row>
        <row r="12869">
          <cell r="A12869">
            <v>7716948059</v>
          </cell>
          <cell r="B12869" t="str">
            <v>SD3</v>
          </cell>
        </row>
        <row r="12870">
          <cell r="A12870">
            <v>7706042913</v>
          </cell>
          <cell r="B12870" t="str">
            <v>SD2</v>
          </cell>
        </row>
        <row r="12871">
          <cell r="A12871">
            <v>7716944127</v>
          </cell>
          <cell r="B12871" t="str">
            <v>SD2</v>
          </cell>
        </row>
        <row r="12872">
          <cell r="A12872">
            <v>7706041186</v>
          </cell>
          <cell r="B12872" t="str">
            <v>SD2</v>
          </cell>
        </row>
        <row r="12873">
          <cell r="A12873">
            <v>7716932365</v>
          </cell>
          <cell r="B12873" t="str">
            <v>SD2</v>
          </cell>
        </row>
        <row r="12874">
          <cell r="A12874">
            <v>7706031409</v>
          </cell>
          <cell r="B12874" t="str">
            <v>SD2</v>
          </cell>
        </row>
        <row r="12875">
          <cell r="A12875">
            <v>7696315329</v>
          </cell>
          <cell r="B12875" t="str">
            <v>SD2</v>
          </cell>
        </row>
        <row r="12876">
          <cell r="A12876">
            <v>7716938142</v>
          </cell>
          <cell r="B12876" t="str">
            <v>SD2</v>
          </cell>
        </row>
        <row r="12877">
          <cell r="A12877">
            <v>7706039710</v>
          </cell>
          <cell r="B12877" t="str">
            <v>WDC</v>
          </cell>
        </row>
        <row r="12878">
          <cell r="A12878">
            <v>7722502826</v>
          </cell>
          <cell r="B12878" t="str">
            <v>SD2</v>
          </cell>
        </row>
        <row r="12879">
          <cell r="A12879">
            <v>7716941340</v>
          </cell>
          <cell r="B12879" t="str">
            <v>SD2</v>
          </cell>
        </row>
        <row r="12880">
          <cell r="A12880">
            <v>7706027824</v>
          </cell>
          <cell r="B12880" t="str">
            <v>SD2</v>
          </cell>
        </row>
        <row r="12881">
          <cell r="A12881">
            <v>7716925496</v>
          </cell>
          <cell r="B12881" t="str">
            <v>WDC</v>
          </cell>
        </row>
        <row r="12882">
          <cell r="A12882">
            <v>7706022464</v>
          </cell>
          <cell r="B12882" t="str">
            <v>SD2</v>
          </cell>
        </row>
        <row r="12883">
          <cell r="A12883">
            <v>7706027561</v>
          </cell>
          <cell r="B12883" t="str">
            <v>SD2</v>
          </cell>
        </row>
        <row r="12884">
          <cell r="A12884">
            <v>7706027441</v>
          </cell>
          <cell r="B12884" t="str">
            <v>SD3</v>
          </cell>
        </row>
        <row r="12885">
          <cell r="A12885">
            <v>7716921552</v>
          </cell>
          <cell r="B12885" t="str">
            <v>SD2</v>
          </cell>
        </row>
        <row r="12886">
          <cell r="A12886">
            <v>7696308159</v>
          </cell>
          <cell r="B12886" t="str">
            <v>SD2</v>
          </cell>
        </row>
        <row r="12887">
          <cell r="A12887">
            <v>7696304063</v>
          </cell>
          <cell r="B12887" t="str">
            <v>SD2</v>
          </cell>
        </row>
        <row r="12888">
          <cell r="A12888">
            <v>7716914423</v>
          </cell>
          <cell r="B12888" t="str">
            <v>SD2</v>
          </cell>
        </row>
        <row r="12889">
          <cell r="A12889">
            <v>7722490073</v>
          </cell>
          <cell r="B12889" t="str">
            <v>WDC</v>
          </cell>
        </row>
        <row r="12890">
          <cell r="A12890">
            <v>7696300361</v>
          </cell>
          <cell r="B12890" t="str">
            <v>SD2</v>
          </cell>
        </row>
        <row r="12891">
          <cell r="A12891">
            <v>7716912272</v>
          </cell>
          <cell r="B12891" t="str">
            <v>SD2</v>
          </cell>
        </row>
        <row r="12892">
          <cell r="A12892">
            <v>7722487821</v>
          </cell>
          <cell r="B12892" t="str">
            <v>WDC</v>
          </cell>
        </row>
        <row r="12893">
          <cell r="A12893">
            <v>7716910155</v>
          </cell>
          <cell r="B12893" t="str">
            <v>SD2</v>
          </cell>
        </row>
        <row r="12894">
          <cell r="A12894">
            <v>7696295896</v>
          </cell>
          <cell r="B12894" t="str">
            <v>SD2</v>
          </cell>
        </row>
        <row r="12895">
          <cell r="A12895">
            <v>7716909947</v>
          </cell>
          <cell r="B12895" t="str">
            <v>SD2</v>
          </cell>
        </row>
        <row r="12896">
          <cell r="A12896">
            <v>7706016552</v>
          </cell>
          <cell r="B12896" t="str">
            <v>SD2</v>
          </cell>
        </row>
        <row r="12897">
          <cell r="A12897">
            <v>7706014538</v>
          </cell>
          <cell r="B12897" t="str">
            <v>SD2</v>
          </cell>
        </row>
        <row r="12898">
          <cell r="A12898">
            <v>7722487389</v>
          </cell>
          <cell r="B12898" t="str">
            <v>SD2</v>
          </cell>
        </row>
        <row r="12899">
          <cell r="A12899">
            <v>7706012972</v>
          </cell>
          <cell r="B12899" t="str">
            <v>SD2</v>
          </cell>
        </row>
        <row r="12900">
          <cell r="A12900">
            <v>7706015776</v>
          </cell>
          <cell r="B12900" t="str">
            <v>WDC</v>
          </cell>
        </row>
        <row r="12901">
          <cell r="A12901">
            <v>7722485750</v>
          </cell>
          <cell r="B12901" t="str">
            <v>SD2</v>
          </cell>
        </row>
        <row r="12902">
          <cell r="A12902">
            <v>7716906619</v>
          </cell>
          <cell r="B12902" t="str">
            <v>SD2</v>
          </cell>
        </row>
        <row r="12903">
          <cell r="A12903">
            <v>7716904671</v>
          </cell>
          <cell r="B12903" t="str">
            <v>SD2</v>
          </cell>
        </row>
        <row r="12904">
          <cell r="A12904">
            <v>7722483404</v>
          </cell>
          <cell r="B12904" t="str">
            <v>SD2</v>
          </cell>
        </row>
        <row r="12905">
          <cell r="A12905">
            <v>7716903112</v>
          </cell>
          <cell r="B12905" t="str">
            <v>SD2</v>
          </cell>
        </row>
        <row r="12906">
          <cell r="A12906">
            <v>7696291671</v>
          </cell>
          <cell r="B12906" t="str">
            <v>SD2</v>
          </cell>
        </row>
        <row r="12907">
          <cell r="A12907">
            <v>7706008987</v>
          </cell>
          <cell r="B12907" t="str">
            <v>WDC</v>
          </cell>
        </row>
        <row r="12908">
          <cell r="A12908">
            <v>7716901523</v>
          </cell>
          <cell r="B12908" t="str">
            <v>WDC</v>
          </cell>
        </row>
        <row r="12909">
          <cell r="A12909">
            <v>7696289420</v>
          </cell>
          <cell r="B12909" t="str">
            <v>SD2</v>
          </cell>
        </row>
        <row r="12910">
          <cell r="A12910">
            <v>7722479197</v>
          </cell>
          <cell r="B12910" t="str">
            <v>SD2</v>
          </cell>
        </row>
        <row r="12911">
          <cell r="A12911">
            <v>7696290860</v>
          </cell>
          <cell r="B12911" t="str">
            <v>SD2</v>
          </cell>
        </row>
        <row r="12912">
          <cell r="A12912">
            <v>7716896705</v>
          </cell>
          <cell r="B12912" t="str">
            <v>SD2</v>
          </cell>
        </row>
        <row r="12913">
          <cell r="A12913">
            <v>7716898239</v>
          </cell>
          <cell r="B12913" t="str">
            <v>SD2</v>
          </cell>
        </row>
        <row r="12914">
          <cell r="A12914">
            <v>7716896557</v>
          </cell>
          <cell r="B12914" t="str">
            <v>SD2</v>
          </cell>
        </row>
        <row r="12915">
          <cell r="A12915">
            <v>7716897884</v>
          </cell>
          <cell r="B12915" t="str">
            <v>SD2</v>
          </cell>
        </row>
        <row r="12916">
          <cell r="A12916">
            <v>7716901320</v>
          </cell>
          <cell r="B12916" t="str">
            <v>SD2</v>
          </cell>
        </row>
        <row r="12917">
          <cell r="A12917">
            <v>7706005786</v>
          </cell>
          <cell r="B12917" t="str">
            <v>SD2</v>
          </cell>
        </row>
        <row r="12918">
          <cell r="A12918">
            <v>7716894418</v>
          </cell>
          <cell r="B12918" t="str">
            <v>SD2</v>
          </cell>
        </row>
        <row r="12919">
          <cell r="A12919">
            <v>7696286818</v>
          </cell>
          <cell r="B12919" t="str">
            <v>SD2</v>
          </cell>
        </row>
        <row r="12920">
          <cell r="A12920">
            <v>7696286817</v>
          </cell>
          <cell r="B12920" t="str">
            <v>SD2</v>
          </cell>
        </row>
        <row r="12921">
          <cell r="A12921">
            <v>7716894268</v>
          </cell>
          <cell r="B12921" t="str">
            <v>SD2</v>
          </cell>
        </row>
        <row r="12922">
          <cell r="A12922">
            <v>7696286773</v>
          </cell>
          <cell r="B12922" t="str">
            <v>SD2</v>
          </cell>
        </row>
        <row r="12923">
          <cell r="A12923">
            <v>7716894923</v>
          </cell>
          <cell r="B12923" t="str">
            <v>SD2</v>
          </cell>
        </row>
        <row r="12924">
          <cell r="A12924">
            <v>7722476717</v>
          </cell>
          <cell r="B12924" t="str">
            <v>SD2</v>
          </cell>
        </row>
        <row r="12925">
          <cell r="A12925">
            <v>7706002708</v>
          </cell>
          <cell r="B12925" t="str">
            <v>SD2</v>
          </cell>
        </row>
        <row r="12926">
          <cell r="A12926">
            <v>7722474184</v>
          </cell>
          <cell r="B12926" t="str">
            <v>WDC</v>
          </cell>
        </row>
        <row r="12927">
          <cell r="A12927">
            <v>7706001164</v>
          </cell>
          <cell r="B12927" t="str">
            <v>SD2</v>
          </cell>
        </row>
        <row r="12928">
          <cell r="A12928">
            <v>7722474163</v>
          </cell>
          <cell r="B12928" t="str">
            <v>SD2</v>
          </cell>
        </row>
        <row r="12929">
          <cell r="A12929">
            <v>7696285176</v>
          </cell>
          <cell r="B12929" t="str">
            <v>SD2</v>
          </cell>
        </row>
        <row r="12930">
          <cell r="A12930">
            <v>7716888746</v>
          </cell>
          <cell r="B12930" t="str">
            <v>SD2</v>
          </cell>
        </row>
        <row r="12931">
          <cell r="A12931">
            <v>7705997399</v>
          </cell>
          <cell r="B12931" t="str">
            <v>SD2</v>
          </cell>
        </row>
        <row r="12932">
          <cell r="A12932">
            <v>7696281325</v>
          </cell>
          <cell r="B12932" t="str">
            <v>WDC</v>
          </cell>
        </row>
        <row r="12933">
          <cell r="A12933">
            <v>7696282869</v>
          </cell>
          <cell r="B12933" t="str">
            <v>SD2</v>
          </cell>
        </row>
        <row r="12934">
          <cell r="A12934">
            <v>7705999980</v>
          </cell>
          <cell r="B12934" t="str">
            <v>SD2</v>
          </cell>
        </row>
        <row r="12935">
          <cell r="A12935">
            <v>7705998575</v>
          </cell>
          <cell r="B12935" t="str">
            <v>SD2</v>
          </cell>
        </row>
        <row r="12936">
          <cell r="A12936">
            <v>7696281326</v>
          </cell>
          <cell r="B12936" t="str">
            <v>SD2</v>
          </cell>
        </row>
        <row r="12937">
          <cell r="A12937">
            <v>7716888806</v>
          </cell>
          <cell r="B12937" t="str">
            <v>SD2</v>
          </cell>
        </row>
        <row r="12938">
          <cell r="A12938">
            <v>7696282998</v>
          </cell>
          <cell r="B12938" t="str">
            <v>SD3</v>
          </cell>
        </row>
        <row r="12939">
          <cell r="A12939">
            <v>7705996335</v>
          </cell>
          <cell r="B12939" t="str">
            <v>SD3</v>
          </cell>
        </row>
        <row r="12940">
          <cell r="A12940">
            <v>7722467086</v>
          </cell>
          <cell r="B12940" t="str">
            <v>SD3</v>
          </cell>
        </row>
        <row r="12941">
          <cell r="A12941">
            <v>7722467130</v>
          </cell>
          <cell r="B12941" t="str">
            <v>WDC</v>
          </cell>
        </row>
        <row r="12942">
          <cell r="A12942">
            <v>7716881588</v>
          </cell>
          <cell r="B12942" t="str">
            <v>SD2</v>
          </cell>
        </row>
        <row r="12943">
          <cell r="A12943">
            <v>7705990934</v>
          </cell>
          <cell r="B12943" t="str">
            <v>WDC</v>
          </cell>
        </row>
        <row r="12944">
          <cell r="A12944">
            <v>7705990883</v>
          </cell>
          <cell r="B12944" t="str">
            <v>SD2</v>
          </cell>
        </row>
        <row r="12945">
          <cell r="A12945">
            <v>7716877216</v>
          </cell>
          <cell r="B12945" t="str">
            <v>SD2</v>
          </cell>
        </row>
        <row r="12946">
          <cell r="A12946">
            <v>7722464499</v>
          </cell>
          <cell r="B12946" t="str">
            <v>SD2</v>
          </cell>
        </row>
        <row r="12947">
          <cell r="A12947">
            <v>7696276467</v>
          </cell>
          <cell r="B12947" t="str">
            <v>SD2</v>
          </cell>
        </row>
        <row r="12948">
          <cell r="A12948">
            <v>7722457473</v>
          </cell>
          <cell r="B12948" t="str">
            <v>SD2</v>
          </cell>
        </row>
        <row r="12949">
          <cell r="A12949">
            <v>7722457480</v>
          </cell>
          <cell r="B12949" t="str">
            <v>SD3</v>
          </cell>
        </row>
        <row r="12950">
          <cell r="A12950">
            <v>7696276551</v>
          </cell>
          <cell r="B12950" t="str">
            <v>SD2</v>
          </cell>
        </row>
        <row r="12951">
          <cell r="A12951">
            <v>7705987274</v>
          </cell>
          <cell r="B12951" t="str">
            <v>SD2</v>
          </cell>
        </row>
        <row r="12952">
          <cell r="A12952">
            <v>7696269074</v>
          </cell>
          <cell r="B12952" t="str">
            <v>WDC</v>
          </cell>
        </row>
        <row r="12953">
          <cell r="A12953">
            <v>7722463671</v>
          </cell>
          <cell r="B12953" t="str">
            <v>SD2</v>
          </cell>
        </row>
        <row r="12954">
          <cell r="A12954">
            <v>7716872302</v>
          </cell>
          <cell r="B12954" t="str">
            <v>SD2</v>
          </cell>
        </row>
        <row r="12955">
          <cell r="A12955">
            <v>7716875886</v>
          </cell>
          <cell r="B12955" t="str">
            <v>SD2</v>
          </cell>
        </row>
        <row r="12956">
          <cell r="A12956">
            <v>7716872235</v>
          </cell>
          <cell r="B12956" t="str">
            <v>SD2</v>
          </cell>
        </row>
        <row r="12957">
          <cell r="A12957">
            <v>7722461014</v>
          </cell>
          <cell r="B12957" t="str">
            <v>SD2</v>
          </cell>
        </row>
        <row r="12958">
          <cell r="A12958">
            <v>7696276532</v>
          </cell>
          <cell r="B12958" t="str">
            <v>SD2</v>
          </cell>
        </row>
        <row r="12959">
          <cell r="A12959">
            <v>7722457482</v>
          </cell>
          <cell r="B12959" t="str">
            <v>SD2</v>
          </cell>
        </row>
        <row r="12960">
          <cell r="A12960">
            <v>7716855792</v>
          </cell>
          <cell r="B12960" t="str">
            <v>WDC</v>
          </cell>
        </row>
        <row r="12961">
          <cell r="A12961">
            <v>7716856027</v>
          </cell>
          <cell r="B12961" t="str">
            <v>SD2</v>
          </cell>
        </row>
        <row r="12962">
          <cell r="A12962">
            <v>7722454538</v>
          </cell>
          <cell r="B12962" t="str">
            <v>SD2</v>
          </cell>
        </row>
        <row r="12963">
          <cell r="A12963">
            <v>7705975284</v>
          </cell>
          <cell r="B12963" t="str">
            <v>SD2</v>
          </cell>
        </row>
        <row r="12964">
          <cell r="A12964">
            <v>7722451035</v>
          </cell>
          <cell r="B12964" t="str">
            <v>SD2</v>
          </cell>
        </row>
        <row r="12965">
          <cell r="A12965">
            <v>7716850822</v>
          </cell>
          <cell r="B12965" t="str">
            <v>SD2</v>
          </cell>
        </row>
        <row r="12966">
          <cell r="A12966">
            <v>7696259261</v>
          </cell>
          <cell r="B12966" t="str">
            <v>WDC</v>
          </cell>
        </row>
        <row r="12967">
          <cell r="A12967">
            <v>7722447192</v>
          </cell>
          <cell r="B12967" t="str">
            <v>SD2</v>
          </cell>
        </row>
        <row r="12968">
          <cell r="A12968">
            <v>7705964596</v>
          </cell>
          <cell r="B12968" t="str">
            <v>SD2</v>
          </cell>
        </row>
        <row r="12969">
          <cell r="A12969">
            <v>7722446338</v>
          </cell>
          <cell r="B12969" t="str">
            <v>SD2</v>
          </cell>
        </row>
        <row r="12970">
          <cell r="A12970">
            <v>7716848713</v>
          </cell>
          <cell r="B12970" t="str">
            <v>WDC</v>
          </cell>
        </row>
        <row r="12971">
          <cell r="A12971">
            <v>7716848750</v>
          </cell>
          <cell r="B12971" t="str">
            <v>SD2</v>
          </cell>
        </row>
        <row r="12972">
          <cell r="A12972">
            <v>7722446233</v>
          </cell>
          <cell r="B12972" t="str">
            <v>SD2</v>
          </cell>
        </row>
        <row r="12973">
          <cell r="A12973">
            <v>7696258486</v>
          </cell>
          <cell r="B12973" t="str">
            <v>SD2</v>
          </cell>
        </row>
        <row r="12974">
          <cell r="A12974">
            <v>7696258600</v>
          </cell>
          <cell r="B12974" t="str">
            <v>SD2</v>
          </cell>
        </row>
        <row r="12975">
          <cell r="A12975">
            <v>7716841926</v>
          </cell>
          <cell r="B12975" t="str">
            <v>SD3</v>
          </cell>
        </row>
        <row r="12976">
          <cell r="A12976">
            <v>7716842003</v>
          </cell>
          <cell r="B12976" t="str">
            <v>SD3</v>
          </cell>
        </row>
        <row r="12977">
          <cell r="A12977">
            <v>7705960584</v>
          </cell>
          <cell r="B12977" t="str">
            <v>SD2</v>
          </cell>
        </row>
        <row r="12978">
          <cell r="A12978">
            <v>7716847633</v>
          </cell>
          <cell r="B12978" t="str">
            <v>SD2</v>
          </cell>
        </row>
        <row r="12979">
          <cell r="A12979">
            <v>7696256887</v>
          </cell>
          <cell r="B12979" t="str">
            <v>SD2</v>
          </cell>
        </row>
        <row r="12980">
          <cell r="A12980">
            <v>7722443707</v>
          </cell>
          <cell r="B12980" t="str">
            <v>WDC</v>
          </cell>
        </row>
        <row r="12981">
          <cell r="A12981">
            <v>7716843453</v>
          </cell>
          <cell r="B12981" t="str">
            <v>SD3</v>
          </cell>
        </row>
        <row r="12982">
          <cell r="A12982">
            <v>7716847245</v>
          </cell>
          <cell r="B12982" t="str">
            <v>SD2</v>
          </cell>
        </row>
        <row r="12983">
          <cell r="A12983">
            <v>7716847361</v>
          </cell>
          <cell r="B12983" t="str">
            <v>SD2</v>
          </cell>
        </row>
        <row r="12984">
          <cell r="A12984">
            <v>7696257850</v>
          </cell>
          <cell r="B12984" t="str">
            <v>WDC</v>
          </cell>
        </row>
        <row r="12985">
          <cell r="A12985">
            <v>7722444830</v>
          </cell>
          <cell r="B12985" t="str">
            <v>SD2</v>
          </cell>
        </row>
        <row r="12986">
          <cell r="A12986">
            <v>7716847533</v>
          </cell>
          <cell r="B12986" t="str">
            <v>SD2</v>
          </cell>
        </row>
        <row r="12987">
          <cell r="A12987">
            <v>7722441800</v>
          </cell>
          <cell r="B12987" t="str">
            <v>WDC</v>
          </cell>
        </row>
        <row r="12988">
          <cell r="A12988">
            <v>7716837761</v>
          </cell>
          <cell r="B12988" t="str">
            <v>SD2</v>
          </cell>
        </row>
        <row r="12989">
          <cell r="A12989">
            <v>7705955845</v>
          </cell>
          <cell r="B12989" t="str">
            <v>SD2</v>
          </cell>
        </row>
        <row r="12990">
          <cell r="A12990">
            <v>7716839884</v>
          </cell>
          <cell r="B12990" t="str">
            <v>SD2</v>
          </cell>
        </row>
        <row r="12991">
          <cell r="A12991">
            <v>7716838146</v>
          </cell>
          <cell r="B12991" t="str">
            <v>SD2</v>
          </cell>
        </row>
        <row r="12992">
          <cell r="A12992">
            <v>7716836805</v>
          </cell>
          <cell r="B12992" t="str">
            <v>WDC</v>
          </cell>
        </row>
        <row r="12993">
          <cell r="A12993">
            <v>7716837033</v>
          </cell>
          <cell r="B12993" t="str">
            <v>SD2</v>
          </cell>
        </row>
        <row r="12994">
          <cell r="A12994">
            <v>7696250077</v>
          </cell>
          <cell r="B12994" t="str">
            <v>SD2</v>
          </cell>
        </row>
        <row r="12995">
          <cell r="A12995">
            <v>7705947676</v>
          </cell>
          <cell r="B12995" t="str">
            <v>SD2</v>
          </cell>
        </row>
        <row r="12996">
          <cell r="A12996">
            <v>7722439362</v>
          </cell>
          <cell r="B12996" t="str">
            <v>SD2</v>
          </cell>
        </row>
        <row r="12997">
          <cell r="A12997">
            <v>7716829394</v>
          </cell>
          <cell r="B12997" t="str">
            <v>WDC</v>
          </cell>
        </row>
        <row r="12998">
          <cell r="A12998">
            <v>7722438611</v>
          </cell>
          <cell r="B12998" t="str">
            <v>SD3</v>
          </cell>
        </row>
        <row r="12999">
          <cell r="A12999">
            <v>7705949901</v>
          </cell>
          <cell r="B12999" t="str">
            <v>SD2</v>
          </cell>
        </row>
        <row r="13000">
          <cell r="A13000">
            <v>7696249228</v>
          </cell>
          <cell r="B13000" t="str">
            <v>WDC</v>
          </cell>
        </row>
        <row r="13001">
          <cell r="A13001">
            <v>7705947568</v>
          </cell>
          <cell r="B13001" t="str">
            <v>SD3</v>
          </cell>
        </row>
        <row r="13002">
          <cell r="A13002">
            <v>7716829393</v>
          </cell>
          <cell r="B13002" t="str">
            <v>WDC</v>
          </cell>
        </row>
        <row r="13003">
          <cell r="A13003">
            <v>7716835023</v>
          </cell>
          <cell r="B13003" t="str">
            <v>SD2</v>
          </cell>
        </row>
        <row r="13004">
          <cell r="A13004">
            <v>7716834443</v>
          </cell>
          <cell r="B13004" t="str">
            <v>SD2</v>
          </cell>
        </row>
        <row r="13005">
          <cell r="A13005">
            <v>7716829438</v>
          </cell>
          <cell r="B13005" t="str">
            <v>SD2</v>
          </cell>
        </row>
        <row r="13006">
          <cell r="A13006">
            <v>7722437627</v>
          </cell>
          <cell r="B13006" t="str">
            <v>SD2</v>
          </cell>
        </row>
        <row r="13007">
          <cell r="A13007">
            <v>7716833009</v>
          </cell>
          <cell r="B13007" t="str">
            <v>SD2</v>
          </cell>
        </row>
        <row r="13008">
          <cell r="A13008">
            <v>7705949569</v>
          </cell>
          <cell r="B13008" t="str">
            <v>SD2</v>
          </cell>
        </row>
        <row r="13009">
          <cell r="A13009">
            <v>7705951507</v>
          </cell>
          <cell r="B13009" t="str">
            <v>SD3</v>
          </cell>
        </row>
        <row r="13010">
          <cell r="A13010">
            <v>7716834780</v>
          </cell>
          <cell r="B13010" t="str">
            <v>SD2</v>
          </cell>
        </row>
        <row r="13011">
          <cell r="A13011">
            <v>7722438612</v>
          </cell>
          <cell r="B13011" t="str">
            <v>SD2</v>
          </cell>
        </row>
        <row r="13012">
          <cell r="A13012">
            <v>7705943688</v>
          </cell>
          <cell r="B13012" t="str">
            <v>SD2</v>
          </cell>
        </row>
        <row r="13013">
          <cell r="A13013">
            <v>7722436298</v>
          </cell>
          <cell r="B13013" t="str">
            <v>SD2</v>
          </cell>
        </row>
        <row r="13014">
          <cell r="A13014">
            <v>7696245393</v>
          </cell>
          <cell r="B13014" t="str">
            <v>SD2</v>
          </cell>
        </row>
        <row r="13015">
          <cell r="A13015">
            <v>7696245411</v>
          </cell>
          <cell r="B13015" t="str">
            <v>SD2</v>
          </cell>
        </row>
        <row r="13016">
          <cell r="A13016">
            <v>7705945090</v>
          </cell>
          <cell r="B13016" t="str">
            <v>SD2</v>
          </cell>
        </row>
        <row r="13017">
          <cell r="A13017">
            <v>7705941529</v>
          </cell>
          <cell r="B13017" t="str">
            <v>SD2</v>
          </cell>
        </row>
        <row r="13018">
          <cell r="A13018">
            <v>7705941539</v>
          </cell>
          <cell r="B13018" t="str">
            <v>SD2</v>
          </cell>
        </row>
        <row r="13019">
          <cell r="A13019">
            <v>7722434458</v>
          </cell>
          <cell r="B13019" t="str">
            <v>SD3</v>
          </cell>
        </row>
        <row r="13020">
          <cell r="A13020">
            <v>7716824583</v>
          </cell>
          <cell r="B13020" t="str">
            <v>SD2</v>
          </cell>
        </row>
        <row r="13021">
          <cell r="A13021">
            <v>7716824584</v>
          </cell>
          <cell r="B13021" t="str">
            <v>SD2</v>
          </cell>
        </row>
        <row r="13022">
          <cell r="A13022">
            <v>7716822686</v>
          </cell>
          <cell r="B13022" t="str">
            <v>SD2</v>
          </cell>
        </row>
        <row r="13023">
          <cell r="A13023">
            <v>7722432983</v>
          </cell>
          <cell r="B13023" t="str">
            <v>SD2</v>
          </cell>
        </row>
        <row r="13024">
          <cell r="A13024">
            <v>7722432908</v>
          </cell>
          <cell r="B13024" t="str">
            <v>SD2</v>
          </cell>
        </row>
        <row r="13025">
          <cell r="A13025">
            <v>7716819050</v>
          </cell>
          <cell r="B13025" t="str">
            <v>SD2</v>
          </cell>
        </row>
        <row r="13026">
          <cell r="A13026">
            <v>7705935810</v>
          </cell>
          <cell r="B13026" t="str">
            <v>SD2</v>
          </cell>
        </row>
        <row r="13027">
          <cell r="A13027">
            <v>7716820258</v>
          </cell>
          <cell r="B13027" t="str">
            <v>SD2</v>
          </cell>
        </row>
        <row r="13028">
          <cell r="A13028">
            <v>7716819030</v>
          </cell>
          <cell r="B13028" t="str">
            <v>SD2</v>
          </cell>
        </row>
        <row r="13029">
          <cell r="A13029">
            <v>7716816462</v>
          </cell>
          <cell r="B13029" t="str">
            <v>SD2</v>
          </cell>
        </row>
        <row r="13030">
          <cell r="A13030">
            <v>7716816706</v>
          </cell>
          <cell r="B13030" t="str">
            <v>SD2</v>
          </cell>
        </row>
        <row r="13031">
          <cell r="A13031">
            <v>7722432338</v>
          </cell>
          <cell r="B13031" t="str">
            <v>SD2</v>
          </cell>
        </row>
        <row r="13032">
          <cell r="A13032">
            <v>7696241133</v>
          </cell>
          <cell r="B13032" t="str">
            <v>WDC</v>
          </cell>
        </row>
        <row r="13033">
          <cell r="A13033">
            <v>7722429099</v>
          </cell>
          <cell r="B13033" t="str">
            <v>SD2</v>
          </cell>
        </row>
        <row r="13034">
          <cell r="A13034">
            <v>7722431413</v>
          </cell>
          <cell r="B13034" t="str">
            <v>WDC</v>
          </cell>
        </row>
        <row r="13035">
          <cell r="A13035">
            <v>7716814754</v>
          </cell>
          <cell r="B13035" t="str">
            <v>SD2</v>
          </cell>
        </row>
        <row r="13036">
          <cell r="A13036">
            <v>7705936855</v>
          </cell>
          <cell r="B13036" t="str">
            <v>SD2</v>
          </cell>
        </row>
        <row r="13037">
          <cell r="A13037">
            <v>7716818990</v>
          </cell>
          <cell r="B13037" t="str">
            <v>SD2</v>
          </cell>
        </row>
        <row r="13038">
          <cell r="A13038">
            <v>7716819221</v>
          </cell>
          <cell r="B13038" t="str">
            <v>SD2</v>
          </cell>
        </row>
        <row r="13039">
          <cell r="A13039">
            <v>7705936754</v>
          </cell>
          <cell r="B13039" t="str">
            <v>SD2</v>
          </cell>
        </row>
        <row r="13040">
          <cell r="A13040">
            <v>7705933447</v>
          </cell>
          <cell r="B13040" t="str">
            <v>SD2</v>
          </cell>
        </row>
        <row r="13041">
          <cell r="A13041">
            <v>7716820391</v>
          </cell>
          <cell r="B13041" t="str">
            <v>SD2</v>
          </cell>
        </row>
        <row r="13042">
          <cell r="A13042">
            <v>7716816504</v>
          </cell>
          <cell r="B13042" t="str">
            <v>SD3</v>
          </cell>
        </row>
        <row r="13043">
          <cell r="A13043">
            <v>7722429233</v>
          </cell>
          <cell r="B13043" t="str">
            <v>SD2</v>
          </cell>
        </row>
        <row r="13044">
          <cell r="A13044">
            <v>7696237427</v>
          </cell>
          <cell r="B13044" t="str">
            <v>SD2</v>
          </cell>
        </row>
        <row r="13045">
          <cell r="A13045">
            <v>7696237428</v>
          </cell>
          <cell r="B13045" t="str">
            <v>SD2</v>
          </cell>
        </row>
        <row r="13046">
          <cell r="A13046">
            <v>7716813030</v>
          </cell>
          <cell r="B13046" t="str">
            <v>SD2</v>
          </cell>
        </row>
        <row r="13047">
          <cell r="A13047">
            <v>7696235144</v>
          </cell>
          <cell r="B13047" t="str">
            <v>SD2</v>
          </cell>
        </row>
        <row r="13048">
          <cell r="A13048">
            <v>7722425671</v>
          </cell>
          <cell r="B13048" t="str">
            <v>SD2</v>
          </cell>
        </row>
        <row r="13049">
          <cell r="A13049">
            <v>7696231961</v>
          </cell>
          <cell r="B13049" t="str">
            <v>SD2</v>
          </cell>
        </row>
        <row r="13050">
          <cell r="A13050">
            <v>7705923688</v>
          </cell>
          <cell r="B13050" t="str">
            <v>SD2</v>
          </cell>
        </row>
        <row r="13051">
          <cell r="A13051">
            <v>7696232030</v>
          </cell>
          <cell r="B13051" t="str">
            <v>SD2</v>
          </cell>
        </row>
        <row r="13052">
          <cell r="A13052">
            <v>7696233217</v>
          </cell>
          <cell r="B13052" t="str">
            <v>SD2</v>
          </cell>
        </row>
        <row r="13053">
          <cell r="A13053">
            <v>7705925410</v>
          </cell>
          <cell r="B13053" t="str">
            <v>SD2</v>
          </cell>
        </row>
        <row r="13054">
          <cell r="A13054">
            <v>7716805296</v>
          </cell>
          <cell r="B13054" t="str">
            <v>SD2</v>
          </cell>
        </row>
        <row r="13055">
          <cell r="A13055">
            <v>7696232039</v>
          </cell>
          <cell r="B13055" t="str">
            <v>SD2</v>
          </cell>
        </row>
        <row r="13056">
          <cell r="A13056">
            <v>7716795309</v>
          </cell>
          <cell r="B13056" t="str">
            <v>SD2</v>
          </cell>
        </row>
        <row r="13057">
          <cell r="A13057">
            <v>7696222935</v>
          </cell>
          <cell r="B13057" t="str">
            <v>SD2</v>
          </cell>
        </row>
        <row r="13058">
          <cell r="A13058">
            <v>7696225954</v>
          </cell>
          <cell r="B13058" t="str">
            <v>SD2</v>
          </cell>
        </row>
        <row r="13059">
          <cell r="A13059">
            <v>7716795024</v>
          </cell>
          <cell r="B13059" t="str">
            <v>SD2</v>
          </cell>
        </row>
        <row r="13060">
          <cell r="A13060">
            <v>7722411919</v>
          </cell>
          <cell r="B13060" t="str">
            <v>SD2</v>
          </cell>
        </row>
        <row r="13061">
          <cell r="A13061">
            <v>7705909834</v>
          </cell>
          <cell r="B13061" t="str">
            <v>SD2</v>
          </cell>
        </row>
        <row r="13062">
          <cell r="A13062">
            <v>7716794143</v>
          </cell>
          <cell r="B13062" t="str">
            <v>SD2</v>
          </cell>
        </row>
        <row r="13063">
          <cell r="A13063">
            <v>7705910305</v>
          </cell>
          <cell r="B13063" t="str">
            <v>SD2</v>
          </cell>
        </row>
        <row r="13064">
          <cell r="A13064">
            <v>7716784987</v>
          </cell>
          <cell r="B13064" t="str">
            <v>SD2</v>
          </cell>
        </row>
        <row r="13065">
          <cell r="A13065">
            <v>7696218789</v>
          </cell>
          <cell r="B13065" t="str">
            <v>SD2</v>
          </cell>
        </row>
        <row r="13066">
          <cell r="A13066">
            <v>7705905107</v>
          </cell>
          <cell r="B13066" t="str">
            <v>SD2</v>
          </cell>
        </row>
        <row r="13067">
          <cell r="A13067">
            <v>7716783355</v>
          </cell>
          <cell r="B13067" t="str">
            <v>SD2</v>
          </cell>
        </row>
        <row r="13068">
          <cell r="A13068">
            <v>7696217409</v>
          </cell>
          <cell r="B13068" t="str">
            <v>SD3</v>
          </cell>
        </row>
        <row r="13069">
          <cell r="A13069">
            <v>7716783354</v>
          </cell>
          <cell r="B13069" t="str">
            <v>SD2</v>
          </cell>
        </row>
        <row r="13070">
          <cell r="A13070">
            <v>7716783404</v>
          </cell>
          <cell r="B13070" t="str">
            <v>SD2</v>
          </cell>
        </row>
        <row r="13071">
          <cell r="A13071">
            <v>7722402411</v>
          </cell>
          <cell r="B13071" t="str">
            <v>SD2</v>
          </cell>
        </row>
        <row r="13072">
          <cell r="A13072">
            <v>7722402635</v>
          </cell>
          <cell r="B13072" t="str">
            <v>WDC</v>
          </cell>
        </row>
        <row r="13073">
          <cell r="A13073">
            <v>7716779871</v>
          </cell>
          <cell r="B13073" t="str">
            <v>SD2</v>
          </cell>
        </row>
        <row r="13074">
          <cell r="A13074">
            <v>7722402587</v>
          </cell>
          <cell r="B13074" t="str">
            <v>SD3</v>
          </cell>
        </row>
        <row r="13075">
          <cell r="A13075">
            <v>7696216157</v>
          </cell>
          <cell r="B13075" t="str">
            <v>SD2</v>
          </cell>
        </row>
        <row r="13076">
          <cell r="A13076">
            <v>7722403785</v>
          </cell>
          <cell r="B13076" t="str">
            <v>SD2</v>
          </cell>
        </row>
        <row r="13077">
          <cell r="A13077">
            <v>7716781341</v>
          </cell>
          <cell r="B13077" t="str">
            <v>SD2</v>
          </cell>
        </row>
        <row r="13078">
          <cell r="A13078">
            <v>7696214383</v>
          </cell>
          <cell r="B13078" t="str">
            <v>SD2</v>
          </cell>
        </row>
        <row r="13079">
          <cell r="A13079">
            <v>7705900881</v>
          </cell>
          <cell r="B13079" t="str">
            <v>SD2</v>
          </cell>
        </row>
        <row r="13080">
          <cell r="A13080">
            <v>7722404861</v>
          </cell>
          <cell r="B13080" t="str">
            <v>SD2</v>
          </cell>
        </row>
        <row r="13081">
          <cell r="A13081">
            <v>7722406646</v>
          </cell>
          <cell r="B13081" t="str">
            <v>SD2</v>
          </cell>
        </row>
        <row r="13082">
          <cell r="A13082">
            <v>7716777757</v>
          </cell>
          <cell r="B13082" t="str">
            <v>SD2</v>
          </cell>
        </row>
        <row r="13083">
          <cell r="A13083">
            <v>7705902413</v>
          </cell>
          <cell r="B13083" t="str">
            <v>WDC</v>
          </cell>
        </row>
        <row r="13084">
          <cell r="A13084">
            <v>7722406438</v>
          </cell>
          <cell r="B13084" t="str">
            <v>WDC</v>
          </cell>
        </row>
        <row r="13085">
          <cell r="A13085">
            <v>7696214386</v>
          </cell>
          <cell r="B13085" t="str">
            <v>SD2</v>
          </cell>
        </row>
        <row r="13086">
          <cell r="A13086">
            <v>7722405213</v>
          </cell>
          <cell r="B13086" t="str">
            <v>SD3</v>
          </cell>
        </row>
        <row r="13087">
          <cell r="A13087">
            <v>7696216273</v>
          </cell>
          <cell r="B13087" t="str">
            <v>WDC</v>
          </cell>
        </row>
        <row r="13088">
          <cell r="A13088">
            <v>7722402634</v>
          </cell>
          <cell r="B13088" t="str">
            <v>SD2</v>
          </cell>
        </row>
        <row r="13089">
          <cell r="A13089">
            <v>7722399717</v>
          </cell>
          <cell r="B13089" t="str">
            <v>SD2</v>
          </cell>
        </row>
        <row r="13090">
          <cell r="A13090">
            <v>7705896217</v>
          </cell>
          <cell r="B13090" t="str">
            <v>SD2</v>
          </cell>
        </row>
        <row r="13091">
          <cell r="A13091">
            <v>7722401102</v>
          </cell>
          <cell r="B13091" t="str">
            <v>SD2</v>
          </cell>
        </row>
        <row r="13092">
          <cell r="A13092">
            <v>7716772205</v>
          </cell>
          <cell r="B13092" t="str">
            <v>SD2</v>
          </cell>
        </row>
        <row r="13093">
          <cell r="A13093">
            <v>7716774471</v>
          </cell>
          <cell r="B13093" t="str">
            <v>SD2</v>
          </cell>
        </row>
        <row r="13094">
          <cell r="A13094">
            <v>7722398184</v>
          </cell>
          <cell r="B13094" t="str">
            <v>SD2</v>
          </cell>
        </row>
        <row r="13095">
          <cell r="A13095">
            <v>7696210132</v>
          </cell>
          <cell r="B13095" t="str">
            <v>SD2</v>
          </cell>
        </row>
        <row r="13096">
          <cell r="A13096">
            <v>7716770310</v>
          </cell>
          <cell r="B13096" t="str">
            <v>WDC</v>
          </cell>
        </row>
        <row r="13097">
          <cell r="A13097">
            <v>7722398293</v>
          </cell>
          <cell r="B13097" t="str">
            <v>SD2</v>
          </cell>
        </row>
        <row r="13098">
          <cell r="A13098">
            <v>7722393681</v>
          </cell>
          <cell r="B13098" t="str">
            <v>SD2</v>
          </cell>
        </row>
        <row r="13099">
          <cell r="A13099">
            <v>7705892105</v>
          </cell>
          <cell r="B13099" t="str">
            <v>SD2</v>
          </cell>
        </row>
        <row r="13100">
          <cell r="A13100">
            <v>7696206902</v>
          </cell>
          <cell r="B13100" t="str">
            <v>SD2</v>
          </cell>
        </row>
        <row r="13101">
          <cell r="A13101">
            <v>7705886909</v>
          </cell>
          <cell r="B13101" t="str">
            <v>SD2</v>
          </cell>
        </row>
        <row r="13102">
          <cell r="A13102">
            <v>7696205728</v>
          </cell>
          <cell r="B13102" t="str">
            <v>SD2</v>
          </cell>
        </row>
        <row r="13103">
          <cell r="A13103">
            <v>7716767386</v>
          </cell>
          <cell r="B13103" t="str">
            <v>SD2</v>
          </cell>
        </row>
        <row r="13104">
          <cell r="A13104">
            <v>7722394952</v>
          </cell>
          <cell r="B13104" t="str">
            <v>WDC</v>
          </cell>
        </row>
        <row r="13105">
          <cell r="A13105">
            <v>7716767085</v>
          </cell>
          <cell r="B13105" t="str">
            <v>SD2</v>
          </cell>
        </row>
        <row r="13106">
          <cell r="A13106">
            <v>7705889793</v>
          </cell>
          <cell r="B13106" t="str">
            <v>SD2</v>
          </cell>
        </row>
        <row r="13107">
          <cell r="A13107">
            <v>7696206586</v>
          </cell>
          <cell r="B13107" t="str">
            <v>SD2</v>
          </cell>
        </row>
        <row r="13108">
          <cell r="A13108">
            <v>7722393911</v>
          </cell>
          <cell r="B13108" t="str">
            <v>WDC</v>
          </cell>
        </row>
        <row r="13109">
          <cell r="A13109">
            <v>7696208164</v>
          </cell>
          <cell r="B13109" t="str">
            <v>SD2</v>
          </cell>
        </row>
        <row r="13110">
          <cell r="A13110">
            <v>7716763209</v>
          </cell>
          <cell r="B13110" t="str">
            <v>SD2</v>
          </cell>
        </row>
        <row r="13111">
          <cell r="A13111">
            <v>7716760193</v>
          </cell>
          <cell r="B13111" t="str">
            <v>SD2</v>
          </cell>
        </row>
        <row r="13112">
          <cell r="A13112">
            <v>7696204566</v>
          </cell>
          <cell r="B13112" t="str">
            <v>SD2</v>
          </cell>
        </row>
        <row r="13113">
          <cell r="A13113">
            <v>7696203969</v>
          </cell>
          <cell r="B13113" t="str">
            <v>SD2</v>
          </cell>
        </row>
        <row r="13114">
          <cell r="A13114">
            <v>7716760426</v>
          </cell>
          <cell r="B13114" t="str">
            <v>SD2</v>
          </cell>
        </row>
        <row r="13115">
          <cell r="A13115">
            <v>7716762589</v>
          </cell>
          <cell r="B13115" t="str">
            <v>SD2</v>
          </cell>
        </row>
        <row r="13116">
          <cell r="A13116">
            <v>7716760515</v>
          </cell>
          <cell r="B13116" t="str">
            <v>SD2</v>
          </cell>
        </row>
        <row r="13117">
          <cell r="A13117">
            <v>7696203388</v>
          </cell>
          <cell r="B13117" t="str">
            <v>SD2</v>
          </cell>
        </row>
        <row r="13118">
          <cell r="A13118">
            <v>7696201752</v>
          </cell>
          <cell r="B13118" t="str">
            <v>SD2</v>
          </cell>
        </row>
        <row r="13119">
          <cell r="A13119">
            <v>7716758855</v>
          </cell>
          <cell r="B13119" t="str">
            <v>SD2</v>
          </cell>
        </row>
        <row r="13120">
          <cell r="A13120">
            <v>7722389204</v>
          </cell>
          <cell r="B13120" t="str">
            <v>SD2</v>
          </cell>
        </row>
        <row r="13121">
          <cell r="A13121">
            <v>7696199902</v>
          </cell>
          <cell r="B13121" t="str">
            <v>SD2</v>
          </cell>
        </row>
        <row r="13122">
          <cell r="A13122">
            <v>7716755367</v>
          </cell>
          <cell r="B13122" t="str">
            <v>SD2</v>
          </cell>
        </row>
        <row r="13123">
          <cell r="A13123">
            <v>7722387162</v>
          </cell>
          <cell r="B13123" t="str">
            <v>WDC</v>
          </cell>
        </row>
        <row r="13124">
          <cell r="A13124">
            <v>7696199714</v>
          </cell>
          <cell r="B13124" t="str">
            <v>WDC</v>
          </cell>
        </row>
        <row r="13125">
          <cell r="A13125">
            <v>7716753589</v>
          </cell>
          <cell r="B13125" t="str">
            <v>SD2</v>
          </cell>
        </row>
        <row r="13126">
          <cell r="A13126">
            <v>7722385257</v>
          </cell>
          <cell r="B13126" t="str">
            <v>SD2</v>
          </cell>
        </row>
        <row r="13127">
          <cell r="A13127">
            <v>7696198309</v>
          </cell>
          <cell r="B13127" t="str">
            <v>SD2</v>
          </cell>
        </row>
        <row r="13128">
          <cell r="A13128">
            <v>7705879441</v>
          </cell>
          <cell r="B13128" t="str">
            <v>SD2</v>
          </cell>
        </row>
        <row r="13129">
          <cell r="A13129">
            <v>7696196550</v>
          </cell>
          <cell r="B13129" t="str">
            <v>SD3</v>
          </cell>
        </row>
        <row r="13130">
          <cell r="A13130">
            <v>7722387503</v>
          </cell>
          <cell r="B13130" t="str">
            <v>SD2</v>
          </cell>
        </row>
        <row r="13131">
          <cell r="A13131">
            <v>7705873319</v>
          </cell>
          <cell r="B13131" t="str">
            <v>SD2</v>
          </cell>
        </row>
        <row r="13132">
          <cell r="A13132">
            <v>7716752014</v>
          </cell>
          <cell r="B13132" t="str">
            <v>SD2</v>
          </cell>
        </row>
        <row r="13133">
          <cell r="A13133">
            <v>7705879260</v>
          </cell>
          <cell r="B13133" t="str">
            <v>SD2</v>
          </cell>
        </row>
        <row r="13134">
          <cell r="A13134">
            <v>7722385361</v>
          </cell>
          <cell r="B13134" t="str">
            <v>WDC</v>
          </cell>
        </row>
        <row r="13135">
          <cell r="A13135">
            <v>7696199046</v>
          </cell>
          <cell r="B13135" t="str">
            <v>SD3</v>
          </cell>
        </row>
        <row r="13136">
          <cell r="A13136">
            <v>7696198530</v>
          </cell>
          <cell r="B13136" t="str">
            <v>WDC</v>
          </cell>
        </row>
        <row r="13137">
          <cell r="A13137">
            <v>7722387219</v>
          </cell>
          <cell r="B13137" t="str">
            <v>SD2</v>
          </cell>
        </row>
        <row r="13138">
          <cell r="A13138">
            <v>7696198617</v>
          </cell>
          <cell r="B13138" t="str">
            <v>SD2</v>
          </cell>
        </row>
        <row r="13139">
          <cell r="A13139">
            <v>7705878068</v>
          </cell>
          <cell r="B13139" t="str">
            <v>SD2</v>
          </cell>
        </row>
        <row r="13140">
          <cell r="A13140">
            <v>7705870321</v>
          </cell>
          <cell r="B13140" t="str">
            <v>SD2</v>
          </cell>
        </row>
        <row r="13141">
          <cell r="A13141">
            <v>7722381390</v>
          </cell>
          <cell r="B13141" t="str">
            <v>WDC</v>
          </cell>
        </row>
        <row r="13142">
          <cell r="A13142">
            <v>7716748943</v>
          </cell>
          <cell r="B13142" t="str">
            <v>SD2</v>
          </cell>
        </row>
        <row r="13143">
          <cell r="A13143">
            <v>7716748646</v>
          </cell>
          <cell r="B13143" t="str">
            <v>SD2</v>
          </cell>
        </row>
        <row r="13144">
          <cell r="A13144">
            <v>7716748676</v>
          </cell>
          <cell r="B13144" t="str">
            <v>SD2</v>
          </cell>
        </row>
        <row r="13145">
          <cell r="A13145">
            <v>7716748858</v>
          </cell>
          <cell r="B13145" t="str">
            <v>SD2</v>
          </cell>
        </row>
        <row r="13146">
          <cell r="A13146">
            <v>7705868448</v>
          </cell>
          <cell r="B13146" t="str">
            <v>SD2</v>
          </cell>
        </row>
        <row r="13147">
          <cell r="A13147">
            <v>7705869049</v>
          </cell>
          <cell r="B13147" t="str">
            <v>SD2</v>
          </cell>
        </row>
        <row r="13148">
          <cell r="A13148">
            <v>7705868635</v>
          </cell>
          <cell r="B13148" t="str">
            <v>SD2</v>
          </cell>
        </row>
        <row r="13149">
          <cell r="A13149">
            <v>7722379799</v>
          </cell>
          <cell r="B13149" t="str">
            <v>SD2</v>
          </cell>
        </row>
        <row r="13150">
          <cell r="A13150">
            <v>7696191032</v>
          </cell>
          <cell r="B13150" t="str">
            <v>SD2</v>
          </cell>
        </row>
        <row r="13151">
          <cell r="A13151">
            <v>7696190972</v>
          </cell>
          <cell r="B13151" t="str">
            <v>SD3</v>
          </cell>
        </row>
        <row r="13152">
          <cell r="A13152">
            <v>7722378341</v>
          </cell>
          <cell r="B13152" t="str">
            <v>SD2</v>
          </cell>
        </row>
        <row r="13153">
          <cell r="A13153">
            <v>7722378138</v>
          </cell>
          <cell r="B13153" t="str">
            <v>SD2</v>
          </cell>
        </row>
        <row r="13154">
          <cell r="A13154">
            <v>7705867304</v>
          </cell>
          <cell r="B13154" t="str">
            <v>SD2</v>
          </cell>
        </row>
        <row r="13155">
          <cell r="A13155">
            <v>7716736887</v>
          </cell>
          <cell r="B13155" t="str">
            <v>SD2</v>
          </cell>
        </row>
        <row r="13156">
          <cell r="A13156">
            <v>7722374885</v>
          </cell>
          <cell r="B13156" t="str">
            <v>WDC</v>
          </cell>
        </row>
        <row r="13157">
          <cell r="A13157">
            <v>7705865131</v>
          </cell>
          <cell r="B13157" t="str">
            <v>SD2</v>
          </cell>
        </row>
        <row r="13158">
          <cell r="A13158">
            <v>7716731646</v>
          </cell>
          <cell r="B13158" t="str">
            <v>SD2</v>
          </cell>
        </row>
        <row r="13159">
          <cell r="A13159">
            <v>7716731805</v>
          </cell>
          <cell r="B13159" t="str">
            <v>SD2</v>
          </cell>
        </row>
        <row r="13160">
          <cell r="A13160">
            <v>7716724451</v>
          </cell>
          <cell r="B13160" t="str">
            <v>SD2</v>
          </cell>
        </row>
        <row r="13161">
          <cell r="A13161">
            <v>7716724909</v>
          </cell>
          <cell r="B13161" t="str">
            <v>SD2</v>
          </cell>
        </row>
        <row r="13162">
          <cell r="A13162">
            <v>7722371801</v>
          </cell>
          <cell r="B13162" t="str">
            <v>SD2</v>
          </cell>
        </row>
        <row r="13163">
          <cell r="A13163">
            <v>7705857857</v>
          </cell>
          <cell r="B13163" t="str">
            <v>SD2</v>
          </cell>
        </row>
        <row r="13164">
          <cell r="A13164">
            <v>7716724645</v>
          </cell>
          <cell r="B13164" t="str">
            <v>SD2</v>
          </cell>
        </row>
        <row r="13165">
          <cell r="A13165">
            <v>7705853584</v>
          </cell>
          <cell r="B13165" t="str">
            <v>SD2</v>
          </cell>
        </row>
        <row r="13166">
          <cell r="A13166">
            <v>7716719802</v>
          </cell>
          <cell r="B13166" t="str">
            <v>WDC</v>
          </cell>
        </row>
        <row r="13167">
          <cell r="A13167">
            <v>7696176262</v>
          </cell>
          <cell r="B13167" t="str">
            <v>SD3</v>
          </cell>
        </row>
        <row r="13168">
          <cell r="A13168">
            <v>7716717175</v>
          </cell>
          <cell r="B13168" t="str">
            <v>SD2</v>
          </cell>
        </row>
        <row r="13169">
          <cell r="A13169">
            <v>7705846927</v>
          </cell>
          <cell r="B13169" t="str">
            <v>SD2</v>
          </cell>
        </row>
        <row r="13170">
          <cell r="A13170">
            <v>7722362158</v>
          </cell>
          <cell r="B13170" t="str">
            <v>SD2</v>
          </cell>
        </row>
        <row r="13171">
          <cell r="A13171">
            <v>7716708981</v>
          </cell>
          <cell r="B13171" t="str">
            <v>SD2</v>
          </cell>
        </row>
        <row r="13172">
          <cell r="A13172">
            <v>7716712438</v>
          </cell>
          <cell r="B13172" t="str">
            <v>SD2</v>
          </cell>
        </row>
        <row r="13173">
          <cell r="A13173">
            <v>7716710745</v>
          </cell>
          <cell r="B13173" t="str">
            <v>SD2</v>
          </cell>
        </row>
        <row r="13174">
          <cell r="A13174">
            <v>7716710678</v>
          </cell>
          <cell r="B13174" t="str">
            <v>SD2</v>
          </cell>
        </row>
        <row r="13175">
          <cell r="A13175">
            <v>7722357407</v>
          </cell>
          <cell r="B13175" t="str">
            <v>SD2</v>
          </cell>
        </row>
        <row r="13176">
          <cell r="A13176">
            <v>7716712757</v>
          </cell>
          <cell r="B13176" t="str">
            <v>WDC</v>
          </cell>
        </row>
        <row r="13177">
          <cell r="A13177">
            <v>7696172289</v>
          </cell>
          <cell r="B13177" t="str">
            <v>SD2</v>
          </cell>
        </row>
        <row r="13178">
          <cell r="A13178">
            <v>7705841908</v>
          </cell>
          <cell r="B13178" t="str">
            <v>WDC</v>
          </cell>
        </row>
        <row r="13179">
          <cell r="A13179">
            <v>7716714589</v>
          </cell>
          <cell r="B13179" t="str">
            <v>SD2</v>
          </cell>
        </row>
        <row r="13180">
          <cell r="A13180">
            <v>7705844793</v>
          </cell>
          <cell r="B13180" t="str">
            <v>SD2</v>
          </cell>
        </row>
        <row r="13181">
          <cell r="A13181">
            <v>7716709376</v>
          </cell>
          <cell r="B13181" t="str">
            <v>SD2</v>
          </cell>
        </row>
        <row r="13182">
          <cell r="A13182">
            <v>7716709412</v>
          </cell>
          <cell r="B13182" t="str">
            <v>SD2</v>
          </cell>
        </row>
        <row r="13183">
          <cell r="A13183">
            <v>7696171367</v>
          </cell>
          <cell r="B13183" t="str">
            <v>WDC</v>
          </cell>
        </row>
        <row r="13184">
          <cell r="A13184">
            <v>7705843500</v>
          </cell>
          <cell r="B13184" t="str">
            <v>WDC</v>
          </cell>
        </row>
        <row r="13185">
          <cell r="A13185">
            <v>7716711102</v>
          </cell>
          <cell r="B13185" t="str">
            <v>SD2</v>
          </cell>
        </row>
        <row r="13186">
          <cell r="A13186">
            <v>7722358584</v>
          </cell>
          <cell r="B13186" t="str">
            <v>SD2</v>
          </cell>
        </row>
        <row r="13187">
          <cell r="A13187">
            <v>7716711149</v>
          </cell>
          <cell r="B13187" t="str">
            <v>WDC</v>
          </cell>
        </row>
        <row r="13188">
          <cell r="A13188">
            <v>7716712333</v>
          </cell>
          <cell r="B13188" t="str">
            <v>SD2</v>
          </cell>
        </row>
        <row r="13189">
          <cell r="A13189">
            <v>7716712089</v>
          </cell>
          <cell r="B13189" t="str">
            <v>SD2</v>
          </cell>
        </row>
        <row r="13190">
          <cell r="A13190">
            <v>7716705647</v>
          </cell>
          <cell r="B13190" t="str">
            <v>SD2</v>
          </cell>
        </row>
        <row r="13191">
          <cell r="A13191">
            <v>7696168687</v>
          </cell>
          <cell r="B13191" t="str">
            <v>SD2</v>
          </cell>
        </row>
        <row r="13192">
          <cell r="A13192">
            <v>7705839360</v>
          </cell>
          <cell r="B13192" t="str">
            <v>SD2</v>
          </cell>
        </row>
        <row r="13193">
          <cell r="A13193">
            <v>7716707211</v>
          </cell>
          <cell r="B13193" t="str">
            <v>SD2</v>
          </cell>
        </row>
        <row r="13194">
          <cell r="A13194">
            <v>7705837941</v>
          </cell>
          <cell r="B13194" t="str">
            <v>WDC</v>
          </cell>
        </row>
        <row r="13195">
          <cell r="A13195">
            <v>7705837707</v>
          </cell>
          <cell r="B13195" t="str">
            <v>SD2</v>
          </cell>
        </row>
        <row r="13196">
          <cell r="A13196">
            <v>7716703501</v>
          </cell>
          <cell r="B13196" t="str">
            <v>SD2</v>
          </cell>
        </row>
        <row r="13197">
          <cell r="A13197">
            <v>7705831420</v>
          </cell>
          <cell r="B13197" t="str">
            <v>SD2</v>
          </cell>
        </row>
        <row r="13198">
          <cell r="A13198">
            <v>7722349572</v>
          </cell>
          <cell r="B13198" t="str">
            <v>SD3</v>
          </cell>
        </row>
        <row r="13199">
          <cell r="A13199">
            <v>7705834195</v>
          </cell>
          <cell r="B13199" t="str">
            <v>SD2</v>
          </cell>
        </row>
        <row r="13200">
          <cell r="A13200">
            <v>7722352869</v>
          </cell>
          <cell r="B13200" t="str">
            <v>SD2</v>
          </cell>
        </row>
        <row r="13201">
          <cell r="A13201">
            <v>7722351909</v>
          </cell>
          <cell r="B13201" t="str">
            <v>SD2</v>
          </cell>
        </row>
        <row r="13202">
          <cell r="A13202">
            <v>7696166920</v>
          </cell>
          <cell r="B13202" t="str">
            <v>SD2</v>
          </cell>
        </row>
        <row r="13203">
          <cell r="A13203">
            <v>7705831496</v>
          </cell>
          <cell r="B13203" t="str">
            <v>SD2</v>
          </cell>
        </row>
        <row r="13204">
          <cell r="A13204">
            <v>7722350401</v>
          </cell>
          <cell r="B13204" t="str">
            <v>SD2</v>
          </cell>
        </row>
        <row r="13205">
          <cell r="A13205">
            <v>7716701620</v>
          </cell>
          <cell r="B13205" t="str">
            <v>SD2</v>
          </cell>
        </row>
        <row r="13206">
          <cell r="A13206">
            <v>7705829986</v>
          </cell>
          <cell r="B13206" t="str">
            <v>SD3</v>
          </cell>
        </row>
        <row r="13207">
          <cell r="A13207">
            <v>7716692684</v>
          </cell>
          <cell r="B13207" t="str">
            <v>SD2</v>
          </cell>
        </row>
        <row r="13208">
          <cell r="A13208">
            <v>7696160626</v>
          </cell>
          <cell r="B13208" t="str">
            <v>SD2</v>
          </cell>
        </row>
        <row r="13209">
          <cell r="A13209">
            <v>7722348266</v>
          </cell>
          <cell r="B13209" t="str">
            <v>SD3</v>
          </cell>
        </row>
        <row r="13210">
          <cell r="A13210">
            <v>7716690904</v>
          </cell>
          <cell r="B13210" t="str">
            <v>SD2</v>
          </cell>
        </row>
        <row r="13211">
          <cell r="A13211">
            <v>7696159731</v>
          </cell>
          <cell r="B13211" t="str">
            <v>SD3</v>
          </cell>
        </row>
        <row r="13212">
          <cell r="A13212">
            <v>7696159728</v>
          </cell>
          <cell r="B13212" t="str">
            <v>SD2</v>
          </cell>
        </row>
        <row r="13213">
          <cell r="A13213">
            <v>7716688149</v>
          </cell>
          <cell r="B13213" t="str">
            <v>SD2</v>
          </cell>
        </row>
        <row r="13214">
          <cell r="A13214">
            <v>7716684670</v>
          </cell>
          <cell r="B13214" t="str">
            <v>SD2</v>
          </cell>
        </row>
        <row r="13215">
          <cell r="A13215">
            <v>7722340740</v>
          </cell>
          <cell r="B13215" t="str">
            <v>WDC</v>
          </cell>
        </row>
        <row r="13216">
          <cell r="A13216">
            <v>7696154523</v>
          </cell>
          <cell r="B13216" t="str">
            <v>SD2</v>
          </cell>
        </row>
        <row r="13217">
          <cell r="A13217">
            <v>7716680529</v>
          </cell>
          <cell r="B13217" t="str">
            <v>SD2</v>
          </cell>
        </row>
        <row r="13218">
          <cell r="A13218">
            <v>7722341851</v>
          </cell>
          <cell r="B13218" t="str">
            <v>SD2</v>
          </cell>
        </row>
        <row r="13219">
          <cell r="A13219">
            <v>7716686148</v>
          </cell>
          <cell r="B13219" t="str">
            <v>SD2</v>
          </cell>
        </row>
        <row r="13220">
          <cell r="A13220">
            <v>7696154574</v>
          </cell>
          <cell r="B13220" t="str">
            <v>SD2</v>
          </cell>
        </row>
        <row r="13221">
          <cell r="A13221">
            <v>7696156771</v>
          </cell>
          <cell r="B13221" t="str">
            <v>SD2</v>
          </cell>
        </row>
        <row r="13222">
          <cell r="A13222">
            <v>7722338261</v>
          </cell>
          <cell r="B13222" t="str">
            <v>SD2</v>
          </cell>
        </row>
        <row r="13223">
          <cell r="A13223">
            <v>7716684728</v>
          </cell>
          <cell r="B13223" t="str">
            <v>SD2</v>
          </cell>
        </row>
        <row r="13224">
          <cell r="A13224">
            <v>7716678279</v>
          </cell>
          <cell r="B13224" t="str">
            <v>SD2</v>
          </cell>
        </row>
        <row r="13225">
          <cell r="A13225">
            <v>7716673267</v>
          </cell>
          <cell r="B13225" t="str">
            <v>SD2</v>
          </cell>
        </row>
        <row r="13226">
          <cell r="A13226">
            <v>7716673525</v>
          </cell>
          <cell r="B13226" t="str">
            <v>SD2</v>
          </cell>
        </row>
        <row r="13227">
          <cell r="A13227">
            <v>7705813857</v>
          </cell>
          <cell r="B13227" t="str">
            <v>SD2</v>
          </cell>
        </row>
        <row r="13228">
          <cell r="A13228">
            <v>7705813879</v>
          </cell>
          <cell r="B13228" t="str">
            <v>SD2</v>
          </cell>
        </row>
        <row r="13229">
          <cell r="A13229">
            <v>7705813876</v>
          </cell>
          <cell r="B13229" t="str">
            <v>SD2</v>
          </cell>
        </row>
        <row r="13230">
          <cell r="A13230">
            <v>7696149043</v>
          </cell>
          <cell r="B13230" t="str">
            <v>SD2</v>
          </cell>
        </row>
        <row r="13231">
          <cell r="A13231">
            <v>7696147995</v>
          </cell>
          <cell r="B13231" t="str">
            <v>SD2</v>
          </cell>
        </row>
        <row r="13232">
          <cell r="A13232">
            <v>7716661947</v>
          </cell>
          <cell r="B13232" t="str">
            <v>SD2</v>
          </cell>
        </row>
        <row r="13233">
          <cell r="A13233">
            <v>7696145079</v>
          </cell>
          <cell r="B13233" t="str">
            <v>SD2</v>
          </cell>
        </row>
        <row r="13234">
          <cell r="A13234">
            <v>7705806052</v>
          </cell>
          <cell r="B13234" t="str">
            <v>WDC</v>
          </cell>
        </row>
        <row r="13235">
          <cell r="A13235">
            <v>7716661372</v>
          </cell>
          <cell r="B13235" t="str">
            <v>SD2</v>
          </cell>
        </row>
        <row r="13236">
          <cell r="A13236">
            <v>7705805657</v>
          </cell>
          <cell r="B13236" t="str">
            <v>SD2</v>
          </cell>
        </row>
        <row r="13237">
          <cell r="A13237">
            <v>7716649547</v>
          </cell>
          <cell r="B13237" t="str">
            <v>SD2</v>
          </cell>
        </row>
        <row r="13238">
          <cell r="A13238">
            <v>7705796157</v>
          </cell>
          <cell r="B13238" t="str">
            <v>SD2</v>
          </cell>
        </row>
        <row r="13239">
          <cell r="A13239">
            <v>7716649176</v>
          </cell>
          <cell r="B13239" t="str">
            <v>SD2</v>
          </cell>
        </row>
        <row r="13240">
          <cell r="A13240">
            <v>7716647373</v>
          </cell>
          <cell r="B13240" t="str">
            <v>SD2</v>
          </cell>
        </row>
        <row r="13241">
          <cell r="A13241">
            <v>7696135705</v>
          </cell>
          <cell r="B13241" t="str">
            <v>SD3</v>
          </cell>
        </row>
        <row r="13242">
          <cell r="A13242">
            <v>7705794478</v>
          </cell>
          <cell r="B13242" t="str">
            <v>SD2</v>
          </cell>
        </row>
        <row r="13243">
          <cell r="A13243">
            <v>7696136319</v>
          </cell>
          <cell r="B13243" t="str">
            <v>SD2</v>
          </cell>
        </row>
        <row r="13244">
          <cell r="A13244">
            <v>7705786434</v>
          </cell>
          <cell r="B13244" t="str">
            <v>SD2</v>
          </cell>
        </row>
        <row r="13245">
          <cell r="A13245">
            <v>7705788352</v>
          </cell>
          <cell r="B13245" t="str">
            <v>SD2</v>
          </cell>
        </row>
        <row r="13246">
          <cell r="A13246">
            <v>7722319344</v>
          </cell>
          <cell r="B13246" t="str">
            <v>SD2</v>
          </cell>
        </row>
        <row r="13247">
          <cell r="A13247">
            <v>7716643987</v>
          </cell>
          <cell r="B13247" t="str">
            <v>SD2</v>
          </cell>
        </row>
        <row r="13248">
          <cell r="A13248">
            <v>7705788354</v>
          </cell>
          <cell r="B13248" t="str">
            <v>SD2</v>
          </cell>
        </row>
        <row r="13249">
          <cell r="A13249">
            <v>7696134229</v>
          </cell>
          <cell r="B13249" t="str">
            <v>WDC</v>
          </cell>
        </row>
        <row r="13250">
          <cell r="A13250">
            <v>7705792030</v>
          </cell>
          <cell r="B13250" t="str">
            <v>SD2</v>
          </cell>
        </row>
        <row r="13251">
          <cell r="A13251">
            <v>7722317736</v>
          </cell>
          <cell r="B13251" t="str">
            <v>SD2</v>
          </cell>
        </row>
        <row r="13252">
          <cell r="A13252">
            <v>7705783443</v>
          </cell>
          <cell r="B13252" t="str">
            <v>SD2</v>
          </cell>
        </row>
        <row r="13253">
          <cell r="A13253">
            <v>7716635996</v>
          </cell>
          <cell r="B13253" t="str">
            <v>SD2</v>
          </cell>
        </row>
        <row r="13254">
          <cell r="A13254">
            <v>7696129670</v>
          </cell>
          <cell r="B13254" t="str">
            <v>SD2</v>
          </cell>
        </row>
        <row r="13255">
          <cell r="A13255">
            <v>7696128585</v>
          </cell>
          <cell r="B13255" t="str">
            <v>WDC</v>
          </cell>
        </row>
        <row r="13256">
          <cell r="A13256">
            <v>7716636259</v>
          </cell>
          <cell r="B13256" t="str">
            <v>SD3</v>
          </cell>
        </row>
        <row r="13257">
          <cell r="A13257">
            <v>7716636222</v>
          </cell>
          <cell r="B13257" t="str">
            <v>SD2</v>
          </cell>
        </row>
        <row r="13258">
          <cell r="A13258">
            <v>7716633104</v>
          </cell>
          <cell r="B13258" t="str">
            <v>SD2</v>
          </cell>
        </row>
        <row r="13259">
          <cell r="A13259">
            <v>7705776756</v>
          </cell>
          <cell r="B13259" t="str">
            <v>SD3</v>
          </cell>
        </row>
        <row r="13260">
          <cell r="A13260">
            <v>7705778679</v>
          </cell>
          <cell r="B13260" t="str">
            <v>SD2</v>
          </cell>
        </row>
        <row r="13261">
          <cell r="A13261">
            <v>7705776354</v>
          </cell>
          <cell r="B13261" t="str">
            <v>SD3</v>
          </cell>
        </row>
        <row r="13262">
          <cell r="A13262">
            <v>7705776772</v>
          </cell>
          <cell r="B13262" t="str">
            <v>SD2</v>
          </cell>
        </row>
        <row r="13263">
          <cell r="A13263">
            <v>7705778735</v>
          </cell>
          <cell r="B13263" t="str">
            <v>SD2</v>
          </cell>
        </row>
        <row r="13264">
          <cell r="A13264">
            <v>7716630535</v>
          </cell>
          <cell r="B13264" t="str">
            <v>SD2</v>
          </cell>
        </row>
        <row r="13265">
          <cell r="A13265">
            <v>7705778696</v>
          </cell>
          <cell r="B13265" t="str">
            <v>WDC</v>
          </cell>
        </row>
        <row r="13266">
          <cell r="A13266">
            <v>7722308323</v>
          </cell>
          <cell r="B13266" t="str">
            <v>WDC</v>
          </cell>
        </row>
        <row r="13267">
          <cell r="A13267">
            <v>7722308302</v>
          </cell>
          <cell r="B13267" t="str">
            <v>SD2</v>
          </cell>
        </row>
        <row r="13268">
          <cell r="A13268">
            <v>7716626210</v>
          </cell>
          <cell r="B13268" t="str">
            <v>WDC</v>
          </cell>
        </row>
        <row r="13269">
          <cell r="A13269">
            <v>7716628256</v>
          </cell>
          <cell r="B13269" t="str">
            <v>SD2</v>
          </cell>
        </row>
        <row r="13270">
          <cell r="A13270">
            <v>7705774841</v>
          </cell>
          <cell r="B13270" t="str">
            <v>SD3</v>
          </cell>
        </row>
        <row r="13271">
          <cell r="A13271">
            <v>7705774944</v>
          </cell>
          <cell r="B13271" t="str">
            <v>SD2</v>
          </cell>
        </row>
        <row r="13272">
          <cell r="A13272">
            <v>7705770691</v>
          </cell>
          <cell r="B13272" t="str">
            <v>SD2</v>
          </cell>
        </row>
        <row r="13273">
          <cell r="A13273">
            <v>7716622174</v>
          </cell>
          <cell r="B13273" t="str">
            <v>SD2</v>
          </cell>
        </row>
        <row r="13274">
          <cell r="A13274">
            <v>7716621836</v>
          </cell>
          <cell r="B13274" t="str">
            <v>WDC</v>
          </cell>
        </row>
        <row r="13275">
          <cell r="A13275">
            <v>7696121484</v>
          </cell>
          <cell r="B13275" t="str">
            <v>SD2</v>
          </cell>
        </row>
        <row r="13276">
          <cell r="A13276">
            <v>7705770674</v>
          </cell>
          <cell r="B13276" t="str">
            <v>SD2</v>
          </cell>
        </row>
        <row r="13277">
          <cell r="A13277">
            <v>7716617728</v>
          </cell>
          <cell r="B13277" t="str">
            <v>SD2</v>
          </cell>
        </row>
        <row r="13278">
          <cell r="A13278">
            <v>7722300844</v>
          </cell>
          <cell r="B13278" t="str">
            <v>SD2</v>
          </cell>
        </row>
        <row r="13279">
          <cell r="A13279">
            <v>7716614758</v>
          </cell>
          <cell r="B13279" t="str">
            <v>SD2</v>
          </cell>
        </row>
        <row r="13280">
          <cell r="A13280">
            <v>7722300828</v>
          </cell>
          <cell r="B13280" t="str">
            <v>SD2</v>
          </cell>
        </row>
        <row r="13281">
          <cell r="A13281">
            <v>7716615118</v>
          </cell>
          <cell r="B13281" t="str">
            <v>WDC</v>
          </cell>
        </row>
        <row r="13282">
          <cell r="A13282">
            <v>7696119435</v>
          </cell>
          <cell r="B13282" t="str">
            <v>SD2</v>
          </cell>
        </row>
        <row r="13283">
          <cell r="A13283">
            <v>7716608260</v>
          </cell>
          <cell r="B13283" t="str">
            <v>SD2</v>
          </cell>
        </row>
        <row r="13284">
          <cell r="A13284">
            <v>7716605481</v>
          </cell>
          <cell r="B13284" t="str">
            <v>SD3</v>
          </cell>
        </row>
        <row r="13285">
          <cell r="A13285">
            <v>7716613521</v>
          </cell>
          <cell r="B13285" t="str">
            <v>SD2</v>
          </cell>
        </row>
        <row r="13286">
          <cell r="A13286">
            <v>7696116277</v>
          </cell>
          <cell r="B13286" t="str">
            <v>SD2</v>
          </cell>
        </row>
        <row r="13287">
          <cell r="A13287">
            <v>7696117286</v>
          </cell>
          <cell r="B13287" t="str">
            <v>SD2</v>
          </cell>
        </row>
        <row r="13288">
          <cell r="A13288">
            <v>7696114051</v>
          </cell>
          <cell r="B13288" t="str">
            <v>WDC</v>
          </cell>
        </row>
        <row r="13289">
          <cell r="A13289">
            <v>7696114099</v>
          </cell>
          <cell r="B13289" t="str">
            <v>SD2</v>
          </cell>
        </row>
        <row r="13290">
          <cell r="A13290">
            <v>7716606237</v>
          </cell>
          <cell r="B13290" t="str">
            <v>SD2</v>
          </cell>
        </row>
        <row r="13291">
          <cell r="A13291">
            <v>7722297772</v>
          </cell>
          <cell r="B13291" t="str">
            <v>SD2</v>
          </cell>
        </row>
        <row r="13292">
          <cell r="A13292">
            <v>7716607354</v>
          </cell>
          <cell r="B13292" t="str">
            <v>SD2</v>
          </cell>
        </row>
        <row r="13293">
          <cell r="A13293">
            <v>7716610783</v>
          </cell>
          <cell r="B13293" t="str">
            <v>SD3</v>
          </cell>
        </row>
        <row r="13294">
          <cell r="A13294">
            <v>7716607698</v>
          </cell>
          <cell r="B13294" t="str">
            <v>SD3</v>
          </cell>
        </row>
        <row r="13295">
          <cell r="A13295">
            <v>7716610784</v>
          </cell>
          <cell r="B13295" t="str">
            <v>SD3</v>
          </cell>
        </row>
        <row r="13296">
          <cell r="A13296">
            <v>7716599784</v>
          </cell>
          <cell r="B13296" t="str">
            <v>SD2</v>
          </cell>
        </row>
        <row r="13297">
          <cell r="A13297">
            <v>7696112353</v>
          </cell>
          <cell r="B13297" t="str">
            <v>SD2</v>
          </cell>
        </row>
        <row r="13298">
          <cell r="A13298">
            <v>7705758730</v>
          </cell>
          <cell r="B13298" t="str">
            <v>SD2</v>
          </cell>
        </row>
        <row r="13299">
          <cell r="A13299">
            <v>7722293746</v>
          </cell>
          <cell r="B13299" t="str">
            <v>SD2</v>
          </cell>
        </row>
        <row r="13300">
          <cell r="A13300">
            <v>7696112156</v>
          </cell>
          <cell r="B13300" t="str">
            <v>SD2</v>
          </cell>
        </row>
        <row r="13301">
          <cell r="A13301">
            <v>7716602594</v>
          </cell>
          <cell r="B13301" t="str">
            <v>SD2</v>
          </cell>
        </row>
        <row r="13302">
          <cell r="A13302">
            <v>7696112505</v>
          </cell>
          <cell r="B13302" t="str">
            <v>SD2</v>
          </cell>
        </row>
        <row r="13303">
          <cell r="A13303">
            <v>7696113466</v>
          </cell>
          <cell r="B13303" t="str">
            <v>WDC</v>
          </cell>
        </row>
        <row r="13304">
          <cell r="A13304">
            <v>7716600083</v>
          </cell>
          <cell r="B13304" t="str">
            <v>SD3</v>
          </cell>
        </row>
        <row r="13305">
          <cell r="A13305">
            <v>7716600082</v>
          </cell>
          <cell r="B13305" t="str">
            <v>SD2</v>
          </cell>
        </row>
        <row r="13306">
          <cell r="A13306">
            <v>7722291393</v>
          </cell>
          <cell r="B13306" t="str">
            <v>SD2</v>
          </cell>
        </row>
        <row r="13307">
          <cell r="A13307">
            <v>7716595989</v>
          </cell>
          <cell r="B13307" t="str">
            <v>SD2</v>
          </cell>
        </row>
        <row r="13308">
          <cell r="A13308">
            <v>7716593463</v>
          </cell>
          <cell r="B13308" t="str">
            <v>SD2</v>
          </cell>
        </row>
        <row r="13309">
          <cell r="A13309">
            <v>7696109272</v>
          </cell>
          <cell r="B13309" t="str">
            <v>SD2</v>
          </cell>
        </row>
        <row r="13310">
          <cell r="A13310">
            <v>7722286622</v>
          </cell>
          <cell r="B13310" t="str">
            <v>SD2</v>
          </cell>
        </row>
        <row r="13311">
          <cell r="A13311">
            <v>7696110587</v>
          </cell>
          <cell r="B13311" t="str">
            <v>SD2</v>
          </cell>
        </row>
        <row r="13312">
          <cell r="A13312">
            <v>7705747977</v>
          </cell>
          <cell r="B13312" t="str">
            <v>SD2</v>
          </cell>
        </row>
        <row r="13313">
          <cell r="A13313">
            <v>7716590271</v>
          </cell>
          <cell r="B13313" t="str">
            <v>SD2</v>
          </cell>
        </row>
        <row r="13314">
          <cell r="A13314">
            <v>7696107289</v>
          </cell>
          <cell r="B13314" t="str">
            <v>WDC</v>
          </cell>
        </row>
        <row r="13315">
          <cell r="A13315">
            <v>7716595988</v>
          </cell>
          <cell r="B13315" t="str">
            <v>SD2</v>
          </cell>
        </row>
        <row r="13316">
          <cell r="A13316">
            <v>7722288349</v>
          </cell>
          <cell r="B13316" t="str">
            <v>SD2</v>
          </cell>
        </row>
        <row r="13317">
          <cell r="A13317">
            <v>7716589926</v>
          </cell>
          <cell r="B13317" t="str">
            <v>SD2</v>
          </cell>
        </row>
        <row r="13318">
          <cell r="A13318">
            <v>7722291460</v>
          </cell>
          <cell r="B13318" t="str">
            <v>SD2</v>
          </cell>
        </row>
        <row r="13319">
          <cell r="A13319">
            <v>7705737917</v>
          </cell>
          <cell r="B13319" t="str">
            <v>SD2</v>
          </cell>
        </row>
        <row r="13320">
          <cell r="A13320">
            <v>7705738292</v>
          </cell>
          <cell r="B13320" t="str">
            <v>SD3</v>
          </cell>
        </row>
        <row r="13321">
          <cell r="A13321">
            <v>7716572664</v>
          </cell>
          <cell r="B13321" t="str">
            <v>SD2</v>
          </cell>
        </row>
        <row r="13322">
          <cell r="A13322">
            <v>7705731572</v>
          </cell>
          <cell r="B13322" t="str">
            <v>SD3</v>
          </cell>
        </row>
        <row r="13323">
          <cell r="A13323">
            <v>7716573295</v>
          </cell>
          <cell r="B13323" t="str">
            <v>SD3</v>
          </cell>
        </row>
        <row r="13324">
          <cell r="A13324">
            <v>7705726747</v>
          </cell>
          <cell r="B13324" t="str">
            <v>SD2</v>
          </cell>
        </row>
        <row r="13325">
          <cell r="A13325">
            <v>7722267434</v>
          </cell>
          <cell r="B13325" t="str">
            <v>SD2</v>
          </cell>
        </row>
        <row r="13326">
          <cell r="A13326">
            <v>7716566901</v>
          </cell>
          <cell r="B13326" t="str">
            <v>WDC</v>
          </cell>
        </row>
        <row r="13327">
          <cell r="A13327">
            <v>7705729890</v>
          </cell>
          <cell r="B13327" t="str">
            <v>WDC</v>
          </cell>
        </row>
        <row r="13328">
          <cell r="A13328">
            <v>7696093251</v>
          </cell>
          <cell r="B13328" t="str">
            <v>SD2</v>
          </cell>
        </row>
        <row r="13329">
          <cell r="A13329">
            <v>7696092137</v>
          </cell>
          <cell r="B13329" t="str">
            <v>SD2</v>
          </cell>
        </row>
        <row r="13330">
          <cell r="A13330">
            <v>7722268674</v>
          </cell>
          <cell r="B13330" t="str">
            <v>SD2</v>
          </cell>
        </row>
        <row r="13331">
          <cell r="A13331">
            <v>7716561776</v>
          </cell>
          <cell r="B13331" t="str">
            <v>SD2</v>
          </cell>
        </row>
        <row r="13332">
          <cell r="A13332">
            <v>7716566396</v>
          </cell>
          <cell r="B13332" t="str">
            <v>SD2</v>
          </cell>
        </row>
        <row r="13333">
          <cell r="A13333">
            <v>7722269024</v>
          </cell>
          <cell r="B13333" t="str">
            <v>SD2</v>
          </cell>
        </row>
        <row r="13334">
          <cell r="A13334">
            <v>7716562471</v>
          </cell>
          <cell r="B13334" t="str">
            <v>SD2</v>
          </cell>
        </row>
        <row r="13335">
          <cell r="A13335">
            <v>7716567227</v>
          </cell>
          <cell r="B13335" t="str">
            <v>SD2</v>
          </cell>
        </row>
        <row r="13336">
          <cell r="A13336">
            <v>7722272321</v>
          </cell>
          <cell r="B13336" t="str">
            <v>SD2</v>
          </cell>
        </row>
        <row r="13337">
          <cell r="A13337">
            <v>7705729580</v>
          </cell>
          <cell r="B13337" t="str">
            <v>SD2</v>
          </cell>
        </row>
        <row r="13338">
          <cell r="A13338">
            <v>7722272543</v>
          </cell>
          <cell r="B13338" t="str">
            <v>SD2</v>
          </cell>
        </row>
        <row r="13339">
          <cell r="A13339">
            <v>7716557244</v>
          </cell>
          <cell r="B13339" t="str">
            <v>SD2</v>
          </cell>
        </row>
        <row r="13340">
          <cell r="A13340">
            <v>7696089914</v>
          </cell>
          <cell r="B13340" t="str">
            <v>SD2</v>
          </cell>
        </row>
        <row r="13341">
          <cell r="A13341">
            <v>7716557534</v>
          </cell>
          <cell r="B13341" t="str">
            <v>SD3</v>
          </cell>
        </row>
        <row r="13342">
          <cell r="A13342">
            <v>7696089907</v>
          </cell>
          <cell r="B13342" t="str">
            <v>SD2</v>
          </cell>
        </row>
        <row r="13343">
          <cell r="A13343">
            <v>7705720636</v>
          </cell>
          <cell r="B13343" t="str">
            <v>SD2</v>
          </cell>
        </row>
        <row r="13344">
          <cell r="A13344">
            <v>7716548409</v>
          </cell>
          <cell r="B13344" t="str">
            <v>SD2</v>
          </cell>
        </row>
        <row r="13345">
          <cell r="A13345">
            <v>7716546034</v>
          </cell>
          <cell r="B13345" t="str">
            <v>SD3</v>
          </cell>
        </row>
        <row r="13346">
          <cell r="A13346">
            <v>7696085529</v>
          </cell>
          <cell r="B13346" t="str">
            <v>SD2</v>
          </cell>
        </row>
        <row r="13347">
          <cell r="A13347">
            <v>7722261485</v>
          </cell>
          <cell r="B13347" t="str">
            <v>SD2</v>
          </cell>
        </row>
        <row r="13348">
          <cell r="A13348">
            <v>7696086303</v>
          </cell>
          <cell r="B13348" t="str">
            <v>WDC</v>
          </cell>
        </row>
        <row r="13349">
          <cell r="A13349">
            <v>7722259425</v>
          </cell>
          <cell r="B13349" t="str">
            <v>SD2</v>
          </cell>
        </row>
        <row r="13350">
          <cell r="A13350">
            <v>7716547595</v>
          </cell>
          <cell r="B13350" t="str">
            <v>WDC</v>
          </cell>
        </row>
        <row r="13351">
          <cell r="A13351">
            <v>7696086347</v>
          </cell>
          <cell r="B13351" t="str">
            <v>SD3</v>
          </cell>
        </row>
        <row r="13352">
          <cell r="A13352">
            <v>7705715967</v>
          </cell>
          <cell r="B13352" t="str">
            <v>SD2</v>
          </cell>
        </row>
        <row r="13353">
          <cell r="A13353">
            <v>7722261407</v>
          </cell>
          <cell r="B13353" t="str">
            <v>WDC</v>
          </cell>
        </row>
        <row r="13354">
          <cell r="A13354">
            <v>7722260718</v>
          </cell>
          <cell r="B13354" t="str">
            <v>SD2</v>
          </cell>
        </row>
        <row r="13355">
          <cell r="A13355">
            <v>7716550903</v>
          </cell>
          <cell r="B13355" t="str">
            <v>SD2</v>
          </cell>
        </row>
        <row r="13356">
          <cell r="A13356">
            <v>7716550948</v>
          </cell>
          <cell r="B13356" t="str">
            <v>SD2</v>
          </cell>
        </row>
        <row r="13357">
          <cell r="A13357">
            <v>7705712562</v>
          </cell>
          <cell r="B13357" t="str">
            <v>SD2</v>
          </cell>
        </row>
        <row r="13358">
          <cell r="A13358">
            <v>7705712559</v>
          </cell>
          <cell r="B13358" t="str">
            <v>SD2</v>
          </cell>
        </row>
        <row r="13359">
          <cell r="A13359">
            <v>7705711365</v>
          </cell>
          <cell r="B13359" t="str">
            <v>SD3</v>
          </cell>
        </row>
        <row r="13360">
          <cell r="A13360">
            <v>7705712802</v>
          </cell>
          <cell r="B13360" t="str">
            <v>SD2</v>
          </cell>
        </row>
        <row r="13361">
          <cell r="A13361">
            <v>7705709416</v>
          </cell>
          <cell r="B13361" t="str">
            <v>SD2</v>
          </cell>
        </row>
        <row r="13362">
          <cell r="A13362">
            <v>7696079899</v>
          </cell>
          <cell r="B13362" t="str">
            <v>SD2</v>
          </cell>
        </row>
        <row r="13363">
          <cell r="A13363">
            <v>7696078696</v>
          </cell>
          <cell r="B13363" t="str">
            <v>SD2</v>
          </cell>
        </row>
        <row r="13364">
          <cell r="A13364">
            <v>7716538583</v>
          </cell>
          <cell r="B13364" t="str">
            <v>SD2</v>
          </cell>
        </row>
        <row r="13365">
          <cell r="A13365">
            <v>7696076549</v>
          </cell>
          <cell r="B13365" t="str">
            <v>SD2</v>
          </cell>
        </row>
        <row r="13366">
          <cell r="A13366">
            <v>7696077538</v>
          </cell>
          <cell r="B13366" t="str">
            <v>SD2</v>
          </cell>
        </row>
        <row r="13367">
          <cell r="A13367">
            <v>7716536394</v>
          </cell>
          <cell r="B13367" t="str">
            <v>SD2</v>
          </cell>
        </row>
        <row r="13368">
          <cell r="A13368">
            <v>7716531795</v>
          </cell>
          <cell r="B13368" t="str">
            <v>SD2</v>
          </cell>
        </row>
        <row r="13369">
          <cell r="A13369">
            <v>7696077762</v>
          </cell>
          <cell r="B13369" t="str">
            <v>SD2</v>
          </cell>
        </row>
        <row r="13370">
          <cell r="A13370">
            <v>7722248250</v>
          </cell>
          <cell r="B13370" t="str">
            <v>SD2</v>
          </cell>
        </row>
        <row r="13371">
          <cell r="A13371">
            <v>7696074040</v>
          </cell>
          <cell r="B13371" t="str">
            <v>WDC</v>
          </cell>
        </row>
        <row r="13372">
          <cell r="A13372">
            <v>7716532322</v>
          </cell>
          <cell r="B13372" t="str">
            <v>SD2</v>
          </cell>
        </row>
        <row r="13373">
          <cell r="A13373">
            <v>7696075480</v>
          </cell>
          <cell r="B13373" t="str">
            <v>SD2</v>
          </cell>
        </row>
        <row r="13374">
          <cell r="A13374">
            <v>7722249964</v>
          </cell>
          <cell r="B13374" t="str">
            <v>SD2</v>
          </cell>
        </row>
        <row r="13375">
          <cell r="A13375">
            <v>7716531842</v>
          </cell>
          <cell r="B13375" t="str">
            <v>SD2</v>
          </cell>
        </row>
        <row r="13376">
          <cell r="A13376">
            <v>7716533749</v>
          </cell>
          <cell r="B13376" t="str">
            <v>SD2</v>
          </cell>
        </row>
        <row r="13377">
          <cell r="A13377">
            <v>7705703500</v>
          </cell>
          <cell r="B13377" t="str">
            <v>SD3</v>
          </cell>
        </row>
        <row r="13378">
          <cell r="A13378">
            <v>7716527262</v>
          </cell>
          <cell r="B13378" t="str">
            <v>SD2</v>
          </cell>
        </row>
        <row r="13379">
          <cell r="A13379">
            <v>7696072720</v>
          </cell>
          <cell r="B13379" t="str">
            <v>SD2</v>
          </cell>
        </row>
        <row r="13380">
          <cell r="A13380">
            <v>7705699255</v>
          </cell>
          <cell r="B13380" t="str">
            <v>SD3</v>
          </cell>
        </row>
        <row r="13381">
          <cell r="A13381">
            <v>7696072425</v>
          </cell>
          <cell r="B13381" t="str">
            <v>SD2</v>
          </cell>
        </row>
        <row r="13382">
          <cell r="A13382">
            <v>7705698325</v>
          </cell>
          <cell r="B13382" t="str">
            <v>SD2</v>
          </cell>
        </row>
        <row r="13383">
          <cell r="A13383">
            <v>7716524283</v>
          </cell>
          <cell r="B13383" t="str">
            <v>SD2</v>
          </cell>
        </row>
        <row r="13384">
          <cell r="A13384">
            <v>7716527188</v>
          </cell>
          <cell r="B13384" t="str">
            <v>SD2</v>
          </cell>
        </row>
        <row r="13385">
          <cell r="A13385">
            <v>7696071595</v>
          </cell>
          <cell r="B13385" t="str">
            <v>SD3</v>
          </cell>
        </row>
        <row r="13386">
          <cell r="A13386">
            <v>7696070236</v>
          </cell>
          <cell r="B13386" t="str">
            <v>SD2</v>
          </cell>
        </row>
        <row r="13387">
          <cell r="A13387">
            <v>7716523511</v>
          </cell>
          <cell r="B13387" t="str">
            <v>WDC</v>
          </cell>
        </row>
        <row r="13388">
          <cell r="A13388">
            <v>7722242827</v>
          </cell>
          <cell r="B13388" t="str">
            <v>SD2</v>
          </cell>
        </row>
        <row r="13389">
          <cell r="A13389">
            <v>7716522984</v>
          </cell>
          <cell r="B13389" t="str">
            <v>SD2</v>
          </cell>
        </row>
        <row r="13390">
          <cell r="A13390">
            <v>7722241826</v>
          </cell>
          <cell r="B13390" t="str">
            <v>SD2</v>
          </cell>
        </row>
        <row r="13391">
          <cell r="A13391">
            <v>7696067794</v>
          </cell>
          <cell r="B13391" t="str">
            <v>SD2</v>
          </cell>
        </row>
        <row r="13392">
          <cell r="A13392">
            <v>7716515617</v>
          </cell>
          <cell r="B13392" t="str">
            <v>SD2</v>
          </cell>
        </row>
        <row r="13393">
          <cell r="A13393">
            <v>7696066508</v>
          </cell>
          <cell r="B13393" t="str">
            <v>SD2</v>
          </cell>
        </row>
        <row r="13394">
          <cell r="A13394">
            <v>7716520389</v>
          </cell>
          <cell r="B13394" t="str">
            <v>SD2</v>
          </cell>
        </row>
        <row r="13395">
          <cell r="A13395">
            <v>7722237715</v>
          </cell>
          <cell r="B13395" t="str">
            <v>WDC</v>
          </cell>
        </row>
        <row r="13396">
          <cell r="A13396">
            <v>7705694094</v>
          </cell>
          <cell r="B13396" t="str">
            <v>SD2</v>
          </cell>
        </row>
        <row r="13397">
          <cell r="A13397">
            <v>7696061641</v>
          </cell>
          <cell r="B13397" t="str">
            <v>WDC</v>
          </cell>
        </row>
        <row r="13398">
          <cell r="A13398">
            <v>7722239660</v>
          </cell>
          <cell r="B13398" t="str">
            <v>SD2</v>
          </cell>
        </row>
        <row r="13399">
          <cell r="A13399">
            <v>7696068217</v>
          </cell>
          <cell r="B13399" t="str">
            <v>SD2</v>
          </cell>
        </row>
        <row r="13400">
          <cell r="A13400">
            <v>7705688103</v>
          </cell>
          <cell r="B13400" t="str">
            <v>SD2</v>
          </cell>
        </row>
        <row r="13401">
          <cell r="A13401">
            <v>7722239663</v>
          </cell>
          <cell r="B13401" t="str">
            <v>SD2</v>
          </cell>
        </row>
        <row r="13402">
          <cell r="A13402">
            <v>7716510231</v>
          </cell>
          <cell r="B13402" t="str">
            <v>SD3</v>
          </cell>
        </row>
        <row r="13403">
          <cell r="A13403">
            <v>7696067956</v>
          </cell>
          <cell r="B13403" t="str">
            <v>SD2</v>
          </cell>
        </row>
        <row r="13404">
          <cell r="A13404">
            <v>7716504101</v>
          </cell>
          <cell r="B13404" t="str">
            <v>SD2</v>
          </cell>
        </row>
        <row r="13405">
          <cell r="A13405">
            <v>7716498505</v>
          </cell>
          <cell r="B13405" t="str">
            <v>SD2</v>
          </cell>
        </row>
        <row r="13406">
          <cell r="A13406">
            <v>7705684905</v>
          </cell>
          <cell r="B13406" t="str">
            <v>SD2</v>
          </cell>
        </row>
        <row r="13407">
          <cell r="A13407">
            <v>7716498177</v>
          </cell>
          <cell r="B13407" t="str">
            <v>SD2</v>
          </cell>
        </row>
        <row r="13408">
          <cell r="A13408">
            <v>7705685054</v>
          </cell>
          <cell r="B13408" t="str">
            <v>SD2</v>
          </cell>
        </row>
        <row r="13409">
          <cell r="A13409">
            <v>7705684967</v>
          </cell>
          <cell r="B13409" t="str">
            <v>SD2</v>
          </cell>
        </row>
        <row r="13410">
          <cell r="A13410">
            <v>7716503276</v>
          </cell>
          <cell r="B13410" t="str">
            <v>SD2</v>
          </cell>
        </row>
        <row r="13411">
          <cell r="A13411">
            <v>7716497909</v>
          </cell>
          <cell r="B13411" t="str">
            <v>SD2</v>
          </cell>
        </row>
        <row r="13412">
          <cell r="A13412">
            <v>7722231094</v>
          </cell>
          <cell r="B13412" t="str">
            <v>SD2</v>
          </cell>
        </row>
        <row r="13413">
          <cell r="A13413">
            <v>7705676225</v>
          </cell>
          <cell r="B13413" t="str">
            <v>SD2</v>
          </cell>
        </row>
        <row r="13414">
          <cell r="A13414">
            <v>7722221267</v>
          </cell>
          <cell r="B13414" t="str">
            <v>SD2</v>
          </cell>
        </row>
        <row r="13415">
          <cell r="A13415">
            <v>7716491731</v>
          </cell>
          <cell r="B13415" t="str">
            <v>SD2</v>
          </cell>
        </row>
        <row r="13416">
          <cell r="A13416">
            <v>7705675210</v>
          </cell>
          <cell r="B13416" t="str">
            <v>SD2</v>
          </cell>
        </row>
        <row r="13417">
          <cell r="A13417">
            <v>7705673262</v>
          </cell>
          <cell r="B13417" t="str">
            <v>SD2</v>
          </cell>
        </row>
        <row r="13418">
          <cell r="A13418">
            <v>7705671438</v>
          </cell>
          <cell r="B13418" t="str">
            <v>SD2</v>
          </cell>
        </row>
        <row r="13419">
          <cell r="A13419">
            <v>7705672856</v>
          </cell>
          <cell r="B13419" t="str">
            <v>SD3</v>
          </cell>
        </row>
        <row r="13420">
          <cell r="A13420">
            <v>7705671103</v>
          </cell>
          <cell r="B13420" t="str">
            <v>SD2</v>
          </cell>
        </row>
        <row r="13421">
          <cell r="A13421">
            <v>7722215030</v>
          </cell>
          <cell r="B13421" t="str">
            <v>SD2</v>
          </cell>
        </row>
        <row r="13422">
          <cell r="A13422">
            <v>7705669678</v>
          </cell>
          <cell r="B13422" t="str">
            <v>SD2</v>
          </cell>
        </row>
        <row r="13423">
          <cell r="A13423">
            <v>7722217599</v>
          </cell>
          <cell r="B13423" t="str">
            <v>SD2</v>
          </cell>
        </row>
        <row r="13424">
          <cell r="A13424">
            <v>7696047348</v>
          </cell>
          <cell r="B13424" t="str">
            <v>SD3</v>
          </cell>
        </row>
        <row r="13425">
          <cell r="A13425">
            <v>7705671501</v>
          </cell>
          <cell r="B13425" t="str">
            <v>SD2</v>
          </cell>
        </row>
        <row r="13426">
          <cell r="A13426">
            <v>7716486743</v>
          </cell>
          <cell r="B13426" t="str">
            <v>SD2</v>
          </cell>
        </row>
        <row r="13427">
          <cell r="A13427">
            <v>7705665433</v>
          </cell>
          <cell r="B13427" t="str">
            <v>SD2</v>
          </cell>
        </row>
        <row r="13428">
          <cell r="A13428">
            <v>7722213400</v>
          </cell>
          <cell r="B13428" t="str">
            <v>SD2</v>
          </cell>
        </row>
        <row r="13429">
          <cell r="A13429">
            <v>7716479765</v>
          </cell>
          <cell r="B13429" t="str">
            <v>SD2</v>
          </cell>
        </row>
        <row r="13430">
          <cell r="A13430">
            <v>7705667120</v>
          </cell>
          <cell r="B13430" t="str">
            <v>SD2</v>
          </cell>
        </row>
        <row r="13431">
          <cell r="A13431">
            <v>7722213342</v>
          </cell>
          <cell r="B13431" t="str">
            <v>SD2</v>
          </cell>
        </row>
        <row r="13432">
          <cell r="A13432">
            <v>7705666977</v>
          </cell>
          <cell r="B13432" t="str">
            <v>WDC</v>
          </cell>
        </row>
        <row r="13433">
          <cell r="A13433">
            <v>7705666756</v>
          </cell>
          <cell r="B13433" t="str">
            <v>SD2</v>
          </cell>
        </row>
        <row r="13434">
          <cell r="A13434">
            <v>7705667023</v>
          </cell>
          <cell r="B13434" t="str">
            <v>SD2</v>
          </cell>
        </row>
        <row r="13435">
          <cell r="A13435">
            <v>7716477130</v>
          </cell>
          <cell r="B13435" t="str">
            <v>SD2</v>
          </cell>
        </row>
        <row r="13436">
          <cell r="A13436">
            <v>7722207575</v>
          </cell>
          <cell r="B13436" t="str">
            <v>SD2</v>
          </cell>
        </row>
        <row r="13437">
          <cell r="A13437">
            <v>7696039131</v>
          </cell>
          <cell r="B13437" t="str">
            <v>SD2</v>
          </cell>
        </row>
        <row r="13438">
          <cell r="A13438">
            <v>7696040383</v>
          </cell>
          <cell r="B13438" t="str">
            <v>SD2</v>
          </cell>
        </row>
        <row r="13439">
          <cell r="A13439">
            <v>7716474685</v>
          </cell>
          <cell r="B13439" t="str">
            <v>SD2</v>
          </cell>
        </row>
        <row r="13440">
          <cell r="A13440">
            <v>7716472758</v>
          </cell>
          <cell r="B13440" t="str">
            <v>SD2</v>
          </cell>
        </row>
        <row r="13441">
          <cell r="A13441">
            <v>7716474650</v>
          </cell>
          <cell r="B13441" t="str">
            <v>SD2</v>
          </cell>
        </row>
        <row r="13442">
          <cell r="A13442">
            <v>7716467004</v>
          </cell>
          <cell r="B13442" t="str">
            <v>SD2</v>
          </cell>
        </row>
        <row r="13443">
          <cell r="A13443">
            <v>7705658455</v>
          </cell>
          <cell r="B13443" t="str">
            <v>SD2</v>
          </cell>
        </row>
        <row r="13444">
          <cell r="A13444">
            <v>7696036633</v>
          </cell>
          <cell r="B13444" t="str">
            <v>SD2</v>
          </cell>
        </row>
        <row r="13445">
          <cell r="A13445">
            <v>7696036287</v>
          </cell>
          <cell r="B13445" t="str">
            <v>SD2</v>
          </cell>
        </row>
        <row r="13446">
          <cell r="A13446">
            <v>7722205301</v>
          </cell>
          <cell r="B13446" t="str">
            <v>SD2</v>
          </cell>
        </row>
        <row r="13447">
          <cell r="A13447">
            <v>7696035118</v>
          </cell>
          <cell r="B13447" t="str">
            <v>SD2</v>
          </cell>
        </row>
        <row r="13448">
          <cell r="A13448">
            <v>7716464879</v>
          </cell>
          <cell r="B13448" t="str">
            <v>SD2</v>
          </cell>
        </row>
        <row r="13449">
          <cell r="A13449">
            <v>7716465087</v>
          </cell>
          <cell r="B13449" t="str">
            <v>SD2</v>
          </cell>
        </row>
        <row r="13450">
          <cell r="A13450">
            <v>7716465154</v>
          </cell>
          <cell r="B13450" t="str">
            <v>SD2</v>
          </cell>
        </row>
        <row r="13451">
          <cell r="A13451">
            <v>7705655896</v>
          </cell>
          <cell r="B13451" t="str">
            <v>SD2</v>
          </cell>
        </row>
        <row r="13452">
          <cell r="A13452">
            <v>7716463598</v>
          </cell>
          <cell r="B13452" t="str">
            <v>SD2</v>
          </cell>
        </row>
        <row r="13453">
          <cell r="A13453">
            <v>7705656318</v>
          </cell>
          <cell r="B13453" t="str">
            <v>WDC</v>
          </cell>
        </row>
        <row r="13454">
          <cell r="A13454">
            <v>7705655011</v>
          </cell>
          <cell r="B13454" t="str">
            <v>SD2</v>
          </cell>
        </row>
        <row r="13455">
          <cell r="A13455">
            <v>7716458294</v>
          </cell>
          <cell r="B13455" t="str">
            <v>SD2</v>
          </cell>
        </row>
        <row r="13456">
          <cell r="A13456">
            <v>7716456764</v>
          </cell>
          <cell r="B13456" t="str">
            <v>SD2</v>
          </cell>
        </row>
        <row r="13457">
          <cell r="A13457">
            <v>7696032286</v>
          </cell>
          <cell r="B13457" t="str">
            <v>SD2</v>
          </cell>
        </row>
        <row r="13458">
          <cell r="A13458">
            <v>7705653583</v>
          </cell>
          <cell r="B13458" t="str">
            <v>SD2</v>
          </cell>
        </row>
        <row r="13459">
          <cell r="A13459">
            <v>7722200737</v>
          </cell>
          <cell r="B13459" t="str">
            <v>SD2</v>
          </cell>
        </row>
        <row r="13460">
          <cell r="A13460">
            <v>7696032188</v>
          </cell>
          <cell r="B13460" t="str">
            <v>SD2</v>
          </cell>
        </row>
        <row r="13461">
          <cell r="A13461">
            <v>7716459971</v>
          </cell>
          <cell r="B13461" t="str">
            <v>SD2</v>
          </cell>
        </row>
        <row r="13462">
          <cell r="A13462">
            <v>7722199303</v>
          </cell>
          <cell r="B13462" t="str">
            <v>SD2</v>
          </cell>
        </row>
        <row r="13463">
          <cell r="A13463">
            <v>7716460220</v>
          </cell>
          <cell r="B13463" t="str">
            <v>SD2</v>
          </cell>
        </row>
        <row r="13464">
          <cell r="A13464">
            <v>7722197686</v>
          </cell>
          <cell r="B13464" t="str">
            <v>SD2</v>
          </cell>
        </row>
        <row r="13465">
          <cell r="A13465">
            <v>7696029571</v>
          </cell>
          <cell r="B13465" t="str">
            <v>SD2</v>
          </cell>
        </row>
        <row r="13466">
          <cell r="A13466">
            <v>7705648335</v>
          </cell>
          <cell r="B13466" t="str">
            <v>SD2</v>
          </cell>
        </row>
        <row r="13467">
          <cell r="A13467">
            <v>7716453167</v>
          </cell>
          <cell r="B13467" t="str">
            <v>SD2</v>
          </cell>
        </row>
        <row r="13468">
          <cell r="A13468">
            <v>7722197511</v>
          </cell>
          <cell r="B13468" t="str">
            <v>SD3</v>
          </cell>
        </row>
        <row r="13469">
          <cell r="A13469">
            <v>7696028860</v>
          </cell>
          <cell r="B13469" t="str">
            <v>SD2</v>
          </cell>
        </row>
        <row r="13470">
          <cell r="A13470">
            <v>7716451783</v>
          </cell>
          <cell r="B13470" t="str">
            <v>SD2</v>
          </cell>
        </row>
        <row r="13471">
          <cell r="A13471">
            <v>7696028924</v>
          </cell>
          <cell r="B13471" t="str">
            <v>SD2</v>
          </cell>
        </row>
        <row r="13472">
          <cell r="A13472">
            <v>7722195424</v>
          </cell>
          <cell r="B13472" t="str">
            <v>SD2</v>
          </cell>
        </row>
        <row r="13473">
          <cell r="A13473">
            <v>7705646779</v>
          </cell>
          <cell r="B13473" t="str">
            <v>SD2</v>
          </cell>
        </row>
        <row r="13474">
          <cell r="A13474">
            <v>7696028779</v>
          </cell>
          <cell r="B13474" t="str">
            <v>SD2</v>
          </cell>
        </row>
        <row r="13475">
          <cell r="A13475">
            <v>7716442809</v>
          </cell>
          <cell r="B13475" t="str">
            <v>SD2</v>
          </cell>
        </row>
        <row r="13476">
          <cell r="A13476">
            <v>7722193795</v>
          </cell>
          <cell r="B13476" t="str">
            <v>SD2</v>
          </cell>
        </row>
        <row r="13477">
          <cell r="A13477">
            <v>7705644475</v>
          </cell>
          <cell r="B13477" t="str">
            <v>SD2</v>
          </cell>
        </row>
        <row r="13478">
          <cell r="A13478">
            <v>7722194085</v>
          </cell>
          <cell r="B13478" t="str">
            <v>SD2</v>
          </cell>
        </row>
        <row r="13479">
          <cell r="A13479">
            <v>7716450272</v>
          </cell>
          <cell r="B13479" t="str">
            <v>SD2</v>
          </cell>
        </row>
        <row r="13480">
          <cell r="A13480">
            <v>7722192466</v>
          </cell>
          <cell r="B13480" t="str">
            <v>SD2</v>
          </cell>
        </row>
        <row r="13481">
          <cell r="A13481">
            <v>7705644659</v>
          </cell>
          <cell r="B13481" t="str">
            <v>WDC</v>
          </cell>
        </row>
        <row r="13482">
          <cell r="A13482">
            <v>7716450467</v>
          </cell>
          <cell r="B13482" t="str">
            <v>SD2</v>
          </cell>
        </row>
        <row r="13483">
          <cell r="A13483">
            <v>7716442168</v>
          </cell>
          <cell r="B13483" t="str">
            <v>SD2</v>
          </cell>
        </row>
        <row r="13484">
          <cell r="A13484">
            <v>7696023807</v>
          </cell>
          <cell r="B13484" t="str">
            <v>SD2</v>
          </cell>
        </row>
        <row r="13485">
          <cell r="A13485">
            <v>7696023552</v>
          </cell>
          <cell r="B13485" t="str">
            <v>SD2</v>
          </cell>
        </row>
        <row r="13486">
          <cell r="A13486">
            <v>7705645753</v>
          </cell>
          <cell r="B13486" t="str">
            <v>SD2</v>
          </cell>
        </row>
        <row r="13487">
          <cell r="A13487">
            <v>7696027774</v>
          </cell>
          <cell r="B13487" t="str">
            <v>SD2</v>
          </cell>
        </row>
        <row r="13488">
          <cell r="A13488">
            <v>7705645746</v>
          </cell>
          <cell r="B13488" t="str">
            <v>SD2</v>
          </cell>
        </row>
        <row r="13489">
          <cell r="A13489">
            <v>7705644550</v>
          </cell>
          <cell r="B13489" t="str">
            <v>SD3</v>
          </cell>
        </row>
        <row r="13490">
          <cell r="A13490">
            <v>7705632836</v>
          </cell>
          <cell r="B13490" t="str">
            <v>SD2</v>
          </cell>
        </row>
        <row r="13491">
          <cell r="A13491">
            <v>7696017394</v>
          </cell>
          <cell r="B13491" t="str">
            <v>SD2</v>
          </cell>
        </row>
        <row r="13492">
          <cell r="A13492">
            <v>7716436730</v>
          </cell>
          <cell r="B13492" t="str">
            <v>SD2</v>
          </cell>
        </row>
        <row r="13493">
          <cell r="A13493">
            <v>7716436636</v>
          </cell>
          <cell r="B13493" t="str">
            <v>SD2</v>
          </cell>
        </row>
        <row r="13494">
          <cell r="A13494">
            <v>7696017240</v>
          </cell>
          <cell r="B13494" t="str">
            <v>SD2</v>
          </cell>
        </row>
        <row r="13495">
          <cell r="A13495">
            <v>7716426356</v>
          </cell>
          <cell r="B13495" t="str">
            <v>SD2</v>
          </cell>
        </row>
        <row r="13496">
          <cell r="A13496">
            <v>7716426348</v>
          </cell>
          <cell r="B13496" t="str">
            <v>SD2</v>
          </cell>
        </row>
        <row r="13497">
          <cell r="A13497">
            <v>7722175189</v>
          </cell>
          <cell r="B13497" t="str">
            <v>SD2</v>
          </cell>
        </row>
        <row r="13498">
          <cell r="A13498">
            <v>7722175188</v>
          </cell>
          <cell r="B13498" t="str">
            <v>WDC</v>
          </cell>
        </row>
        <row r="13499">
          <cell r="A13499">
            <v>7722175522</v>
          </cell>
          <cell r="B13499" t="str">
            <v>SD2</v>
          </cell>
        </row>
        <row r="13500">
          <cell r="A13500">
            <v>7722174243</v>
          </cell>
          <cell r="B13500" t="str">
            <v>WDC</v>
          </cell>
        </row>
        <row r="13501">
          <cell r="A13501">
            <v>7696012637</v>
          </cell>
          <cell r="B13501" t="str">
            <v>SD2</v>
          </cell>
        </row>
        <row r="13502">
          <cell r="A13502">
            <v>7716420288</v>
          </cell>
          <cell r="B13502" t="str">
            <v>SD2</v>
          </cell>
        </row>
        <row r="13503">
          <cell r="A13503">
            <v>7716421866</v>
          </cell>
          <cell r="B13503" t="str">
            <v>SD2</v>
          </cell>
        </row>
        <row r="13504">
          <cell r="A13504">
            <v>7696008160</v>
          </cell>
          <cell r="B13504" t="str">
            <v>SD2</v>
          </cell>
        </row>
        <row r="13505">
          <cell r="A13505">
            <v>7716420551</v>
          </cell>
          <cell r="B13505" t="str">
            <v>SD2</v>
          </cell>
        </row>
        <row r="13506">
          <cell r="A13506">
            <v>7722171086</v>
          </cell>
          <cell r="B13506" t="str">
            <v>SD2</v>
          </cell>
        </row>
        <row r="13507">
          <cell r="A13507">
            <v>7696011370</v>
          </cell>
          <cell r="B13507" t="str">
            <v>SD2</v>
          </cell>
        </row>
        <row r="13508">
          <cell r="A13508">
            <v>7716421713</v>
          </cell>
          <cell r="B13508" t="str">
            <v>SD2</v>
          </cell>
        </row>
        <row r="13509">
          <cell r="A13509">
            <v>7716421653</v>
          </cell>
          <cell r="B13509" t="str">
            <v>SD2</v>
          </cell>
        </row>
        <row r="13510">
          <cell r="A13510">
            <v>7705624412</v>
          </cell>
          <cell r="B13510" t="str">
            <v>SD2</v>
          </cell>
        </row>
        <row r="13511">
          <cell r="A13511">
            <v>7716421597</v>
          </cell>
          <cell r="B13511" t="str">
            <v>SD2</v>
          </cell>
        </row>
        <row r="13512">
          <cell r="A13512">
            <v>7696006772</v>
          </cell>
          <cell r="B13512" t="str">
            <v>SD3</v>
          </cell>
        </row>
        <row r="13513">
          <cell r="A13513">
            <v>7705622223</v>
          </cell>
          <cell r="B13513" t="str">
            <v>SD2</v>
          </cell>
        </row>
        <row r="13514">
          <cell r="A13514">
            <v>7696006810</v>
          </cell>
          <cell r="B13514" t="str">
            <v>SD2</v>
          </cell>
        </row>
        <row r="13515">
          <cell r="A13515">
            <v>7716413774</v>
          </cell>
          <cell r="B13515" t="str">
            <v>WDC</v>
          </cell>
        </row>
        <row r="13516">
          <cell r="A13516">
            <v>7722167855</v>
          </cell>
          <cell r="B13516" t="str">
            <v>SD2</v>
          </cell>
        </row>
        <row r="13517">
          <cell r="A13517">
            <v>7722165170</v>
          </cell>
          <cell r="B13517" t="str">
            <v>WDC</v>
          </cell>
        </row>
        <row r="13518">
          <cell r="A13518">
            <v>7705619757</v>
          </cell>
          <cell r="B13518" t="str">
            <v>SD2</v>
          </cell>
        </row>
        <row r="13519">
          <cell r="A13519">
            <v>7722165177</v>
          </cell>
          <cell r="B13519" t="str">
            <v>SD2</v>
          </cell>
        </row>
        <row r="13520">
          <cell r="A13520">
            <v>7716407721</v>
          </cell>
          <cell r="B13520" t="str">
            <v>SD2</v>
          </cell>
        </row>
        <row r="13521">
          <cell r="A13521">
            <v>7716407671</v>
          </cell>
          <cell r="B13521" t="str">
            <v>SD2</v>
          </cell>
        </row>
        <row r="13522">
          <cell r="A13522">
            <v>7716411301</v>
          </cell>
          <cell r="B13522" t="str">
            <v>SD2</v>
          </cell>
        </row>
        <row r="13523">
          <cell r="A13523">
            <v>7705618948</v>
          </cell>
          <cell r="B13523" t="str">
            <v>SD2</v>
          </cell>
        </row>
        <row r="13524">
          <cell r="A13524">
            <v>7716412993</v>
          </cell>
          <cell r="B13524" t="str">
            <v>SD2</v>
          </cell>
        </row>
        <row r="13525">
          <cell r="A13525">
            <v>7716411657</v>
          </cell>
          <cell r="B13525" t="str">
            <v>SD2</v>
          </cell>
        </row>
        <row r="13526">
          <cell r="A13526">
            <v>7716407772</v>
          </cell>
          <cell r="B13526" t="str">
            <v>SD2</v>
          </cell>
        </row>
        <row r="13527">
          <cell r="A13527">
            <v>7722164901</v>
          </cell>
          <cell r="B13527" t="str">
            <v>SD2</v>
          </cell>
        </row>
        <row r="13528">
          <cell r="A13528">
            <v>7696001188</v>
          </cell>
          <cell r="B13528" t="str">
            <v>SD2</v>
          </cell>
        </row>
        <row r="13529">
          <cell r="A13529">
            <v>7716404612</v>
          </cell>
          <cell r="B13529" t="str">
            <v>SD2</v>
          </cell>
        </row>
        <row r="13530">
          <cell r="A13530">
            <v>7696001313</v>
          </cell>
          <cell r="B13530" t="str">
            <v>SD2</v>
          </cell>
        </row>
        <row r="13531">
          <cell r="A13531">
            <v>7716403552</v>
          </cell>
          <cell r="B13531" t="str">
            <v>SD2</v>
          </cell>
        </row>
        <row r="13532">
          <cell r="A13532">
            <v>7696000236</v>
          </cell>
          <cell r="B13532" t="str">
            <v>SD2</v>
          </cell>
        </row>
        <row r="13533">
          <cell r="A13533">
            <v>7722159602</v>
          </cell>
          <cell r="B13533" t="str">
            <v>SD3</v>
          </cell>
        </row>
        <row r="13534">
          <cell r="A13534">
            <v>7705614612</v>
          </cell>
          <cell r="B13534" t="str">
            <v>SD3</v>
          </cell>
        </row>
        <row r="13535">
          <cell r="A13535">
            <v>7695999311</v>
          </cell>
          <cell r="B13535" t="str">
            <v>SD2</v>
          </cell>
        </row>
        <row r="13536">
          <cell r="A13536">
            <v>7722157974</v>
          </cell>
          <cell r="B13536" t="str">
            <v>SD2</v>
          </cell>
        </row>
        <row r="13537">
          <cell r="A13537">
            <v>7705613304</v>
          </cell>
          <cell r="B13537" t="str">
            <v>SD2</v>
          </cell>
        </row>
        <row r="13538">
          <cell r="A13538">
            <v>7705611786</v>
          </cell>
          <cell r="B13538" t="str">
            <v>SD2</v>
          </cell>
        </row>
        <row r="13539">
          <cell r="A13539">
            <v>7722156724</v>
          </cell>
          <cell r="B13539" t="str">
            <v>SD2</v>
          </cell>
        </row>
        <row r="13540">
          <cell r="A13540">
            <v>7695998769</v>
          </cell>
          <cell r="B13540" t="str">
            <v>SD2</v>
          </cell>
        </row>
        <row r="13541">
          <cell r="A13541">
            <v>7716400926</v>
          </cell>
          <cell r="B13541" t="str">
            <v>SD3</v>
          </cell>
        </row>
        <row r="13542">
          <cell r="A13542">
            <v>7722157066</v>
          </cell>
          <cell r="B13542" t="str">
            <v>SD2</v>
          </cell>
        </row>
        <row r="13543">
          <cell r="A13543">
            <v>7695995894</v>
          </cell>
          <cell r="B13543" t="str">
            <v>SD2</v>
          </cell>
        </row>
        <row r="13544">
          <cell r="A13544">
            <v>7705608334</v>
          </cell>
          <cell r="B13544" t="str">
            <v>SD2</v>
          </cell>
        </row>
        <row r="13545">
          <cell r="A13545">
            <v>7705608468</v>
          </cell>
          <cell r="B13545" t="str">
            <v>SD2</v>
          </cell>
        </row>
        <row r="13546">
          <cell r="A13546">
            <v>7705608333</v>
          </cell>
          <cell r="B13546" t="str">
            <v>SD2</v>
          </cell>
        </row>
        <row r="13547">
          <cell r="A13547">
            <v>7695993910</v>
          </cell>
          <cell r="B13547" t="str">
            <v>SD2</v>
          </cell>
        </row>
        <row r="13548">
          <cell r="A13548">
            <v>7705604354</v>
          </cell>
          <cell r="B13548" t="str">
            <v>SD2</v>
          </cell>
        </row>
        <row r="13549">
          <cell r="A13549">
            <v>7722149100</v>
          </cell>
          <cell r="B13549" t="str">
            <v>SD2</v>
          </cell>
        </row>
        <row r="13550">
          <cell r="A13550">
            <v>7705606524</v>
          </cell>
          <cell r="B13550" t="str">
            <v>SD2</v>
          </cell>
        </row>
        <row r="13551">
          <cell r="A13551">
            <v>7716389597</v>
          </cell>
          <cell r="B13551" t="str">
            <v>SD2</v>
          </cell>
        </row>
        <row r="13552">
          <cell r="A13552">
            <v>7705607494</v>
          </cell>
          <cell r="B13552" t="str">
            <v>SD2</v>
          </cell>
        </row>
        <row r="13553">
          <cell r="A13553">
            <v>7716388692</v>
          </cell>
          <cell r="B13553" t="str">
            <v>SD2</v>
          </cell>
        </row>
        <row r="13554">
          <cell r="A13554">
            <v>7695986798</v>
          </cell>
          <cell r="B13554" t="str">
            <v>SD2</v>
          </cell>
        </row>
        <row r="13555">
          <cell r="A13555">
            <v>7705603377</v>
          </cell>
          <cell r="B13555" t="str">
            <v>SD2</v>
          </cell>
        </row>
        <row r="13556">
          <cell r="A13556">
            <v>7695986633</v>
          </cell>
          <cell r="B13556" t="str">
            <v>SD2</v>
          </cell>
        </row>
        <row r="13557">
          <cell r="A13557">
            <v>7716383482</v>
          </cell>
          <cell r="B13557" t="str">
            <v>SD2</v>
          </cell>
        </row>
        <row r="13558">
          <cell r="A13558">
            <v>7716388085</v>
          </cell>
          <cell r="B13558" t="str">
            <v>SD2</v>
          </cell>
        </row>
        <row r="13559">
          <cell r="A13559">
            <v>7722140818</v>
          </cell>
          <cell r="B13559" t="str">
            <v>SD2</v>
          </cell>
        </row>
        <row r="13560">
          <cell r="A13560">
            <v>7716378210</v>
          </cell>
          <cell r="B13560" t="str">
            <v>SD2</v>
          </cell>
        </row>
        <row r="13561">
          <cell r="A13561">
            <v>7716377148</v>
          </cell>
          <cell r="B13561" t="str">
            <v>SD3</v>
          </cell>
        </row>
        <row r="13562">
          <cell r="A13562">
            <v>7695982941</v>
          </cell>
          <cell r="B13562" t="str">
            <v>SD2</v>
          </cell>
        </row>
        <row r="13563">
          <cell r="A13563">
            <v>7695981671</v>
          </cell>
          <cell r="B13563" t="str">
            <v>SD2</v>
          </cell>
        </row>
        <row r="13564">
          <cell r="A13564">
            <v>7716376508</v>
          </cell>
          <cell r="B13564" t="str">
            <v>SD2</v>
          </cell>
        </row>
        <row r="13565">
          <cell r="A13565">
            <v>7716374778</v>
          </cell>
          <cell r="B13565" t="str">
            <v>SD2</v>
          </cell>
        </row>
        <row r="13566">
          <cell r="A13566">
            <v>7695981657</v>
          </cell>
          <cell r="B13566" t="str">
            <v>SD2</v>
          </cell>
        </row>
        <row r="13567">
          <cell r="A13567">
            <v>7705592341</v>
          </cell>
          <cell r="B13567" t="str">
            <v>SD2</v>
          </cell>
        </row>
        <row r="13568">
          <cell r="A13568">
            <v>7705590919</v>
          </cell>
          <cell r="B13568" t="str">
            <v>SD2</v>
          </cell>
        </row>
        <row r="13569">
          <cell r="A13569">
            <v>7722135613</v>
          </cell>
          <cell r="B13569" t="str">
            <v>SD2</v>
          </cell>
        </row>
        <row r="13570">
          <cell r="A13570">
            <v>7722135717</v>
          </cell>
          <cell r="B13570" t="str">
            <v>SD2</v>
          </cell>
        </row>
        <row r="13571">
          <cell r="A13571">
            <v>7705589180</v>
          </cell>
          <cell r="B13571" t="str">
            <v>SD2</v>
          </cell>
        </row>
        <row r="13572">
          <cell r="A13572">
            <v>7722134711</v>
          </cell>
          <cell r="B13572" t="str">
            <v>SD2</v>
          </cell>
        </row>
        <row r="13573">
          <cell r="A13573">
            <v>7716368010</v>
          </cell>
          <cell r="B13573" t="str">
            <v>SD2</v>
          </cell>
        </row>
        <row r="13574">
          <cell r="A13574">
            <v>7722133414</v>
          </cell>
          <cell r="B13574" t="str">
            <v>SD2</v>
          </cell>
        </row>
        <row r="13575">
          <cell r="A13575">
            <v>7722130318</v>
          </cell>
          <cell r="B13575" t="str">
            <v>SD3</v>
          </cell>
        </row>
        <row r="13576">
          <cell r="A13576">
            <v>7705587625</v>
          </cell>
          <cell r="B13576" t="str">
            <v>SD2</v>
          </cell>
        </row>
        <row r="13577">
          <cell r="A13577">
            <v>7722130096</v>
          </cell>
          <cell r="B13577" t="str">
            <v>SD2</v>
          </cell>
        </row>
        <row r="13578">
          <cell r="A13578">
            <v>7722130300</v>
          </cell>
          <cell r="B13578" t="str">
            <v>SD3</v>
          </cell>
        </row>
        <row r="13579">
          <cell r="A13579">
            <v>7722133392</v>
          </cell>
          <cell r="B13579" t="str">
            <v>SD2</v>
          </cell>
        </row>
        <row r="13580">
          <cell r="A13580">
            <v>7716369103</v>
          </cell>
          <cell r="B13580" t="str">
            <v>SD2</v>
          </cell>
        </row>
        <row r="13581">
          <cell r="A13581">
            <v>7722133301</v>
          </cell>
          <cell r="B13581" t="str">
            <v>SD2</v>
          </cell>
        </row>
        <row r="13582">
          <cell r="A13582">
            <v>7695977437</v>
          </cell>
          <cell r="B13582" t="str">
            <v>SD2</v>
          </cell>
        </row>
        <row r="13583">
          <cell r="A13583">
            <v>7716364885</v>
          </cell>
          <cell r="B13583" t="str">
            <v>SD2</v>
          </cell>
        </row>
        <row r="13584">
          <cell r="A13584">
            <v>7722129488</v>
          </cell>
          <cell r="B13584" t="str">
            <v>SD2</v>
          </cell>
        </row>
        <row r="13585">
          <cell r="A13585">
            <v>7705585614</v>
          </cell>
          <cell r="B13585" t="str">
            <v>SD3</v>
          </cell>
        </row>
        <row r="13586">
          <cell r="A13586">
            <v>7695976019</v>
          </cell>
          <cell r="B13586" t="str">
            <v>WDC</v>
          </cell>
        </row>
        <row r="13587">
          <cell r="A13587">
            <v>7695975516</v>
          </cell>
          <cell r="B13587" t="str">
            <v>SD2</v>
          </cell>
        </row>
        <row r="13588">
          <cell r="A13588">
            <v>7695974580</v>
          </cell>
          <cell r="B13588" t="str">
            <v>SD2</v>
          </cell>
        </row>
        <row r="13589">
          <cell r="A13589">
            <v>7705583383</v>
          </cell>
          <cell r="B13589" t="str">
            <v>SD2</v>
          </cell>
        </row>
        <row r="13590">
          <cell r="A13590">
            <v>7705583487</v>
          </cell>
          <cell r="B13590" t="str">
            <v>SD2</v>
          </cell>
        </row>
        <row r="13591">
          <cell r="A13591">
            <v>7705583700</v>
          </cell>
          <cell r="B13591" t="str">
            <v>SD3</v>
          </cell>
        </row>
        <row r="13592">
          <cell r="A13592">
            <v>7716359024</v>
          </cell>
          <cell r="B13592" t="str">
            <v>SD2</v>
          </cell>
        </row>
        <row r="13593">
          <cell r="A13593">
            <v>7716362093</v>
          </cell>
          <cell r="B13593" t="str">
            <v>SD2</v>
          </cell>
        </row>
        <row r="13594">
          <cell r="A13594">
            <v>7722127260</v>
          </cell>
          <cell r="B13594" t="str">
            <v>SD2</v>
          </cell>
        </row>
        <row r="13595">
          <cell r="A13595">
            <v>7716358837</v>
          </cell>
          <cell r="B13595" t="str">
            <v>SD2</v>
          </cell>
        </row>
        <row r="13596">
          <cell r="A13596">
            <v>7705582478</v>
          </cell>
          <cell r="B13596" t="str">
            <v>SD2</v>
          </cell>
        </row>
        <row r="13597">
          <cell r="A13597">
            <v>7705581101</v>
          </cell>
          <cell r="B13597" t="str">
            <v>WDC</v>
          </cell>
        </row>
        <row r="13598">
          <cell r="A13598">
            <v>7705581099</v>
          </cell>
          <cell r="B13598" t="str">
            <v>SD2</v>
          </cell>
        </row>
        <row r="13599">
          <cell r="A13599">
            <v>7705581946</v>
          </cell>
          <cell r="B13599" t="str">
            <v>SD2</v>
          </cell>
        </row>
        <row r="13600">
          <cell r="A13600">
            <v>7695972211</v>
          </cell>
          <cell r="B13600" t="str">
            <v>WDC</v>
          </cell>
        </row>
        <row r="13601">
          <cell r="A13601">
            <v>7722123580</v>
          </cell>
          <cell r="B13601" t="str">
            <v>SD2</v>
          </cell>
        </row>
        <row r="13602">
          <cell r="A13602">
            <v>7705576401</v>
          </cell>
          <cell r="B13602" t="str">
            <v>SD2</v>
          </cell>
        </row>
        <row r="13603">
          <cell r="A13603">
            <v>7705576134</v>
          </cell>
          <cell r="B13603" t="str">
            <v>SD2</v>
          </cell>
        </row>
        <row r="13604">
          <cell r="A13604">
            <v>7695970279</v>
          </cell>
          <cell r="B13604" t="str">
            <v>SD2</v>
          </cell>
        </row>
        <row r="13605">
          <cell r="A13605">
            <v>7716354466</v>
          </cell>
          <cell r="B13605" t="str">
            <v>SD2</v>
          </cell>
        </row>
        <row r="13606">
          <cell r="A13606">
            <v>7722120081</v>
          </cell>
          <cell r="B13606" t="str">
            <v>SD2</v>
          </cell>
        </row>
        <row r="13607">
          <cell r="A13607">
            <v>7716351871</v>
          </cell>
          <cell r="B13607" t="str">
            <v>SD3</v>
          </cell>
        </row>
        <row r="13608">
          <cell r="A13608">
            <v>7695965190</v>
          </cell>
          <cell r="B13608" t="str">
            <v>WDC</v>
          </cell>
        </row>
        <row r="13609">
          <cell r="A13609">
            <v>7705569975</v>
          </cell>
          <cell r="B13609" t="str">
            <v>SD2</v>
          </cell>
        </row>
        <row r="13610">
          <cell r="A13610">
            <v>7705570359</v>
          </cell>
          <cell r="B13610" t="str">
            <v>SD2</v>
          </cell>
        </row>
        <row r="13611">
          <cell r="A13611">
            <v>7722115721</v>
          </cell>
          <cell r="B13611" t="str">
            <v>SD2</v>
          </cell>
        </row>
        <row r="13612">
          <cell r="A13612">
            <v>7716342827</v>
          </cell>
          <cell r="B13612" t="str">
            <v>SD2</v>
          </cell>
        </row>
        <row r="13613">
          <cell r="A13613">
            <v>7695963167</v>
          </cell>
          <cell r="B13613" t="str">
            <v>SD2</v>
          </cell>
        </row>
        <row r="13614">
          <cell r="A13614">
            <v>7722111435</v>
          </cell>
          <cell r="B13614" t="str">
            <v>SD2</v>
          </cell>
        </row>
        <row r="13615">
          <cell r="A13615">
            <v>7695961293</v>
          </cell>
          <cell r="B13615" t="str">
            <v>SD2</v>
          </cell>
        </row>
        <row r="13616">
          <cell r="A13616">
            <v>7705565310</v>
          </cell>
          <cell r="B13616" t="str">
            <v>SD2</v>
          </cell>
        </row>
        <row r="13617">
          <cell r="A13617">
            <v>7722110047</v>
          </cell>
          <cell r="B13617" t="str">
            <v>SD2</v>
          </cell>
        </row>
        <row r="13618">
          <cell r="A13618">
            <v>7716335370</v>
          </cell>
          <cell r="B13618" t="str">
            <v>SD2</v>
          </cell>
        </row>
        <row r="13619">
          <cell r="A13619">
            <v>7716336001</v>
          </cell>
          <cell r="B13619" t="str">
            <v>SD2</v>
          </cell>
        </row>
        <row r="13620">
          <cell r="A13620">
            <v>7705564099</v>
          </cell>
          <cell r="B13620" t="str">
            <v>SD2</v>
          </cell>
        </row>
        <row r="13621">
          <cell r="A13621">
            <v>7705563027</v>
          </cell>
          <cell r="B13621" t="str">
            <v>SD2</v>
          </cell>
        </row>
        <row r="13622">
          <cell r="A13622">
            <v>7716333535</v>
          </cell>
          <cell r="B13622" t="str">
            <v>SD2</v>
          </cell>
        </row>
        <row r="13623">
          <cell r="A13623">
            <v>7722107275</v>
          </cell>
          <cell r="B13623" t="str">
            <v>SD2</v>
          </cell>
        </row>
        <row r="13624">
          <cell r="A13624">
            <v>7716332282</v>
          </cell>
          <cell r="B13624" t="str">
            <v>SD2</v>
          </cell>
        </row>
        <row r="13625">
          <cell r="A13625">
            <v>7705560908</v>
          </cell>
          <cell r="B13625" t="str">
            <v>SD2</v>
          </cell>
        </row>
        <row r="13626">
          <cell r="A13626">
            <v>7705555367</v>
          </cell>
          <cell r="B13626" t="str">
            <v>SD3</v>
          </cell>
        </row>
        <row r="13627">
          <cell r="A13627">
            <v>7695953309</v>
          </cell>
          <cell r="B13627" t="str">
            <v>SD2</v>
          </cell>
        </row>
        <row r="13628">
          <cell r="A13628">
            <v>7705554253</v>
          </cell>
          <cell r="B13628" t="str">
            <v>SD3</v>
          </cell>
        </row>
        <row r="13629">
          <cell r="A13629">
            <v>7705551936</v>
          </cell>
          <cell r="B13629" t="str">
            <v>SD2</v>
          </cell>
        </row>
        <row r="13630">
          <cell r="A13630">
            <v>7705548933</v>
          </cell>
          <cell r="B13630" t="str">
            <v>SD2</v>
          </cell>
        </row>
        <row r="13631">
          <cell r="A13631">
            <v>7716314783</v>
          </cell>
          <cell r="B13631" t="str">
            <v>SD2</v>
          </cell>
        </row>
        <row r="13632">
          <cell r="A13632">
            <v>7705547333</v>
          </cell>
          <cell r="B13632" t="str">
            <v>SD2</v>
          </cell>
        </row>
        <row r="13633">
          <cell r="A13633">
            <v>7716314058</v>
          </cell>
          <cell r="B13633" t="str">
            <v>SD2</v>
          </cell>
        </row>
        <row r="13634">
          <cell r="A13634">
            <v>7695943771</v>
          </cell>
          <cell r="B13634" t="str">
            <v>SD2</v>
          </cell>
        </row>
        <row r="13635">
          <cell r="A13635">
            <v>7722094123</v>
          </cell>
          <cell r="B13635" t="str">
            <v>SD2</v>
          </cell>
        </row>
        <row r="13636">
          <cell r="A13636">
            <v>7716310365</v>
          </cell>
          <cell r="B13636" t="str">
            <v>SD2</v>
          </cell>
        </row>
        <row r="13637">
          <cell r="A13637">
            <v>7716310229</v>
          </cell>
          <cell r="B13637" t="str">
            <v>SD2</v>
          </cell>
        </row>
        <row r="13638">
          <cell r="A13638">
            <v>7705544301</v>
          </cell>
          <cell r="B13638" t="str">
            <v>SD2</v>
          </cell>
        </row>
        <row r="13639">
          <cell r="A13639">
            <v>7705544261</v>
          </cell>
          <cell r="B13639" t="str">
            <v>SD2</v>
          </cell>
        </row>
        <row r="13640">
          <cell r="A13640">
            <v>7722093016</v>
          </cell>
          <cell r="B13640" t="str">
            <v>SD2</v>
          </cell>
        </row>
        <row r="13641">
          <cell r="A13641">
            <v>7722092709</v>
          </cell>
          <cell r="B13641" t="str">
            <v>SD2</v>
          </cell>
        </row>
        <row r="13642">
          <cell r="A13642">
            <v>7705543565</v>
          </cell>
          <cell r="B13642" t="str">
            <v>SD2</v>
          </cell>
        </row>
        <row r="13643">
          <cell r="A13643">
            <v>7722088474</v>
          </cell>
          <cell r="B13643" t="str">
            <v>SD2</v>
          </cell>
        </row>
        <row r="13644">
          <cell r="A13644">
            <v>7695938849</v>
          </cell>
          <cell r="B13644" t="str">
            <v>SD2</v>
          </cell>
        </row>
        <row r="13645">
          <cell r="A13645">
            <v>7716302777</v>
          </cell>
          <cell r="B13645" t="str">
            <v>SD2</v>
          </cell>
        </row>
        <row r="13646">
          <cell r="A13646">
            <v>7716302240</v>
          </cell>
          <cell r="B13646" t="str">
            <v>SD2</v>
          </cell>
        </row>
        <row r="13647">
          <cell r="A13647">
            <v>7695937706</v>
          </cell>
          <cell r="B13647" t="str">
            <v>SD2</v>
          </cell>
        </row>
        <row r="13648">
          <cell r="A13648">
            <v>7716300999</v>
          </cell>
          <cell r="B13648" t="str">
            <v>SD2</v>
          </cell>
        </row>
        <row r="13649">
          <cell r="A13649">
            <v>7705537174</v>
          </cell>
          <cell r="B13649" t="str">
            <v>SD2</v>
          </cell>
        </row>
        <row r="13650">
          <cell r="A13650">
            <v>7695932179</v>
          </cell>
          <cell r="B13650" t="str">
            <v>SD2</v>
          </cell>
        </row>
        <row r="13651">
          <cell r="A13651">
            <v>7695932031</v>
          </cell>
          <cell r="B13651" t="str">
            <v>WDC</v>
          </cell>
        </row>
        <row r="13652">
          <cell r="A13652">
            <v>7705530079</v>
          </cell>
          <cell r="B13652" t="str">
            <v>SD2</v>
          </cell>
        </row>
        <row r="13653">
          <cell r="A13653">
            <v>7705530071</v>
          </cell>
          <cell r="B13653" t="str">
            <v>SD2</v>
          </cell>
        </row>
        <row r="13654">
          <cell r="A13654">
            <v>7705530078</v>
          </cell>
          <cell r="B13654" t="str">
            <v>WDC</v>
          </cell>
        </row>
        <row r="13655">
          <cell r="A13655">
            <v>7716292840</v>
          </cell>
          <cell r="B13655" t="str">
            <v>SD2</v>
          </cell>
        </row>
        <row r="13656">
          <cell r="A13656">
            <v>7695931558</v>
          </cell>
          <cell r="B13656" t="str">
            <v>SD2</v>
          </cell>
        </row>
        <row r="13657">
          <cell r="A13657">
            <v>7695931190</v>
          </cell>
          <cell r="B13657" t="str">
            <v>SD2</v>
          </cell>
        </row>
        <row r="13658">
          <cell r="A13658">
            <v>7695930535</v>
          </cell>
          <cell r="B13658" t="str">
            <v>SD2</v>
          </cell>
        </row>
        <row r="13659">
          <cell r="A13659">
            <v>7722077912</v>
          </cell>
          <cell r="B13659" t="str">
            <v>WDC</v>
          </cell>
        </row>
        <row r="13660">
          <cell r="A13660">
            <v>7695929913</v>
          </cell>
          <cell r="B13660" t="str">
            <v>SD2</v>
          </cell>
        </row>
        <row r="13661">
          <cell r="A13661">
            <v>7722078188</v>
          </cell>
          <cell r="B13661" t="str">
            <v>WDC</v>
          </cell>
        </row>
        <row r="13662">
          <cell r="A13662">
            <v>7716291096</v>
          </cell>
          <cell r="B13662" t="str">
            <v>SD2</v>
          </cell>
        </row>
        <row r="13663">
          <cell r="A13663">
            <v>7695929857</v>
          </cell>
          <cell r="B13663" t="str">
            <v>SD2</v>
          </cell>
        </row>
        <row r="13664">
          <cell r="A13664">
            <v>7705528708</v>
          </cell>
          <cell r="B13664" t="str">
            <v>WDC</v>
          </cell>
        </row>
        <row r="13665">
          <cell r="A13665">
            <v>7705528244</v>
          </cell>
          <cell r="B13665" t="str">
            <v>WDC</v>
          </cell>
        </row>
        <row r="13666">
          <cell r="A13666">
            <v>7705528595</v>
          </cell>
          <cell r="B13666" t="str">
            <v>SD2</v>
          </cell>
        </row>
        <row r="13667">
          <cell r="A13667">
            <v>7716289164</v>
          </cell>
          <cell r="B13667" t="str">
            <v>SD2</v>
          </cell>
        </row>
        <row r="13668">
          <cell r="A13668">
            <v>7716289561</v>
          </cell>
          <cell r="B13668" t="str">
            <v>SD2</v>
          </cell>
        </row>
        <row r="13669">
          <cell r="A13669">
            <v>7705527392</v>
          </cell>
          <cell r="B13669" t="str">
            <v>SD2</v>
          </cell>
        </row>
        <row r="13670">
          <cell r="A13670">
            <v>7705520878</v>
          </cell>
          <cell r="B13670" t="str">
            <v>SD2</v>
          </cell>
        </row>
        <row r="13671">
          <cell r="A13671">
            <v>7716279331</v>
          </cell>
          <cell r="B13671" t="str">
            <v>WDC</v>
          </cell>
        </row>
        <row r="13672">
          <cell r="A13672">
            <v>7716278293</v>
          </cell>
          <cell r="B13672" t="str">
            <v>SD2</v>
          </cell>
        </row>
        <row r="13673">
          <cell r="A13673">
            <v>7705519689</v>
          </cell>
          <cell r="B13673" t="str">
            <v>SD2</v>
          </cell>
        </row>
        <row r="13674">
          <cell r="A13674">
            <v>7695924226</v>
          </cell>
          <cell r="B13674" t="str">
            <v>SD2</v>
          </cell>
        </row>
        <row r="13675">
          <cell r="A13675">
            <v>7705519025</v>
          </cell>
          <cell r="B13675" t="str">
            <v>SD2</v>
          </cell>
        </row>
        <row r="13676">
          <cell r="A13676">
            <v>7695923835</v>
          </cell>
          <cell r="B13676" t="str">
            <v>SD2</v>
          </cell>
        </row>
        <row r="13677">
          <cell r="A13677">
            <v>7705517670</v>
          </cell>
          <cell r="B13677" t="str">
            <v>SD2</v>
          </cell>
        </row>
        <row r="13678">
          <cell r="A13678">
            <v>7716275408</v>
          </cell>
          <cell r="B13678" t="str">
            <v>SD2</v>
          </cell>
        </row>
        <row r="13679">
          <cell r="A13679">
            <v>7716275567</v>
          </cell>
          <cell r="B13679" t="str">
            <v>SD2</v>
          </cell>
        </row>
        <row r="13680">
          <cell r="A13680">
            <v>7722067867</v>
          </cell>
          <cell r="B13680" t="str">
            <v>SD2</v>
          </cell>
        </row>
        <row r="13681">
          <cell r="A13681">
            <v>7722067088</v>
          </cell>
          <cell r="B13681" t="str">
            <v>SD2</v>
          </cell>
        </row>
        <row r="13682">
          <cell r="A13682">
            <v>7705516931</v>
          </cell>
          <cell r="B13682" t="str">
            <v>SD2</v>
          </cell>
        </row>
        <row r="13683">
          <cell r="A13683">
            <v>7705516833</v>
          </cell>
          <cell r="B13683" t="str">
            <v>SD2</v>
          </cell>
        </row>
        <row r="13684">
          <cell r="A13684">
            <v>7716271886</v>
          </cell>
          <cell r="B13684" t="str">
            <v>SD2</v>
          </cell>
        </row>
        <row r="13685">
          <cell r="A13685">
            <v>7722065669</v>
          </cell>
          <cell r="B13685" t="str">
            <v>SD2</v>
          </cell>
        </row>
        <row r="13686">
          <cell r="A13686">
            <v>7722065360</v>
          </cell>
          <cell r="B13686" t="str">
            <v>WDC</v>
          </cell>
        </row>
        <row r="13687">
          <cell r="A13687">
            <v>7705515824</v>
          </cell>
          <cell r="B13687" t="str">
            <v>SD2</v>
          </cell>
        </row>
        <row r="13688">
          <cell r="A13688">
            <v>7705515825</v>
          </cell>
          <cell r="B13688" t="str">
            <v>WDC</v>
          </cell>
        </row>
        <row r="13689">
          <cell r="A13689">
            <v>7705514871</v>
          </cell>
          <cell r="B13689" t="str">
            <v>WDC</v>
          </cell>
        </row>
        <row r="13690">
          <cell r="A13690">
            <v>7722064563</v>
          </cell>
          <cell r="B13690" t="str">
            <v>WDC</v>
          </cell>
        </row>
        <row r="13691">
          <cell r="A13691">
            <v>7705513896</v>
          </cell>
          <cell r="B13691" t="str">
            <v>SD2</v>
          </cell>
        </row>
        <row r="13692">
          <cell r="A13692">
            <v>7705512969</v>
          </cell>
          <cell r="B13692" t="str">
            <v>SD3</v>
          </cell>
        </row>
        <row r="13693">
          <cell r="A13693">
            <v>7722063927</v>
          </cell>
          <cell r="B13693" t="str">
            <v>SD2</v>
          </cell>
        </row>
        <row r="13694">
          <cell r="A13694">
            <v>7716269880</v>
          </cell>
          <cell r="B13694" t="str">
            <v>SD2</v>
          </cell>
        </row>
        <row r="13695">
          <cell r="A13695">
            <v>7695919493</v>
          </cell>
          <cell r="B13695" t="str">
            <v>SD2</v>
          </cell>
        </row>
        <row r="13696">
          <cell r="A13696">
            <v>7722063188</v>
          </cell>
          <cell r="B13696" t="str">
            <v>SD2</v>
          </cell>
        </row>
        <row r="13697">
          <cell r="A13697">
            <v>7705510879</v>
          </cell>
          <cell r="B13697" t="str">
            <v>SD2</v>
          </cell>
        </row>
        <row r="13698">
          <cell r="A13698">
            <v>7695910900</v>
          </cell>
          <cell r="B13698" t="str">
            <v>SD2</v>
          </cell>
        </row>
        <row r="13699">
          <cell r="A13699">
            <v>7716257383</v>
          </cell>
          <cell r="B13699" t="str">
            <v>SD2</v>
          </cell>
        </row>
        <row r="13700">
          <cell r="A13700">
            <v>7722054335</v>
          </cell>
          <cell r="B13700" t="str">
            <v>SD2</v>
          </cell>
        </row>
        <row r="13701">
          <cell r="A13701">
            <v>7695910837</v>
          </cell>
          <cell r="B13701" t="str">
            <v>SD2</v>
          </cell>
        </row>
        <row r="13702">
          <cell r="A13702">
            <v>7722053887</v>
          </cell>
          <cell r="B13702" t="str">
            <v>WDC</v>
          </cell>
        </row>
        <row r="13703">
          <cell r="A13703">
            <v>7716256900</v>
          </cell>
          <cell r="B13703" t="str">
            <v>SD2</v>
          </cell>
        </row>
        <row r="13704">
          <cell r="A13704">
            <v>7705503384</v>
          </cell>
          <cell r="B13704" t="str">
            <v>SD2</v>
          </cell>
        </row>
        <row r="13705">
          <cell r="A13705">
            <v>7695908181</v>
          </cell>
          <cell r="B13705" t="str">
            <v>SD2</v>
          </cell>
        </row>
        <row r="13706">
          <cell r="A13706">
            <v>7716255253</v>
          </cell>
          <cell r="B13706" t="str">
            <v>SD2</v>
          </cell>
        </row>
        <row r="13707">
          <cell r="A13707">
            <v>7716255958</v>
          </cell>
          <cell r="B13707" t="str">
            <v>SD2</v>
          </cell>
        </row>
        <row r="13708">
          <cell r="A13708">
            <v>7722052954</v>
          </cell>
          <cell r="B13708" t="str">
            <v>SD2</v>
          </cell>
        </row>
        <row r="13709">
          <cell r="A13709">
            <v>7695907764</v>
          </cell>
          <cell r="B13709" t="str">
            <v>SD2</v>
          </cell>
        </row>
        <row r="13710">
          <cell r="A13710">
            <v>7722050677</v>
          </cell>
          <cell r="B13710" t="str">
            <v>SD2</v>
          </cell>
        </row>
        <row r="13711">
          <cell r="A13711">
            <v>7705501106</v>
          </cell>
          <cell r="B13711" t="str">
            <v>SD2</v>
          </cell>
        </row>
        <row r="13712">
          <cell r="A13712">
            <v>7695906374</v>
          </cell>
          <cell r="B13712" t="str">
            <v>SD2</v>
          </cell>
        </row>
        <row r="13713">
          <cell r="A13713">
            <v>7716248588</v>
          </cell>
          <cell r="B13713" t="str">
            <v>SD2</v>
          </cell>
        </row>
        <row r="13714">
          <cell r="A13714">
            <v>7722048300</v>
          </cell>
          <cell r="B13714" t="str">
            <v>SD2</v>
          </cell>
        </row>
        <row r="13715">
          <cell r="A13715">
            <v>7716250100</v>
          </cell>
          <cell r="B13715" t="str">
            <v>WDC</v>
          </cell>
        </row>
        <row r="13716">
          <cell r="A13716">
            <v>7705498060</v>
          </cell>
          <cell r="B13716" t="str">
            <v>SD2</v>
          </cell>
        </row>
        <row r="13717">
          <cell r="A13717">
            <v>7695904992</v>
          </cell>
          <cell r="B13717" t="str">
            <v>SD2</v>
          </cell>
        </row>
        <row r="13718">
          <cell r="A13718">
            <v>7695905466</v>
          </cell>
          <cell r="B13718" t="str">
            <v>SD2</v>
          </cell>
        </row>
        <row r="13719">
          <cell r="A13719">
            <v>7705500646</v>
          </cell>
          <cell r="B13719" t="str">
            <v>SD2</v>
          </cell>
        </row>
        <row r="13720">
          <cell r="A13720">
            <v>7695906177</v>
          </cell>
          <cell r="B13720" t="str">
            <v>SD2</v>
          </cell>
        </row>
        <row r="13721">
          <cell r="A13721">
            <v>7722047108</v>
          </cell>
          <cell r="B13721" t="str">
            <v>SD2</v>
          </cell>
        </row>
        <row r="13722">
          <cell r="A13722">
            <v>7716250309</v>
          </cell>
          <cell r="B13722" t="str">
            <v>SD2</v>
          </cell>
        </row>
        <row r="13723">
          <cell r="A13723">
            <v>7716250279</v>
          </cell>
          <cell r="B13723" t="str">
            <v>WDC</v>
          </cell>
        </row>
        <row r="13724">
          <cell r="A13724">
            <v>7695906179</v>
          </cell>
          <cell r="B13724" t="str">
            <v>SD3</v>
          </cell>
        </row>
        <row r="13725">
          <cell r="A13725">
            <v>7716249667</v>
          </cell>
          <cell r="B13725" t="str">
            <v>SD2</v>
          </cell>
        </row>
        <row r="13726">
          <cell r="A13726">
            <v>7716251092</v>
          </cell>
          <cell r="B13726" t="str">
            <v>SD2</v>
          </cell>
        </row>
        <row r="13727">
          <cell r="A13727">
            <v>7705499492</v>
          </cell>
          <cell r="B13727" t="str">
            <v>SD2</v>
          </cell>
        </row>
        <row r="13728">
          <cell r="A13728">
            <v>7705498029</v>
          </cell>
          <cell r="B13728" t="str">
            <v>SD2</v>
          </cell>
        </row>
        <row r="13729">
          <cell r="A13729">
            <v>7722047595</v>
          </cell>
          <cell r="B13729" t="str">
            <v>SD2</v>
          </cell>
        </row>
        <row r="13730">
          <cell r="A13730">
            <v>7705498323</v>
          </cell>
          <cell r="B13730" t="str">
            <v>SD2</v>
          </cell>
        </row>
        <row r="13731">
          <cell r="A13731">
            <v>7716245780</v>
          </cell>
          <cell r="B13731" t="str">
            <v>SD2</v>
          </cell>
        </row>
        <row r="13732">
          <cell r="A13732">
            <v>7716247198</v>
          </cell>
          <cell r="B13732" t="str">
            <v>SD2</v>
          </cell>
        </row>
        <row r="13733">
          <cell r="A13733">
            <v>7695903656</v>
          </cell>
          <cell r="B13733" t="str">
            <v>SD2</v>
          </cell>
        </row>
        <row r="13734">
          <cell r="A13734">
            <v>7705496128</v>
          </cell>
          <cell r="B13734" t="str">
            <v>SD2</v>
          </cell>
        </row>
        <row r="13735">
          <cell r="A13735">
            <v>7716245792</v>
          </cell>
          <cell r="B13735" t="str">
            <v>SD2</v>
          </cell>
        </row>
        <row r="13736">
          <cell r="A13736">
            <v>7716246803</v>
          </cell>
          <cell r="B13736" t="str">
            <v>SD2</v>
          </cell>
        </row>
        <row r="13737">
          <cell r="A13737">
            <v>7705495096</v>
          </cell>
          <cell r="B13737" t="str">
            <v>SD3</v>
          </cell>
        </row>
        <row r="13738">
          <cell r="A13738">
            <v>7705495867</v>
          </cell>
          <cell r="B13738" t="str">
            <v>SD2</v>
          </cell>
        </row>
        <row r="13739">
          <cell r="A13739">
            <v>7716243720</v>
          </cell>
          <cell r="B13739" t="str">
            <v>SD2</v>
          </cell>
        </row>
        <row r="13740">
          <cell r="A13740">
            <v>7722044322</v>
          </cell>
          <cell r="B13740" t="str">
            <v>SD2</v>
          </cell>
        </row>
        <row r="13741">
          <cell r="A13741">
            <v>7722044152</v>
          </cell>
          <cell r="B13741" t="str">
            <v>SD2</v>
          </cell>
        </row>
        <row r="13742">
          <cell r="A13742">
            <v>7716244523</v>
          </cell>
          <cell r="B13742" t="str">
            <v>SD2</v>
          </cell>
        </row>
        <row r="13743">
          <cell r="A13743">
            <v>7716243575</v>
          </cell>
          <cell r="B13743" t="str">
            <v>SD2</v>
          </cell>
        </row>
        <row r="13744">
          <cell r="A13744">
            <v>7705494555</v>
          </cell>
          <cell r="B13744" t="str">
            <v>SD3</v>
          </cell>
        </row>
        <row r="13745">
          <cell r="A13745">
            <v>7716243824</v>
          </cell>
          <cell r="B13745" t="str">
            <v>WDC</v>
          </cell>
        </row>
        <row r="13746">
          <cell r="A13746">
            <v>7716242953</v>
          </cell>
          <cell r="B13746" t="str">
            <v>SD2</v>
          </cell>
        </row>
        <row r="13747">
          <cell r="A13747">
            <v>7705493100</v>
          </cell>
          <cell r="B13747" t="str">
            <v>SD2</v>
          </cell>
        </row>
        <row r="13748">
          <cell r="A13748">
            <v>7716243038</v>
          </cell>
          <cell r="B13748" t="str">
            <v>SD2</v>
          </cell>
        </row>
        <row r="13749">
          <cell r="A13749">
            <v>7705493176</v>
          </cell>
          <cell r="B13749" t="str">
            <v>SD2</v>
          </cell>
        </row>
        <row r="13750">
          <cell r="A13750">
            <v>7695902192</v>
          </cell>
          <cell r="B13750" t="str">
            <v>SD2</v>
          </cell>
        </row>
        <row r="13751">
          <cell r="A13751">
            <v>7705493518</v>
          </cell>
          <cell r="B13751" t="str">
            <v>SD2</v>
          </cell>
        </row>
        <row r="13752">
          <cell r="A13752">
            <v>7716241196</v>
          </cell>
          <cell r="B13752" t="str">
            <v>SD2</v>
          </cell>
        </row>
        <row r="13753">
          <cell r="A13753">
            <v>7716242288</v>
          </cell>
          <cell r="B13753" t="str">
            <v>SD2</v>
          </cell>
        </row>
        <row r="13754">
          <cell r="A13754">
            <v>7716240513</v>
          </cell>
          <cell r="B13754" t="str">
            <v>SD2</v>
          </cell>
        </row>
        <row r="13755">
          <cell r="A13755">
            <v>7722039692</v>
          </cell>
          <cell r="B13755" t="str">
            <v>SD2</v>
          </cell>
        </row>
        <row r="13756">
          <cell r="A13756">
            <v>7722042831</v>
          </cell>
          <cell r="B13756" t="str">
            <v>WDC</v>
          </cell>
        </row>
        <row r="13757">
          <cell r="A13757">
            <v>7705479526</v>
          </cell>
          <cell r="B13757" t="str">
            <v>SD2</v>
          </cell>
        </row>
        <row r="13758">
          <cell r="A13758">
            <v>7705478688</v>
          </cell>
          <cell r="B13758" t="str">
            <v>WDC</v>
          </cell>
        </row>
        <row r="13759">
          <cell r="A13759">
            <v>7716218644</v>
          </cell>
          <cell r="B13759" t="str">
            <v>SD3</v>
          </cell>
        </row>
        <row r="13760">
          <cell r="A13760">
            <v>7705477775</v>
          </cell>
          <cell r="B13760" t="str">
            <v>SD2</v>
          </cell>
        </row>
        <row r="13761">
          <cell r="A13761">
            <v>7705478114</v>
          </cell>
          <cell r="B13761" t="str">
            <v>SD2</v>
          </cell>
        </row>
        <row r="13762">
          <cell r="A13762">
            <v>7722029534</v>
          </cell>
          <cell r="B13762" t="str">
            <v>SD2</v>
          </cell>
        </row>
        <row r="13763">
          <cell r="A13763">
            <v>7722029459</v>
          </cell>
          <cell r="B13763" t="str">
            <v>SD2</v>
          </cell>
        </row>
        <row r="13764">
          <cell r="A13764">
            <v>7695890180</v>
          </cell>
          <cell r="B13764" t="str">
            <v>SD2</v>
          </cell>
        </row>
        <row r="13765">
          <cell r="A13765">
            <v>7722030168</v>
          </cell>
          <cell r="B13765" t="str">
            <v>SD3</v>
          </cell>
        </row>
        <row r="13766">
          <cell r="A13766">
            <v>7722029488</v>
          </cell>
          <cell r="B13766" t="str">
            <v>SD2</v>
          </cell>
        </row>
        <row r="13767">
          <cell r="A13767">
            <v>7695890330</v>
          </cell>
          <cell r="B13767" t="str">
            <v>SD2</v>
          </cell>
        </row>
        <row r="13768">
          <cell r="A13768">
            <v>7722030660</v>
          </cell>
          <cell r="B13768" t="str">
            <v>SD3</v>
          </cell>
        </row>
        <row r="13769">
          <cell r="A13769">
            <v>7695888899</v>
          </cell>
          <cell r="B13769" t="str">
            <v>SD2</v>
          </cell>
        </row>
        <row r="13770">
          <cell r="A13770">
            <v>7722030088</v>
          </cell>
          <cell r="B13770" t="str">
            <v>SD2</v>
          </cell>
        </row>
        <row r="13771">
          <cell r="A13771">
            <v>7722028531</v>
          </cell>
          <cell r="B13771" t="str">
            <v>SD2</v>
          </cell>
        </row>
        <row r="13772">
          <cell r="A13772">
            <v>7705475656</v>
          </cell>
          <cell r="B13772" t="str">
            <v>SD2</v>
          </cell>
        </row>
        <row r="13773">
          <cell r="A13773">
            <v>7716215762</v>
          </cell>
          <cell r="B13773" t="str">
            <v>SD2</v>
          </cell>
        </row>
        <row r="13774">
          <cell r="A13774">
            <v>7705475396</v>
          </cell>
          <cell r="B13774" t="str">
            <v>SD2</v>
          </cell>
        </row>
        <row r="13775">
          <cell r="A13775">
            <v>7705475518</v>
          </cell>
          <cell r="B13775" t="str">
            <v>SD2</v>
          </cell>
        </row>
        <row r="13776">
          <cell r="A13776">
            <v>7705476126</v>
          </cell>
          <cell r="B13776" t="str">
            <v>SD2</v>
          </cell>
        </row>
        <row r="13777">
          <cell r="A13777">
            <v>7716215947</v>
          </cell>
          <cell r="B13777" t="str">
            <v>SD3</v>
          </cell>
        </row>
        <row r="13778">
          <cell r="A13778">
            <v>7716214094</v>
          </cell>
          <cell r="B13778" t="str">
            <v>SD2</v>
          </cell>
        </row>
        <row r="13779">
          <cell r="A13779">
            <v>7705474750</v>
          </cell>
          <cell r="B13779" t="str">
            <v>SD2</v>
          </cell>
        </row>
        <row r="13780">
          <cell r="A13780">
            <v>7722027088</v>
          </cell>
          <cell r="B13780" t="str">
            <v>SD3</v>
          </cell>
        </row>
        <row r="13781">
          <cell r="A13781">
            <v>7722027341</v>
          </cell>
          <cell r="B13781" t="str">
            <v>SD2</v>
          </cell>
        </row>
        <row r="13782">
          <cell r="A13782">
            <v>7716212709</v>
          </cell>
          <cell r="B13782" t="str">
            <v>SD2</v>
          </cell>
        </row>
        <row r="13783">
          <cell r="A13783">
            <v>7695886869</v>
          </cell>
          <cell r="B13783" t="str">
            <v>SD2</v>
          </cell>
        </row>
        <row r="13784">
          <cell r="A13784">
            <v>7695886838</v>
          </cell>
          <cell r="B13784" t="str">
            <v>SD3</v>
          </cell>
        </row>
        <row r="13785">
          <cell r="A13785">
            <v>7722024896</v>
          </cell>
          <cell r="B13785" t="str">
            <v>SD2</v>
          </cell>
        </row>
        <row r="13786">
          <cell r="A13786">
            <v>7722025301</v>
          </cell>
          <cell r="B13786" t="str">
            <v>SD2</v>
          </cell>
        </row>
        <row r="13787">
          <cell r="A13787">
            <v>7695886936</v>
          </cell>
          <cell r="B13787" t="str">
            <v>SD2</v>
          </cell>
        </row>
        <row r="13788">
          <cell r="A13788">
            <v>7695886756</v>
          </cell>
          <cell r="B13788" t="str">
            <v>SD2</v>
          </cell>
        </row>
        <row r="13789">
          <cell r="A13789">
            <v>7695885313</v>
          </cell>
          <cell r="B13789" t="str">
            <v>SD2</v>
          </cell>
        </row>
        <row r="13790">
          <cell r="A13790">
            <v>7716209516</v>
          </cell>
          <cell r="B13790" t="str">
            <v>SD2</v>
          </cell>
        </row>
        <row r="13791">
          <cell r="A13791">
            <v>7695885591</v>
          </cell>
          <cell r="B13791" t="str">
            <v>SD2</v>
          </cell>
        </row>
        <row r="13792">
          <cell r="A13792">
            <v>7716209518</v>
          </cell>
          <cell r="B13792" t="str">
            <v>SD2</v>
          </cell>
        </row>
        <row r="13793">
          <cell r="A13793">
            <v>7695885669</v>
          </cell>
          <cell r="B13793" t="str">
            <v>SD2</v>
          </cell>
        </row>
        <row r="13794">
          <cell r="A13794">
            <v>7716209739</v>
          </cell>
          <cell r="B13794" t="str">
            <v>SD3</v>
          </cell>
        </row>
        <row r="13795">
          <cell r="A13795">
            <v>7716209631</v>
          </cell>
          <cell r="B13795" t="str">
            <v>SD2</v>
          </cell>
        </row>
        <row r="13796">
          <cell r="A13796">
            <v>7716208376</v>
          </cell>
          <cell r="B13796" t="str">
            <v>SD2</v>
          </cell>
        </row>
        <row r="13797">
          <cell r="A13797">
            <v>7716208625</v>
          </cell>
          <cell r="B13797" t="str">
            <v>SD2</v>
          </cell>
        </row>
        <row r="13798">
          <cell r="A13798">
            <v>7695884512</v>
          </cell>
          <cell r="B13798" t="str">
            <v>SD2</v>
          </cell>
        </row>
        <row r="13799">
          <cell r="A13799">
            <v>7722022943</v>
          </cell>
          <cell r="B13799" t="str">
            <v>WDC</v>
          </cell>
        </row>
        <row r="13800">
          <cell r="A13800">
            <v>7705469950</v>
          </cell>
          <cell r="B13800" t="str">
            <v>SD3</v>
          </cell>
        </row>
        <row r="13801">
          <cell r="A13801">
            <v>7722023041</v>
          </cell>
          <cell r="B13801" t="str">
            <v>SD3</v>
          </cell>
        </row>
        <row r="13802">
          <cell r="A13802">
            <v>7722021870</v>
          </cell>
          <cell r="B13802" t="str">
            <v>SD2</v>
          </cell>
        </row>
        <row r="13803">
          <cell r="A13803">
            <v>7705468839</v>
          </cell>
          <cell r="B13803" t="str">
            <v>SD3</v>
          </cell>
        </row>
        <row r="13804">
          <cell r="A13804">
            <v>7716206610</v>
          </cell>
          <cell r="B13804" t="str">
            <v>SD2</v>
          </cell>
        </row>
        <row r="13805">
          <cell r="A13805">
            <v>7705467078</v>
          </cell>
          <cell r="B13805" t="str">
            <v>SD2</v>
          </cell>
        </row>
        <row r="13806">
          <cell r="A13806">
            <v>7716204553</v>
          </cell>
          <cell r="B13806" t="str">
            <v>SD2</v>
          </cell>
        </row>
        <row r="13807">
          <cell r="A13807">
            <v>7716205569</v>
          </cell>
          <cell r="B13807" t="str">
            <v>SD2</v>
          </cell>
        </row>
        <row r="13808">
          <cell r="A13808">
            <v>7716204614</v>
          </cell>
          <cell r="B13808" t="str">
            <v>SD2</v>
          </cell>
        </row>
        <row r="13809">
          <cell r="A13809">
            <v>7705466923</v>
          </cell>
          <cell r="B13809" t="str">
            <v>WDC</v>
          </cell>
        </row>
        <row r="13810">
          <cell r="A13810">
            <v>7716206558</v>
          </cell>
          <cell r="B13810" t="str">
            <v>SD2</v>
          </cell>
        </row>
        <row r="13811">
          <cell r="A13811">
            <v>7716205331</v>
          </cell>
          <cell r="B13811" t="str">
            <v>SD2</v>
          </cell>
        </row>
        <row r="13812">
          <cell r="A13812">
            <v>7722021787</v>
          </cell>
          <cell r="B13812" t="str">
            <v>SD2</v>
          </cell>
        </row>
        <row r="13813">
          <cell r="A13813">
            <v>7716203216</v>
          </cell>
          <cell r="B13813" t="str">
            <v>SD2</v>
          </cell>
        </row>
        <row r="13814">
          <cell r="A13814">
            <v>7695880360</v>
          </cell>
          <cell r="B13814" t="str">
            <v>SD3</v>
          </cell>
        </row>
        <row r="13815">
          <cell r="A13815">
            <v>7695879751</v>
          </cell>
          <cell r="B13815" t="str">
            <v>SD2</v>
          </cell>
        </row>
        <row r="13816">
          <cell r="A13816">
            <v>7695878105</v>
          </cell>
          <cell r="B13816" t="str">
            <v>SD2</v>
          </cell>
        </row>
        <row r="13817">
          <cell r="A13817">
            <v>7716201042</v>
          </cell>
          <cell r="B13817" t="str">
            <v>SD2</v>
          </cell>
        </row>
        <row r="13818">
          <cell r="A13818">
            <v>7722018961</v>
          </cell>
          <cell r="B13818" t="str">
            <v>WDC</v>
          </cell>
        </row>
        <row r="13819">
          <cell r="A13819">
            <v>7716200110</v>
          </cell>
          <cell r="B13819" t="str">
            <v>SD2</v>
          </cell>
        </row>
        <row r="13820">
          <cell r="A13820">
            <v>7705460207</v>
          </cell>
          <cell r="B13820" t="str">
            <v>SD2</v>
          </cell>
        </row>
        <row r="13821">
          <cell r="A13821">
            <v>7705463099</v>
          </cell>
          <cell r="B13821" t="str">
            <v>SD2</v>
          </cell>
        </row>
        <row r="13822">
          <cell r="A13822">
            <v>7705463073</v>
          </cell>
          <cell r="B13822" t="str">
            <v>SD2</v>
          </cell>
        </row>
        <row r="13823">
          <cell r="A13823">
            <v>7705463361</v>
          </cell>
          <cell r="B13823" t="str">
            <v>SD2</v>
          </cell>
        </row>
        <row r="13824">
          <cell r="A13824">
            <v>7722019399</v>
          </cell>
          <cell r="B13824" t="str">
            <v>SD2</v>
          </cell>
        </row>
        <row r="13825">
          <cell r="A13825">
            <v>7716190184</v>
          </cell>
          <cell r="B13825" t="str">
            <v>WDC</v>
          </cell>
        </row>
        <row r="13826">
          <cell r="A13826">
            <v>7716184910</v>
          </cell>
          <cell r="B13826" t="str">
            <v>SD2</v>
          </cell>
        </row>
        <row r="13827">
          <cell r="A13827">
            <v>7705457765</v>
          </cell>
          <cell r="B13827" t="str">
            <v>SD2</v>
          </cell>
        </row>
        <row r="13828">
          <cell r="A13828">
            <v>7716191069</v>
          </cell>
          <cell r="B13828" t="str">
            <v>SD2</v>
          </cell>
        </row>
        <row r="13829">
          <cell r="A13829">
            <v>7722009339</v>
          </cell>
          <cell r="B13829" t="str">
            <v>WDC</v>
          </cell>
        </row>
        <row r="13830">
          <cell r="A13830">
            <v>7705450379</v>
          </cell>
          <cell r="B13830" t="str">
            <v>SD2</v>
          </cell>
        </row>
        <row r="13831">
          <cell r="A13831">
            <v>7705450551</v>
          </cell>
          <cell r="B13831" t="str">
            <v>WDC</v>
          </cell>
        </row>
        <row r="13832">
          <cell r="A13832">
            <v>7716178382</v>
          </cell>
          <cell r="B13832" t="str">
            <v>SD2</v>
          </cell>
        </row>
        <row r="13833">
          <cell r="A13833">
            <v>7695867467</v>
          </cell>
          <cell r="B13833" t="str">
            <v>SD2</v>
          </cell>
        </row>
        <row r="13834">
          <cell r="A13834">
            <v>7716176430</v>
          </cell>
          <cell r="B13834" t="str">
            <v>SD2</v>
          </cell>
        </row>
        <row r="13835">
          <cell r="A13835">
            <v>7722002821</v>
          </cell>
          <cell r="B13835" t="str">
            <v>SD2</v>
          </cell>
        </row>
        <row r="13836">
          <cell r="A13836">
            <v>7722004848</v>
          </cell>
          <cell r="B13836" t="str">
            <v>SD2</v>
          </cell>
        </row>
        <row r="13837">
          <cell r="A13837">
            <v>7705448061</v>
          </cell>
          <cell r="B13837" t="str">
            <v>SD2</v>
          </cell>
        </row>
        <row r="13838">
          <cell r="A13838">
            <v>7716177480</v>
          </cell>
          <cell r="B13838" t="str">
            <v>SD2</v>
          </cell>
        </row>
        <row r="13839">
          <cell r="A13839">
            <v>7716177539</v>
          </cell>
          <cell r="B13839" t="str">
            <v>SD2</v>
          </cell>
        </row>
        <row r="13840">
          <cell r="A13840">
            <v>7722002823</v>
          </cell>
          <cell r="B13840" t="str">
            <v>SD2</v>
          </cell>
        </row>
        <row r="13841">
          <cell r="A13841">
            <v>7722000603</v>
          </cell>
          <cell r="B13841" t="str">
            <v>SD2</v>
          </cell>
        </row>
        <row r="13842">
          <cell r="A13842">
            <v>7695865173</v>
          </cell>
          <cell r="B13842" t="str">
            <v>SD2</v>
          </cell>
        </row>
        <row r="13843">
          <cell r="A13843">
            <v>7716174307</v>
          </cell>
          <cell r="B13843" t="str">
            <v>SD2</v>
          </cell>
        </row>
        <row r="13844">
          <cell r="A13844">
            <v>7722000873</v>
          </cell>
          <cell r="B13844" t="str">
            <v>SD2</v>
          </cell>
        </row>
        <row r="13845">
          <cell r="A13845">
            <v>7716171765</v>
          </cell>
          <cell r="B13845" t="str">
            <v>SD3</v>
          </cell>
        </row>
        <row r="13846">
          <cell r="A13846">
            <v>7722000486</v>
          </cell>
          <cell r="B13846" t="str">
            <v>SD2</v>
          </cell>
        </row>
        <row r="13847">
          <cell r="A13847">
            <v>7721999260</v>
          </cell>
          <cell r="B13847" t="str">
            <v>SD2</v>
          </cell>
        </row>
        <row r="13848">
          <cell r="A13848">
            <v>7716167852</v>
          </cell>
          <cell r="B13848" t="str">
            <v>SD2</v>
          </cell>
        </row>
        <row r="13849">
          <cell r="A13849">
            <v>7716169824</v>
          </cell>
          <cell r="B13849" t="str">
            <v>SD2</v>
          </cell>
        </row>
        <row r="13850">
          <cell r="A13850">
            <v>7695863411</v>
          </cell>
          <cell r="B13850" t="str">
            <v>SD2</v>
          </cell>
        </row>
        <row r="13851">
          <cell r="A13851">
            <v>7705443382</v>
          </cell>
          <cell r="B13851" t="str">
            <v>SD2</v>
          </cell>
        </row>
        <row r="13852">
          <cell r="A13852">
            <v>7705445491</v>
          </cell>
          <cell r="B13852" t="str">
            <v>SD2</v>
          </cell>
        </row>
        <row r="13853">
          <cell r="A13853">
            <v>7716165854</v>
          </cell>
          <cell r="B13853" t="str">
            <v>SD2</v>
          </cell>
        </row>
        <row r="13854">
          <cell r="A13854">
            <v>7716165769</v>
          </cell>
          <cell r="B13854" t="str">
            <v>SD2</v>
          </cell>
        </row>
        <row r="13855">
          <cell r="A13855">
            <v>7705442338</v>
          </cell>
          <cell r="B13855" t="str">
            <v>SD2</v>
          </cell>
        </row>
        <row r="13856">
          <cell r="A13856">
            <v>7716165768</v>
          </cell>
          <cell r="B13856" t="str">
            <v>SD2</v>
          </cell>
        </row>
        <row r="13857">
          <cell r="A13857">
            <v>7716165921</v>
          </cell>
          <cell r="B13857" t="str">
            <v>SD2</v>
          </cell>
        </row>
        <row r="13858">
          <cell r="A13858">
            <v>7721996272</v>
          </cell>
          <cell r="B13858" t="str">
            <v>SD3</v>
          </cell>
        </row>
        <row r="13859">
          <cell r="A13859">
            <v>7705441760</v>
          </cell>
          <cell r="B13859" t="str">
            <v>SD2</v>
          </cell>
        </row>
        <row r="13860">
          <cell r="A13860">
            <v>7705441739</v>
          </cell>
          <cell r="B13860" t="str">
            <v>SD2</v>
          </cell>
        </row>
        <row r="13861">
          <cell r="A13861">
            <v>7705441168</v>
          </cell>
          <cell r="B13861" t="str">
            <v>SD2</v>
          </cell>
        </row>
        <row r="13862">
          <cell r="A13862">
            <v>7716163511</v>
          </cell>
          <cell r="B13862" t="str">
            <v>SD2</v>
          </cell>
        </row>
        <row r="13863">
          <cell r="A13863">
            <v>7716163208</v>
          </cell>
          <cell r="B13863" t="str">
            <v>WDC</v>
          </cell>
        </row>
        <row r="13864">
          <cell r="A13864">
            <v>7716163510</v>
          </cell>
          <cell r="B13864" t="str">
            <v>WDC</v>
          </cell>
        </row>
        <row r="13865">
          <cell r="A13865">
            <v>7716163513</v>
          </cell>
          <cell r="B13865" t="str">
            <v>SD2</v>
          </cell>
        </row>
        <row r="13866">
          <cell r="A13866">
            <v>7716162650</v>
          </cell>
          <cell r="B13866" t="str">
            <v>SD3</v>
          </cell>
        </row>
        <row r="13867">
          <cell r="A13867">
            <v>7705441080</v>
          </cell>
          <cell r="B13867" t="str">
            <v>SD2</v>
          </cell>
        </row>
        <row r="13868">
          <cell r="A13868">
            <v>7705440994</v>
          </cell>
          <cell r="B13868" t="str">
            <v>SD2</v>
          </cell>
        </row>
        <row r="13869">
          <cell r="A13869">
            <v>7695857803</v>
          </cell>
          <cell r="B13869" t="str">
            <v>SD2</v>
          </cell>
        </row>
        <row r="13870">
          <cell r="A13870">
            <v>7716161354</v>
          </cell>
          <cell r="B13870" t="str">
            <v>SD2</v>
          </cell>
        </row>
        <row r="13871">
          <cell r="A13871">
            <v>7695859820</v>
          </cell>
          <cell r="B13871" t="str">
            <v>SD2</v>
          </cell>
        </row>
        <row r="13872">
          <cell r="A13872">
            <v>7721994425</v>
          </cell>
          <cell r="B13872" t="str">
            <v>SD2</v>
          </cell>
        </row>
        <row r="13873">
          <cell r="A13873">
            <v>7716160028</v>
          </cell>
          <cell r="B13873" t="str">
            <v>SD2</v>
          </cell>
        </row>
        <row r="13874">
          <cell r="A13874">
            <v>7695858466</v>
          </cell>
          <cell r="B13874" t="str">
            <v>SD2</v>
          </cell>
        </row>
        <row r="13875">
          <cell r="A13875">
            <v>7721994585</v>
          </cell>
          <cell r="B13875" t="str">
            <v>SD2</v>
          </cell>
        </row>
        <row r="13876">
          <cell r="A13876">
            <v>7705438701</v>
          </cell>
          <cell r="B13876" t="str">
            <v>SD2</v>
          </cell>
        </row>
        <row r="13877">
          <cell r="A13877">
            <v>7716156364</v>
          </cell>
          <cell r="B13877" t="str">
            <v>SD3</v>
          </cell>
        </row>
        <row r="13878">
          <cell r="A13878">
            <v>7716156813</v>
          </cell>
          <cell r="B13878" t="str">
            <v>WDC</v>
          </cell>
        </row>
        <row r="13879">
          <cell r="A13879">
            <v>7695856599</v>
          </cell>
          <cell r="B13879" t="str">
            <v>SD2</v>
          </cell>
        </row>
        <row r="13880">
          <cell r="A13880">
            <v>7695856737</v>
          </cell>
          <cell r="B13880" t="str">
            <v>SD2</v>
          </cell>
        </row>
        <row r="13881">
          <cell r="A13881">
            <v>7716157393</v>
          </cell>
          <cell r="B13881" t="str">
            <v>WDC</v>
          </cell>
        </row>
        <row r="13882">
          <cell r="A13882">
            <v>7705436731</v>
          </cell>
          <cell r="B13882" t="str">
            <v>SD2</v>
          </cell>
        </row>
        <row r="13883">
          <cell r="A13883">
            <v>7705436721</v>
          </cell>
          <cell r="B13883" t="str">
            <v>SD2</v>
          </cell>
        </row>
        <row r="13884">
          <cell r="A13884">
            <v>7695854679</v>
          </cell>
          <cell r="B13884" t="str">
            <v>SD2</v>
          </cell>
        </row>
        <row r="13885">
          <cell r="A13885">
            <v>7716154852</v>
          </cell>
          <cell r="B13885" t="str">
            <v>SD2</v>
          </cell>
        </row>
        <row r="13886">
          <cell r="A13886">
            <v>7716152391</v>
          </cell>
          <cell r="B13886" t="str">
            <v>SD2</v>
          </cell>
        </row>
        <row r="13887">
          <cell r="A13887">
            <v>7705431151</v>
          </cell>
          <cell r="B13887" t="str">
            <v>SD2</v>
          </cell>
        </row>
        <row r="13888">
          <cell r="A13888">
            <v>7716152479</v>
          </cell>
          <cell r="B13888" t="str">
            <v>SD2</v>
          </cell>
        </row>
        <row r="13889">
          <cell r="A13889">
            <v>7705435051</v>
          </cell>
          <cell r="B13889" t="str">
            <v>SD2</v>
          </cell>
        </row>
        <row r="13890">
          <cell r="A13890">
            <v>7705434894</v>
          </cell>
          <cell r="B13890" t="str">
            <v>SD2</v>
          </cell>
        </row>
        <row r="13891">
          <cell r="A13891">
            <v>7716152681</v>
          </cell>
          <cell r="B13891" t="str">
            <v>SD2</v>
          </cell>
        </row>
        <row r="13892">
          <cell r="A13892">
            <v>7716153266</v>
          </cell>
          <cell r="B13892" t="str">
            <v>SD2</v>
          </cell>
        </row>
        <row r="13893">
          <cell r="A13893">
            <v>7705433711</v>
          </cell>
          <cell r="B13893" t="str">
            <v>SD3</v>
          </cell>
        </row>
        <row r="13894">
          <cell r="A13894">
            <v>7695854713</v>
          </cell>
          <cell r="B13894" t="str">
            <v>SD2</v>
          </cell>
        </row>
        <row r="13895">
          <cell r="A13895">
            <v>7716153407</v>
          </cell>
          <cell r="B13895" t="str">
            <v>SD3</v>
          </cell>
        </row>
        <row r="13896">
          <cell r="A13896">
            <v>7705431265</v>
          </cell>
          <cell r="B13896" t="str">
            <v>SD2</v>
          </cell>
        </row>
        <row r="13897">
          <cell r="A13897">
            <v>7721988109</v>
          </cell>
          <cell r="B13897" t="str">
            <v>SD2</v>
          </cell>
        </row>
        <row r="13898">
          <cell r="A13898">
            <v>7721985136</v>
          </cell>
          <cell r="B13898" t="str">
            <v>SD2</v>
          </cell>
        </row>
        <row r="13899">
          <cell r="A13899">
            <v>7721982290</v>
          </cell>
          <cell r="B13899" t="str">
            <v>SD2</v>
          </cell>
        </row>
        <row r="13900">
          <cell r="A13900">
            <v>7721982441</v>
          </cell>
          <cell r="B13900" t="str">
            <v>SD2</v>
          </cell>
        </row>
        <row r="13901">
          <cell r="A13901">
            <v>7695847229</v>
          </cell>
          <cell r="B13901" t="str">
            <v>SD2</v>
          </cell>
        </row>
        <row r="13902">
          <cell r="A13902">
            <v>7705423963</v>
          </cell>
          <cell r="B13902" t="str">
            <v>SD2</v>
          </cell>
        </row>
        <row r="13903">
          <cell r="A13903">
            <v>7695847069</v>
          </cell>
          <cell r="B13903" t="str">
            <v>WDC</v>
          </cell>
        </row>
        <row r="13904">
          <cell r="A13904">
            <v>7721985433</v>
          </cell>
          <cell r="B13904" t="str">
            <v>SD3</v>
          </cell>
        </row>
        <row r="13905">
          <cell r="A13905">
            <v>7721985083</v>
          </cell>
          <cell r="B13905" t="str">
            <v>SD2</v>
          </cell>
        </row>
        <row r="13906">
          <cell r="A13906">
            <v>7705421162</v>
          </cell>
          <cell r="B13906" t="str">
            <v>SD2</v>
          </cell>
        </row>
        <row r="13907">
          <cell r="A13907">
            <v>7716130702</v>
          </cell>
          <cell r="B13907" t="str">
            <v>SD2</v>
          </cell>
        </row>
        <row r="13908">
          <cell r="A13908">
            <v>7721975725</v>
          </cell>
          <cell r="B13908" t="str">
            <v>SD2</v>
          </cell>
        </row>
        <row r="13909">
          <cell r="A13909">
            <v>7721974841</v>
          </cell>
          <cell r="B13909" t="str">
            <v>SD2</v>
          </cell>
        </row>
        <row r="13910">
          <cell r="A13910">
            <v>7695843567</v>
          </cell>
          <cell r="B13910" t="str">
            <v>SD3</v>
          </cell>
        </row>
        <row r="13911">
          <cell r="A13911">
            <v>7721976490</v>
          </cell>
          <cell r="B13911" t="str">
            <v>SD2</v>
          </cell>
        </row>
        <row r="13912">
          <cell r="A13912">
            <v>7705418395</v>
          </cell>
          <cell r="B13912" t="str">
            <v>SD2</v>
          </cell>
        </row>
        <row r="13913">
          <cell r="A13913">
            <v>7705418467</v>
          </cell>
          <cell r="B13913" t="str">
            <v>SD2</v>
          </cell>
        </row>
        <row r="13914">
          <cell r="A13914">
            <v>7716125278</v>
          </cell>
          <cell r="B13914" t="str">
            <v>SD2</v>
          </cell>
        </row>
        <row r="13915">
          <cell r="A13915">
            <v>7695842013</v>
          </cell>
          <cell r="B13915" t="str">
            <v>SD2</v>
          </cell>
        </row>
        <row r="13916">
          <cell r="A13916">
            <v>7716125517</v>
          </cell>
          <cell r="B13916" t="str">
            <v>SD2</v>
          </cell>
        </row>
        <row r="13917">
          <cell r="A13917">
            <v>7695841015</v>
          </cell>
          <cell r="B13917" t="str">
            <v>SD3</v>
          </cell>
        </row>
        <row r="13918">
          <cell r="A13918">
            <v>7721971731</v>
          </cell>
          <cell r="B13918" t="str">
            <v>SD3</v>
          </cell>
        </row>
        <row r="13919">
          <cell r="A13919">
            <v>7716124084</v>
          </cell>
          <cell r="B13919" t="str">
            <v>SD2</v>
          </cell>
        </row>
        <row r="13920">
          <cell r="A13920">
            <v>7721970225</v>
          </cell>
          <cell r="B13920" t="str">
            <v>SD2</v>
          </cell>
        </row>
        <row r="13921">
          <cell r="A13921">
            <v>7705414241</v>
          </cell>
          <cell r="B13921" t="str">
            <v>WDC</v>
          </cell>
        </row>
        <row r="13922">
          <cell r="A13922">
            <v>7716123353</v>
          </cell>
          <cell r="B13922" t="str">
            <v>SD2</v>
          </cell>
        </row>
        <row r="13923">
          <cell r="A13923">
            <v>7695839435</v>
          </cell>
          <cell r="B13923" t="str">
            <v>SD2</v>
          </cell>
        </row>
        <row r="13924">
          <cell r="A13924">
            <v>7716120920</v>
          </cell>
          <cell r="B13924" t="str">
            <v>SD2</v>
          </cell>
        </row>
        <row r="13925">
          <cell r="A13925">
            <v>7705411228</v>
          </cell>
          <cell r="B13925" t="str">
            <v>SD2</v>
          </cell>
        </row>
        <row r="13926">
          <cell r="A13926">
            <v>7721967268</v>
          </cell>
          <cell r="B13926" t="str">
            <v>SD2</v>
          </cell>
        </row>
        <row r="13927">
          <cell r="A13927">
            <v>7721967419</v>
          </cell>
          <cell r="B13927" t="str">
            <v>SD2</v>
          </cell>
        </row>
        <row r="13928">
          <cell r="A13928">
            <v>7695836671</v>
          </cell>
          <cell r="B13928" t="str">
            <v>SD2</v>
          </cell>
        </row>
        <row r="13929">
          <cell r="A13929">
            <v>7705412205</v>
          </cell>
          <cell r="B13929" t="str">
            <v>SD2</v>
          </cell>
        </row>
        <row r="13930">
          <cell r="A13930">
            <v>7705411230</v>
          </cell>
          <cell r="B13930" t="str">
            <v>SD2</v>
          </cell>
        </row>
        <row r="13931">
          <cell r="A13931">
            <v>7721967198</v>
          </cell>
          <cell r="B13931" t="str">
            <v>SD2</v>
          </cell>
        </row>
        <row r="13932">
          <cell r="A13932">
            <v>7705411466</v>
          </cell>
          <cell r="B13932" t="str">
            <v>SD2</v>
          </cell>
        </row>
        <row r="13933">
          <cell r="A13933">
            <v>7716118646</v>
          </cell>
          <cell r="B13933" t="str">
            <v>SD2</v>
          </cell>
        </row>
        <row r="13934">
          <cell r="A13934">
            <v>7695836892</v>
          </cell>
          <cell r="B13934" t="str">
            <v>WDC</v>
          </cell>
        </row>
        <row r="13935">
          <cell r="A13935">
            <v>7716116883</v>
          </cell>
          <cell r="B13935" t="str">
            <v>SD2</v>
          </cell>
        </row>
        <row r="13936">
          <cell r="A13936">
            <v>7716116021</v>
          </cell>
          <cell r="B13936" t="str">
            <v>SD3</v>
          </cell>
        </row>
        <row r="13937">
          <cell r="A13937">
            <v>7721965524</v>
          </cell>
          <cell r="B13937" t="str">
            <v>SD2</v>
          </cell>
        </row>
        <row r="13938">
          <cell r="A13938">
            <v>7716113508</v>
          </cell>
          <cell r="B13938" t="str">
            <v>SD3</v>
          </cell>
        </row>
        <row r="13939">
          <cell r="A13939">
            <v>7721963476</v>
          </cell>
          <cell r="B13939" t="str">
            <v>WDC</v>
          </cell>
        </row>
        <row r="13940">
          <cell r="A13940">
            <v>7705408226</v>
          </cell>
          <cell r="B13940" t="str">
            <v>SD2</v>
          </cell>
        </row>
        <row r="13941">
          <cell r="A13941">
            <v>7721964264</v>
          </cell>
          <cell r="B13941" t="str">
            <v>SD3</v>
          </cell>
        </row>
        <row r="13942">
          <cell r="A13942">
            <v>7716114919</v>
          </cell>
          <cell r="B13942" t="str">
            <v>WDC</v>
          </cell>
        </row>
        <row r="13943">
          <cell r="A13943">
            <v>7705409183</v>
          </cell>
          <cell r="B13943" t="str">
            <v>SD2</v>
          </cell>
        </row>
        <row r="13944">
          <cell r="A13944">
            <v>7716113421</v>
          </cell>
          <cell r="B13944" t="str">
            <v>SD2</v>
          </cell>
        </row>
        <row r="13945">
          <cell r="A13945">
            <v>7705409167</v>
          </cell>
          <cell r="B13945" t="str">
            <v>SD3</v>
          </cell>
        </row>
        <row r="13946">
          <cell r="A13946">
            <v>7695833748</v>
          </cell>
          <cell r="B13946" t="str">
            <v>WDC</v>
          </cell>
        </row>
        <row r="13947">
          <cell r="A13947">
            <v>7695833209</v>
          </cell>
          <cell r="B13947" t="str">
            <v>SD2</v>
          </cell>
        </row>
        <row r="13948">
          <cell r="A13948">
            <v>7721962482</v>
          </cell>
          <cell r="B13948" t="str">
            <v>SD2</v>
          </cell>
        </row>
        <row r="13949">
          <cell r="A13949">
            <v>7705409162</v>
          </cell>
          <cell r="B13949" t="str">
            <v>SD2</v>
          </cell>
        </row>
        <row r="13950">
          <cell r="A13950">
            <v>7705406424</v>
          </cell>
          <cell r="B13950" t="str">
            <v>SD2</v>
          </cell>
        </row>
        <row r="13951">
          <cell r="A13951">
            <v>7705405435</v>
          </cell>
          <cell r="B13951" t="str">
            <v>SD2</v>
          </cell>
        </row>
        <row r="13952">
          <cell r="A13952">
            <v>7705406426</v>
          </cell>
          <cell r="B13952" t="str">
            <v>SD2</v>
          </cell>
        </row>
        <row r="13953">
          <cell r="A13953">
            <v>7716110567</v>
          </cell>
          <cell r="B13953" t="str">
            <v>SD2</v>
          </cell>
        </row>
        <row r="13954">
          <cell r="A13954">
            <v>7695832006</v>
          </cell>
          <cell r="B13954" t="str">
            <v>SD2</v>
          </cell>
        </row>
        <row r="13955">
          <cell r="A13955">
            <v>7705406425</v>
          </cell>
          <cell r="B13955" t="str">
            <v>SD2</v>
          </cell>
        </row>
        <row r="13956">
          <cell r="A13956">
            <v>7705406392</v>
          </cell>
          <cell r="B13956" t="str">
            <v>SD3</v>
          </cell>
        </row>
        <row r="13957">
          <cell r="A13957">
            <v>7705406250</v>
          </cell>
          <cell r="B13957" t="str">
            <v>SD3</v>
          </cell>
        </row>
        <row r="13958">
          <cell r="A13958">
            <v>7721960130</v>
          </cell>
          <cell r="B13958" t="str">
            <v>SD2</v>
          </cell>
        </row>
        <row r="13959">
          <cell r="A13959">
            <v>7721959246</v>
          </cell>
          <cell r="B13959" t="str">
            <v>SD2</v>
          </cell>
        </row>
        <row r="13960">
          <cell r="A13960">
            <v>7705403491</v>
          </cell>
          <cell r="B13960" t="str">
            <v>SD2</v>
          </cell>
        </row>
        <row r="13961">
          <cell r="A13961">
            <v>7695829745</v>
          </cell>
          <cell r="B13961" t="str">
            <v>SD2</v>
          </cell>
        </row>
        <row r="13962">
          <cell r="A13962">
            <v>7705404090</v>
          </cell>
          <cell r="B13962" t="str">
            <v>SD2</v>
          </cell>
        </row>
        <row r="13963">
          <cell r="A13963">
            <v>7695827738</v>
          </cell>
          <cell r="B13963" t="str">
            <v>SD3</v>
          </cell>
        </row>
        <row r="13964">
          <cell r="A13964">
            <v>7705404255</v>
          </cell>
          <cell r="B13964" t="str">
            <v>SD2</v>
          </cell>
        </row>
        <row r="13965">
          <cell r="A13965">
            <v>7721959084</v>
          </cell>
          <cell r="B13965" t="str">
            <v>SD2</v>
          </cell>
        </row>
        <row r="13966">
          <cell r="A13966">
            <v>7716102170</v>
          </cell>
          <cell r="B13966" t="str">
            <v>SD2</v>
          </cell>
        </row>
        <row r="13967">
          <cell r="A13967">
            <v>7705403641</v>
          </cell>
          <cell r="B13967" t="str">
            <v>SD2</v>
          </cell>
        </row>
        <row r="13968">
          <cell r="A13968">
            <v>7721957086</v>
          </cell>
          <cell r="B13968" t="str">
            <v>SD2</v>
          </cell>
        </row>
        <row r="13969">
          <cell r="A13969">
            <v>7716102088</v>
          </cell>
          <cell r="B13969" t="str">
            <v>WDC</v>
          </cell>
        </row>
        <row r="13970">
          <cell r="A13970">
            <v>7721957176</v>
          </cell>
          <cell r="B13970" t="str">
            <v>WDC</v>
          </cell>
        </row>
        <row r="13971">
          <cell r="A13971">
            <v>7716097100</v>
          </cell>
          <cell r="B13971" t="str">
            <v>SD2</v>
          </cell>
        </row>
        <row r="13972">
          <cell r="A13972">
            <v>7716093330</v>
          </cell>
          <cell r="B13972" t="str">
            <v>SD2</v>
          </cell>
        </row>
        <row r="13973">
          <cell r="A13973">
            <v>7695825532</v>
          </cell>
          <cell r="B13973" t="str">
            <v>SD2</v>
          </cell>
        </row>
        <row r="13974">
          <cell r="A13974">
            <v>7716087172</v>
          </cell>
          <cell r="B13974" t="str">
            <v>SD2</v>
          </cell>
        </row>
        <row r="13975">
          <cell r="A13975">
            <v>7716087929</v>
          </cell>
          <cell r="B13975" t="str">
            <v>SD2</v>
          </cell>
        </row>
        <row r="13976">
          <cell r="A13976">
            <v>7695819572</v>
          </cell>
          <cell r="B13976" t="str">
            <v>SD2</v>
          </cell>
        </row>
        <row r="13977">
          <cell r="A13977">
            <v>7705388357</v>
          </cell>
          <cell r="B13977" t="str">
            <v>SD2</v>
          </cell>
        </row>
        <row r="13978">
          <cell r="A13978">
            <v>7705384545</v>
          </cell>
          <cell r="B13978" t="str">
            <v>SD3</v>
          </cell>
        </row>
        <row r="13979">
          <cell r="A13979">
            <v>7716085276</v>
          </cell>
          <cell r="B13979" t="str">
            <v>SD2</v>
          </cell>
        </row>
        <row r="13980">
          <cell r="A13980">
            <v>7721942902</v>
          </cell>
          <cell r="B13980" t="str">
            <v>SD2</v>
          </cell>
        </row>
        <row r="13981">
          <cell r="A13981">
            <v>7705384652</v>
          </cell>
          <cell r="B13981" t="str">
            <v>SD2</v>
          </cell>
        </row>
        <row r="13982">
          <cell r="A13982">
            <v>7716085167</v>
          </cell>
          <cell r="B13982" t="str">
            <v>SD2</v>
          </cell>
        </row>
        <row r="13983">
          <cell r="A13983">
            <v>7705386506</v>
          </cell>
          <cell r="B13983" t="str">
            <v>SD2</v>
          </cell>
        </row>
        <row r="13984">
          <cell r="A13984">
            <v>7695818442</v>
          </cell>
          <cell r="B13984" t="str">
            <v>SD2</v>
          </cell>
        </row>
        <row r="13985">
          <cell r="A13985">
            <v>7705384852</v>
          </cell>
          <cell r="B13985" t="str">
            <v>SD2</v>
          </cell>
        </row>
        <row r="13986">
          <cell r="A13986">
            <v>7716085137</v>
          </cell>
          <cell r="B13986" t="str">
            <v>SD2</v>
          </cell>
        </row>
        <row r="13987">
          <cell r="A13987">
            <v>7721942421</v>
          </cell>
          <cell r="B13987" t="str">
            <v>SD2</v>
          </cell>
        </row>
        <row r="13988">
          <cell r="A13988">
            <v>7716080802</v>
          </cell>
          <cell r="B13988" t="str">
            <v>SD3</v>
          </cell>
        </row>
        <row r="13989">
          <cell r="A13989">
            <v>7705383002</v>
          </cell>
          <cell r="B13989" t="str">
            <v>SD2</v>
          </cell>
        </row>
        <row r="13990">
          <cell r="A13990">
            <v>7705382223</v>
          </cell>
          <cell r="B13990" t="str">
            <v>SD2</v>
          </cell>
        </row>
        <row r="13991">
          <cell r="A13991">
            <v>7716079623</v>
          </cell>
          <cell r="B13991" t="str">
            <v>SD2</v>
          </cell>
        </row>
        <row r="13992">
          <cell r="A13992">
            <v>7705383138</v>
          </cell>
          <cell r="B13992" t="str">
            <v>SD2</v>
          </cell>
        </row>
        <row r="13993">
          <cell r="A13993">
            <v>7721941212</v>
          </cell>
          <cell r="B13993" t="str">
            <v>SD2</v>
          </cell>
        </row>
        <row r="13994">
          <cell r="A13994">
            <v>7705383044</v>
          </cell>
          <cell r="B13994" t="str">
            <v>SD2</v>
          </cell>
        </row>
        <row r="13995">
          <cell r="A13995">
            <v>7721940673</v>
          </cell>
          <cell r="B13995" t="str">
            <v>SD2</v>
          </cell>
        </row>
        <row r="13996">
          <cell r="A13996">
            <v>7716076332</v>
          </cell>
          <cell r="B13996" t="str">
            <v>SD2</v>
          </cell>
        </row>
        <row r="13997">
          <cell r="A13997">
            <v>7716077475</v>
          </cell>
          <cell r="B13997" t="str">
            <v>SD2</v>
          </cell>
        </row>
        <row r="13998">
          <cell r="A13998">
            <v>7716077473</v>
          </cell>
          <cell r="B13998" t="str">
            <v>SD2</v>
          </cell>
        </row>
        <row r="13999">
          <cell r="A13999">
            <v>7705380372</v>
          </cell>
          <cell r="B13999" t="str">
            <v>WDC</v>
          </cell>
        </row>
        <row r="14000">
          <cell r="A14000">
            <v>7705380532</v>
          </cell>
          <cell r="B14000" t="str">
            <v>SD2</v>
          </cell>
        </row>
        <row r="14001">
          <cell r="A14001">
            <v>7716076100</v>
          </cell>
          <cell r="B14001" t="str">
            <v>SD2</v>
          </cell>
        </row>
        <row r="14002">
          <cell r="A14002">
            <v>7721938627</v>
          </cell>
          <cell r="B14002" t="str">
            <v>SD2</v>
          </cell>
        </row>
        <row r="14003">
          <cell r="A14003">
            <v>7695811370</v>
          </cell>
          <cell r="B14003" t="str">
            <v>WDC</v>
          </cell>
        </row>
        <row r="14004">
          <cell r="A14004">
            <v>7721936853</v>
          </cell>
          <cell r="B14004" t="str">
            <v>WDC</v>
          </cell>
        </row>
        <row r="14005">
          <cell r="A14005">
            <v>7705376261</v>
          </cell>
          <cell r="B14005" t="str">
            <v>SD3</v>
          </cell>
        </row>
        <row r="14006">
          <cell r="A14006">
            <v>7695811408</v>
          </cell>
          <cell r="B14006" t="str">
            <v>SD2</v>
          </cell>
        </row>
        <row r="14007">
          <cell r="A14007">
            <v>7695809802</v>
          </cell>
          <cell r="B14007" t="str">
            <v>WDC</v>
          </cell>
        </row>
        <row r="14008">
          <cell r="A14008">
            <v>7705375163</v>
          </cell>
          <cell r="B14008" t="str">
            <v>WDC</v>
          </cell>
        </row>
        <row r="14009">
          <cell r="A14009">
            <v>7705374559</v>
          </cell>
          <cell r="B14009" t="str">
            <v>SD2</v>
          </cell>
        </row>
        <row r="14010">
          <cell r="A14010">
            <v>7716065338</v>
          </cell>
          <cell r="B14010" t="str">
            <v>SD3</v>
          </cell>
        </row>
        <row r="14011">
          <cell r="A14011">
            <v>7705372240</v>
          </cell>
          <cell r="B14011" t="str">
            <v>SD2</v>
          </cell>
        </row>
        <row r="14012">
          <cell r="A14012">
            <v>7716069355</v>
          </cell>
          <cell r="B14012" t="str">
            <v>WDC</v>
          </cell>
        </row>
        <row r="14013">
          <cell r="A14013">
            <v>7721933563</v>
          </cell>
          <cell r="B14013" t="str">
            <v>SD2</v>
          </cell>
        </row>
        <row r="14014">
          <cell r="A14014">
            <v>7705372252</v>
          </cell>
          <cell r="B14014" t="str">
            <v>WDC</v>
          </cell>
        </row>
        <row r="14015">
          <cell r="A14015">
            <v>7716065458</v>
          </cell>
          <cell r="B14015" t="str">
            <v>SD2</v>
          </cell>
        </row>
        <row r="14016">
          <cell r="A14016">
            <v>7721933487</v>
          </cell>
          <cell r="B14016" t="str">
            <v>SD2</v>
          </cell>
        </row>
        <row r="14017">
          <cell r="A14017">
            <v>7695807017</v>
          </cell>
          <cell r="B14017" t="str">
            <v>SD2</v>
          </cell>
        </row>
        <row r="14018">
          <cell r="A14018">
            <v>7716065330</v>
          </cell>
          <cell r="B14018" t="str">
            <v>SD2</v>
          </cell>
        </row>
        <row r="14019">
          <cell r="A14019">
            <v>7721932086</v>
          </cell>
          <cell r="B14019" t="str">
            <v>SD2</v>
          </cell>
        </row>
        <row r="14020">
          <cell r="A14020">
            <v>7716061970</v>
          </cell>
          <cell r="B14020" t="str">
            <v>SD2</v>
          </cell>
        </row>
        <row r="14021">
          <cell r="A14021">
            <v>7716061933</v>
          </cell>
          <cell r="B14021" t="str">
            <v>WDC</v>
          </cell>
        </row>
        <row r="14022">
          <cell r="A14022">
            <v>7695806235</v>
          </cell>
          <cell r="B14022" t="str">
            <v>SD2</v>
          </cell>
        </row>
        <row r="14023">
          <cell r="A14023">
            <v>7695805916</v>
          </cell>
          <cell r="B14023" t="str">
            <v>SD2</v>
          </cell>
        </row>
        <row r="14024">
          <cell r="A14024">
            <v>7695802813</v>
          </cell>
          <cell r="B14024" t="str">
            <v>SD2</v>
          </cell>
        </row>
        <row r="14025">
          <cell r="A14025">
            <v>7721930749</v>
          </cell>
          <cell r="B14025" t="str">
            <v>SD2</v>
          </cell>
        </row>
        <row r="14026">
          <cell r="A14026">
            <v>7695804004</v>
          </cell>
          <cell r="B14026" t="str">
            <v>SD2</v>
          </cell>
        </row>
        <row r="14027">
          <cell r="A14027">
            <v>7705366549</v>
          </cell>
          <cell r="B14027" t="str">
            <v>SD2</v>
          </cell>
        </row>
        <row r="14028">
          <cell r="A14028">
            <v>7695803924</v>
          </cell>
          <cell r="B14028" t="str">
            <v>SD2</v>
          </cell>
        </row>
        <row r="14029">
          <cell r="A14029">
            <v>7705368202</v>
          </cell>
          <cell r="B14029" t="str">
            <v>SD2</v>
          </cell>
        </row>
        <row r="14030">
          <cell r="A14030">
            <v>7721928112</v>
          </cell>
          <cell r="B14030" t="str">
            <v>SD2</v>
          </cell>
        </row>
        <row r="14031">
          <cell r="A14031">
            <v>7716048493</v>
          </cell>
          <cell r="B14031" t="str">
            <v>SD2</v>
          </cell>
        </row>
        <row r="14032">
          <cell r="A14032">
            <v>7705358574</v>
          </cell>
          <cell r="B14032" t="str">
            <v>SD2</v>
          </cell>
        </row>
        <row r="14033">
          <cell r="A14033">
            <v>7716041698</v>
          </cell>
          <cell r="B14033" t="str">
            <v>SD2</v>
          </cell>
        </row>
        <row r="14034">
          <cell r="A14034">
            <v>7716048749</v>
          </cell>
          <cell r="B14034" t="str">
            <v>SD2</v>
          </cell>
        </row>
        <row r="14035">
          <cell r="A14035">
            <v>7705350325</v>
          </cell>
          <cell r="B14035" t="str">
            <v>SD2</v>
          </cell>
        </row>
        <row r="14036">
          <cell r="A14036">
            <v>7716035275</v>
          </cell>
          <cell r="B14036" t="str">
            <v>SD2</v>
          </cell>
        </row>
        <row r="14037">
          <cell r="A14037">
            <v>7705349083</v>
          </cell>
          <cell r="B14037" t="str">
            <v>SD2</v>
          </cell>
        </row>
        <row r="14038">
          <cell r="A14038">
            <v>7716035231</v>
          </cell>
          <cell r="B14038" t="str">
            <v>WDC</v>
          </cell>
        </row>
        <row r="14039">
          <cell r="A14039">
            <v>7695790592</v>
          </cell>
          <cell r="B14039" t="str">
            <v>SD2</v>
          </cell>
        </row>
        <row r="14040">
          <cell r="A14040">
            <v>7716032690</v>
          </cell>
          <cell r="B14040" t="str">
            <v>SD2</v>
          </cell>
        </row>
        <row r="14041">
          <cell r="A14041">
            <v>7721918397</v>
          </cell>
          <cell r="B14041" t="str">
            <v>SD2</v>
          </cell>
        </row>
        <row r="14042">
          <cell r="A14042">
            <v>7705346268</v>
          </cell>
          <cell r="B14042" t="str">
            <v>SD2</v>
          </cell>
        </row>
        <row r="14043">
          <cell r="A14043">
            <v>7695789973</v>
          </cell>
          <cell r="B14043" t="str">
            <v>SD2</v>
          </cell>
        </row>
        <row r="14044">
          <cell r="A14044">
            <v>7705344425</v>
          </cell>
          <cell r="B14044" t="str">
            <v>SD2</v>
          </cell>
        </row>
        <row r="14045">
          <cell r="A14045">
            <v>7716028411</v>
          </cell>
          <cell r="B14045" t="str">
            <v>SD2</v>
          </cell>
        </row>
        <row r="14046">
          <cell r="A14046">
            <v>7721914681</v>
          </cell>
          <cell r="B14046" t="str">
            <v>SD3</v>
          </cell>
        </row>
        <row r="14047">
          <cell r="A14047">
            <v>7716026347</v>
          </cell>
          <cell r="B14047" t="str">
            <v>SD2</v>
          </cell>
        </row>
        <row r="14048">
          <cell r="A14048">
            <v>7721913916</v>
          </cell>
          <cell r="B14048" t="str">
            <v>SD2</v>
          </cell>
        </row>
        <row r="14049">
          <cell r="A14049">
            <v>7716023865</v>
          </cell>
          <cell r="B14049" t="str">
            <v>WDC</v>
          </cell>
        </row>
        <row r="14050">
          <cell r="A14050">
            <v>7695785691</v>
          </cell>
          <cell r="B14050" t="str">
            <v>SD2</v>
          </cell>
        </row>
        <row r="14051">
          <cell r="A14051">
            <v>7716026945</v>
          </cell>
          <cell r="B14051" t="str">
            <v>WDC</v>
          </cell>
        </row>
        <row r="14052">
          <cell r="A14052">
            <v>7716025888</v>
          </cell>
          <cell r="B14052" t="str">
            <v>SD2</v>
          </cell>
        </row>
        <row r="14053">
          <cell r="A14053">
            <v>7705338947</v>
          </cell>
          <cell r="B14053" t="str">
            <v>SD2</v>
          </cell>
        </row>
        <row r="14054">
          <cell r="A14054">
            <v>7695787719</v>
          </cell>
          <cell r="B14054" t="str">
            <v>SD3</v>
          </cell>
        </row>
        <row r="14055">
          <cell r="A14055">
            <v>7716025981</v>
          </cell>
          <cell r="B14055" t="str">
            <v>SD2</v>
          </cell>
        </row>
        <row r="14056">
          <cell r="A14056">
            <v>7716021593</v>
          </cell>
          <cell r="B14056" t="str">
            <v>SD2</v>
          </cell>
        </row>
        <row r="14057">
          <cell r="A14057">
            <v>7695784490</v>
          </cell>
          <cell r="B14057" t="str">
            <v>SD2</v>
          </cell>
        </row>
        <row r="14058">
          <cell r="A14058">
            <v>7716021786</v>
          </cell>
          <cell r="B14058" t="str">
            <v>SD2</v>
          </cell>
        </row>
        <row r="14059">
          <cell r="A14059">
            <v>7695784557</v>
          </cell>
          <cell r="B14059" t="str">
            <v>SD2</v>
          </cell>
        </row>
        <row r="14060">
          <cell r="A14060">
            <v>7695782835</v>
          </cell>
          <cell r="B14060" t="str">
            <v>SD2</v>
          </cell>
        </row>
        <row r="14061">
          <cell r="A14061">
            <v>7705332568</v>
          </cell>
          <cell r="B14061" t="str">
            <v>SD2</v>
          </cell>
        </row>
        <row r="14062">
          <cell r="A14062">
            <v>7721908500</v>
          </cell>
          <cell r="B14062" t="str">
            <v>SD2</v>
          </cell>
        </row>
        <row r="14063">
          <cell r="A14063">
            <v>7716018502</v>
          </cell>
          <cell r="B14063" t="str">
            <v>SD2</v>
          </cell>
        </row>
        <row r="14064">
          <cell r="A14064">
            <v>7721906888</v>
          </cell>
          <cell r="B14064" t="str">
            <v>SD3</v>
          </cell>
        </row>
        <row r="14065">
          <cell r="A14065">
            <v>7705333280</v>
          </cell>
          <cell r="B14065" t="str">
            <v>SD3</v>
          </cell>
        </row>
        <row r="14066">
          <cell r="A14066">
            <v>7716014199</v>
          </cell>
          <cell r="B14066" t="str">
            <v>SD3</v>
          </cell>
        </row>
        <row r="14067">
          <cell r="A14067">
            <v>7705332025</v>
          </cell>
          <cell r="B14067" t="str">
            <v>SD2</v>
          </cell>
        </row>
        <row r="14068">
          <cell r="A14068">
            <v>7695778709</v>
          </cell>
          <cell r="B14068" t="str">
            <v>SD2</v>
          </cell>
        </row>
        <row r="14069">
          <cell r="A14069">
            <v>7721903805</v>
          </cell>
          <cell r="B14069" t="str">
            <v>SD2</v>
          </cell>
        </row>
        <row r="14070">
          <cell r="A14070">
            <v>7721904703</v>
          </cell>
          <cell r="B14070" t="str">
            <v>SD2</v>
          </cell>
        </row>
        <row r="14071">
          <cell r="A14071">
            <v>7721904572</v>
          </cell>
          <cell r="B14071" t="str">
            <v>SD2</v>
          </cell>
        </row>
        <row r="14072">
          <cell r="A14072">
            <v>7721903278</v>
          </cell>
          <cell r="B14072" t="str">
            <v>SD2</v>
          </cell>
        </row>
        <row r="14073">
          <cell r="A14073">
            <v>7721903419</v>
          </cell>
          <cell r="B14073" t="str">
            <v>SD2</v>
          </cell>
        </row>
        <row r="14074">
          <cell r="A14074">
            <v>7721903158</v>
          </cell>
          <cell r="B14074" t="str">
            <v>SD2</v>
          </cell>
        </row>
        <row r="14075">
          <cell r="A14075">
            <v>7716003213</v>
          </cell>
          <cell r="B14075" t="str">
            <v>SD2</v>
          </cell>
        </row>
        <row r="14076">
          <cell r="A14076">
            <v>7716010256</v>
          </cell>
          <cell r="B14076" t="str">
            <v>SD2</v>
          </cell>
        </row>
        <row r="14077">
          <cell r="A14077">
            <v>7695774965</v>
          </cell>
          <cell r="B14077" t="str">
            <v>SD2</v>
          </cell>
        </row>
        <row r="14078">
          <cell r="A14078">
            <v>7721901735</v>
          </cell>
          <cell r="B14078" t="str">
            <v>SD2</v>
          </cell>
        </row>
        <row r="14079">
          <cell r="A14079">
            <v>7716008490</v>
          </cell>
          <cell r="B14079" t="str">
            <v>SD2</v>
          </cell>
        </row>
        <row r="14080">
          <cell r="A14080">
            <v>7705329351</v>
          </cell>
          <cell r="B14080" t="str">
            <v>SD2</v>
          </cell>
        </row>
        <row r="14081">
          <cell r="A14081">
            <v>7695776471</v>
          </cell>
          <cell r="B14081" t="str">
            <v>SD3</v>
          </cell>
        </row>
        <row r="14082">
          <cell r="A14082">
            <v>7716009253</v>
          </cell>
          <cell r="B14082" t="str">
            <v>SD2</v>
          </cell>
        </row>
        <row r="14083">
          <cell r="A14083">
            <v>7715998038</v>
          </cell>
          <cell r="B14083" t="str">
            <v>SD2</v>
          </cell>
        </row>
        <row r="14084">
          <cell r="A14084">
            <v>7721894998</v>
          </cell>
          <cell r="B14084" t="str">
            <v>SD2</v>
          </cell>
        </row>
        <row r="14085">
          <cell r="A14085">
            <v>7715992163</v>
          </cell>
          <cell r="B14085" t="str">
            <v>WDC</v>
          </cell>
        </row>
        <row r="14086">
          <cell r="A14086">
            <v>7705318089</v>
          </cell>
          <cell r="B14086" t="str">
            <v>SD2</v>
          </cell>
        </row>
        <row r="14087">
          <cell r="A14087">
            <v>7721891384</v>
          </cell>
          <cell r="B14087" t="str">
            <v>SD2</v>
          </cell>
        </row>
        <row r="14088">
          <cell r="A14088">
            <v>7715997870</v>
          </cell>
          <cell r="B14088" t="str">
            <v>SD2</v>
          </cell>
        </row>
        <row r="14089">
          <cell r="A14089">
            <v>7705313376</v>
          </cell>
          <cell r="B14089" t="str">
            <v>SD2</v>
          </cell>
        </row>
        <row r="14090">
          <cell r="A14090">
            <v>7705313449</v>
          </cell>
          <cell r="B14090" t="str">
            <v>SD2</v>
          </cell>
        </row>
        <row r="14091">
          <cell r="A14091">
            <v>7715985245</v>
          </cell>
          <cell r="B14091" t="str">
            <v>SD2</v>
          </cell>
        </row>
        <row r="14092">
          <cell r="A14092">
            <v>7695762897</v>
          </cell>
          <cell r="B14092" t="str">
            <v>SD2</v>
          </cell>
        </row>
        <row r="14093">
          <cell r="A14093">
            <v>7705311907</v>
          </cell>
          <cell r="B14093" t="str">
            <v>SD2</v>
          </cell>
        </row>
        <row r="14094">
          <cell r="A14094">
            <v>7715984998</v>
          </cell>
          <cell r="B14094" t="str">
            <v>WDC</v>
          </cell>
        </row>
        <row r="14095">
          <cell r="A14095">
            <v>7705312009</v>
          </cell>
          <cell r="B14095" t="str">
            <v>WDC</v>
          </cell>
        </row>
        <row r="14096">
          <cell r="A14096">
            <v>7721884033</v>
          </cell>
          <cell r="B14096" t="str">
            <v>SD2</v>
          </cell>
        </row>
        <row r="14097">
          <cell r="A14097">
            <v>7721885635</v>
          </cell>
          <cell r="B14097" t="str">
            <v>SD2</v>
          </cell>
        </row>
        <row r="14098">
          <cell r="A14098">
            <v>7705311320</v>
          </cell>
          <cell r="B14098" t="str">
            <v>WDC</v>
          </cell>
        </row>
        <row r="14099">
          <cell r="A14099">
            <v>7695761838</v>
          </cell>
          <cell r="B14099" t="str">
            <v>SD2</v>
          </cell>
        </row>
        <row r="14100">
          <cell r="A14100">
            <v>7695762002</v>
          </cell>
          <cell r="B14100" t="str">
            <v>SD2</v>
          </cell>
        </row>
        <row r="14101">
          <cell r="A14101">
            <v>7715979885</v>
          </cell>
          <cell r="B14101" t="str">
            <v>SD2</v>
          </cell>
        </row>
        <row r="14102">
          <cell r="A14102">
            <v>7705308585</v>
          </cell>
          <cell r="B14102" t="str">
            <v>SD2</v>
          </cell>
        </row>
        <row r="14103">
          <cell r="A14103">
            <v>7705311166</v>
          </cell>
          <cell r="B14103" t="str">
            <v>SD2</v>
          </cell>
        </row>
        <row r="14104">
          <cell r="A14104">
            <v>7695761865</v>
          </cell>
          <cell r="B14104" t="str">
            <v>SD2</v>
          </cell>
        </row>
        <row r="14105">
          <cell r="A14105">
            <v>7695762324</v>
          </cell>
          <cell r="B14105" t="str">
            <v>SD2</v>
          </cell>
        </row>
        <row r="14106">
          <cell r="A14106">
            <v>7721883207</v>
          </cell>
          <cell r="B14106" t="str">
            <v>SD2</v>
          </cell>
        </row>
        <row r="14107">
          <cell r="A14107">
            <v>7715977531</v>
          </cell>
          <cell r="B14107" t="str">
            <v>SD2</v>
          </cell>
        </row>
        <row r="14108">
          <cell r="A14108">
            <v>7705307774</v>
          </cell>
          <cell r="B14108" t="str">
            <v>WDC</v>
          </cell>
        </row>
        <row r="14109">
          <cell r="A14109">
            <v>7695758976</v>
          </cell>
          <cell r="B14109" t="str">
            <v>SD2</v>
          </cell>
        </row>
        <row r="14110">
          <cell r="A14110">
            <v>7695758855</v>
          </cell>
          <cell r="B14110" t="str">
            <v>SD2</v>
          </cell>
        </row>
        <row r="14111">
          <cell r="A14111">
            <v>7715973152</v>
          </cell>
          <cell r="B14111" t="str">
            <v>SD2</v>
          </cell>
        </row>
        <row r="14112">
          <cell r="A14112">
            <v>7715974521</v>
          </cell>
          <cell r="B14112" t="str">
            <v>SD2</v>
          </cell>
        </row>
        <row r="14113">
          <cell r="A14113">
            <v>7715971897</v>
          </cell>
          <cell r="B14113" t="str">
            <v>WDC</v>
          </cell>
        </row>
        <row r="14114">
          <cell r="A14114">
            <v>7721881274</v>
          </cell>
          <cell r="B14114" t="str">
            <v>SD3</v>
          </cell>
        </row>
        <row r="14115">
          <cell r="A14115">
            <v>7695756330</v>
          </cell>
          <cell r="B14115" t="str">
            <v>SD2</v>
          </cell>
        </row>
        <row r="14116">
          <cell r="A14116">
            <v>7695758122</v>
          </cell>
          <cell r="B14116" t="str">
            <v>SD2</v>
          </cell>
        </row>
        <row r="14117">
          <cell r="A14117">
            <v>7715970246</v>
          </cell>
          <cell r="B14117" t="str">
            <v>SD2</v>
          </cell>
        </row>
        <row r="14118">
          <cell r="A14118">
            <v>7715974434</v>
          </cell>
          <cell r="B14118" t="str">
            <v>WDC</v>
          </cell>
        </row>
        <row r="14119">
          <cell r="A14119">
            <v>7715973221</v>
          </cell>
          <cell r="B14119" t="str">
            <v>SD2</v>
          </cell>
        </row>
        <row r="14120">
          <cell r="A14120">
            <v>7715971943</v>
          </cell>
          <cell r="B14120" t="str">
            <v>WDC</v>
          </cell>
        </row>
        <row r="14121">
          <cell r="A14121">
            <v>7695758214</v>
          </cell>
          <cell r="B14121" t="str">
            <v>SD2</v>
          </cell>
        </row>
        <row r="14122">
          <cell r="A14122">
            <v>7715973094</v>
          </cell>
          <cell r="B14122" t="str">
            <v>WDC</v>
          </cell>
        </row>
        <row r="14123">
          <cell r="A14123">
            <v>7705302426</v>
          </cell>
          <cell r="B14123" t="str">
            <v>SD2</v>
          </cell>
        </row>
        <row r="14124">
          <cell r="A14124">
            <v>7715971546</v>
          </cell>
          <cell r="B14124" t="str">
            <v>SD2</v>
          </cell>
        </row>
        <row r="14125">
          <cell r="A14125">
            <v>7705302539</v>
          </cell>
          <cell r="B14125" t="str">
            <v>SD2</v>
          </cell>
        </row>
        <row r="14126">
          <cell r="A14126">
            <v>7705302352</v>
          </cell>
          <cell r="B14126" t="str">
            <v>SD2</v>
          </cell>
        </row>
        <row r="14127">
          <cell r="A14127">
            <v>7695754899</v>
          </cell>
          <cell r="B14127" t="str">
            <v>SD2</v>
          </cell>
        </row>
        <row r="14128">
          <cell r="A14128">
            <v>7705301598</v>
          </cell>
          <cell r="B14128" t="str">
            <v>SD2</v>
          </cell>
        </row>
        <row r="14129">
          <cell r="A14129">
            <v>7721877058</v>
          </cell>
          <cell r="B14129" t="str">
            <v>SD2</v>
          </cell>
        </row>
        <row r="14130">
          <cell r="A14130">
            <v>7715964861</v>
          </cell>
          <cell r="B14130" t="str">
            <v>SD2</v>
          </cell>
        </row>
        <row r="14131">
          <cell r="A14131">
            <v>7715965043</v>
          </cell>
          <cell r="B14131" t="str">
            <v>SD2</v>
          </cell>
        </row>
        <row r="14132">
          <cell r="A14132">
            <v>7715964780</v>
          </cell>
          <cell r="B14132" t="str">
            <v>WDC</v>
          </cell>
        </row>
        <row r="14133">
          <cell r="A14133">
            <v>7721872429</v>
          </cell>
          <cell r="B14133" t="str">
            <v>SD2</v>
          </cell>
        </row>
        <row r="14134">
          <cell r="A14134">
            <v>7721871496</v>
          </cell>
          <cell r="B14134" t="str">
            <v>SD2</v>
          </cell>
        </row>
        <row r="14135">
          <cell r="A14135">
            <v>7715959739</v>
          </cell>
          <cell r="B14135" t="str">
            <v>WDC</v>
          </cell>
        </row>
        <row r="14136">
          <cell r="A14136">
            <v>7721874169</v>
          </cell>
          <cell r="B14136" t="str">
            <v>SD2</v>
          </cell>
        </row>
        <row r="14137">
          <cell r="A14137">
            <v>7705295649</v>
          </cell>
          <cell r="B14137" t="str">
            <v>SD2</v>
          </cell>
        </row>
        <row r="14138">
          <cell r="A14138">
            <v>7721872285</v>
          </cell>
          <cell r="B14138" t="str">
            <v>SD2</v>
          </cell>
        </row>
        <row r="14139">
          <cell r="A14139">
            <v>7715957544</v>
          </cell>
          <cell r="B14139" t="str">
            <v>SD2</v>
          </cell>
        </row>
        <row r="14140">
          <cell r="A14140">
            <v>7721870436</v>
          </cell>
          <cell r="B14140" t="str">
            <v>SD2</v>
          </cell>
        </row>
        <row r="14141">
          <cell r="A14141">
            <v>7705294920</v>
          </cell>
          <cell r="B14141" t="str">
            <v>SD3</v>
          </cell>
        </row>
        <row r="14142">
          <cell r="A14142">
            <v>7721870311</v>
          </cell>
          <cell r="B14142" t="str">
            <v>SD2</v>
          </cell>
        </row>
        <row r="14143">
          <cell r="A14143">
            <v>7695748997</v>
          </cell>
          <cell r="B14143" t="str">
            <v>SD3</v>
          </cell>
        </row>
        <row r="14144">
          <cell r="A14144">
            <v>7695749054</v>
          </cell>
          <cell r="B14144" t="str">
            <v>SD2</v>
          </cell>
        </row>
        <row r="14145">
          <cell r="A14145">
            <v>7695748435</v>
          </cell>
          <cell r="B14145" t="str">
            <v>SD2</v>
          </cell>
        </row>
        <row r="14146">
          <cell r="A14146">
            <v>7721868680</v>
          </cell>
          <cell r="B14146" t="str">
            <v>SD2</v>
          </cell>
        </row>
        <row r="14147">
          <cell r="A14147">
            <v>7721868760</v>
          </cell>
          <cell r="B14147" t="str">
            <v>SD2</v>
          </cell>
        </row>
        <row r="14148">
          <cell r="A14148">
            <v>7721868493</v>
          </cell>
          <cell r="B14148" t="str">
            <v>WDC</v>
          </cell>
        </row>
        <row r="14149">
          <cell r="A14149">
            <v>7705293106</v>
          </cell>
          <cell r="B14149" t="str">
            <v>SD3</v>
          </cell>
        </row>
        <row r="14150">
          <cell r="A14150">
            <v>7721866096</v>
          </cell>
          <cell r="B14150" t="str">
            <v>SD2</v>
          </cell>
        </row>
        <row r="14151">
          <cell r="A14151">
            <v>7705292324</v>
          </cell>
          <cell r="B14151" t="str">
            <v>SD2</v>
          </cell>
        </row>
        <row r="14152">
          <cell r="A14152">
            <v>7721863362</v>
          </cell>
          <cell r="B14152" t="str">
            <v>SD2</v>
          </cell>
        </row>
        <row r="14153">
          <cell r="A14153">
            <v>7705291795</v>
          </cell>
          <cell r="B14153" t="str">
            <v>WDC</v>
          </cell>
        </row>
        <row r="14154">
          <cell r="A14154">
            <v>7695746568</v>
          </cell>
          <cell r="B14154" t="str">
            <v>SD2</v>
          </cell>
        </row>
        <row r="14155">
          <cell r="A14155">
            <v>7695745670</v>
          </cell>
          <cell r="B14155" t="str">
            <v>SD2</v>
          </cell>
        </row>
        <row r="14156">
          <cell r="A14156">
            <v>7705291864</v>
          </cell>
          <cell r="B14156" t="str">
            <v>WDC</v>
          </cell>
        </row>
        <row r="14157">
          <cell r="A14157">
            <v>7695743253</v>
          </cell>
          <cell r="B14157" t="str">
            <v>SD2</v>
          </cell>
        </row>
        <row r="14158">
          <cell r="A14158">
            <v>7705292342</v>
          </cell>
          <cell r="B14158" t="str">
            <v>SD2</v>
          </cell>
        </row>
        <row r="14159">
          <cell r="A14159">
            <v>7705289472</v>
          </cell>
          <cell r="B14159" t="str">
            <v>SD2</v>
          </cell>
        </row>
        <row r="14160">
          <cell r="A14160">
            <v>7695745741</v>
          </cell>
          <cell r="B14160" t="str">
            <v>WDC</v>
          </cell>
        </row>
        <row r="14161">
          <cell r="A14161">
            <v>7705278056</v>
          </cell>
          <cell r="B14161" t="str">
            <v>SD2</v>
          </cell>
        </row>
        <row r="14162">
          <cell r="A14162">
            <v>7705278092</v>
          </cell>
          <cell r="B14162" t="str">
            <v>SD2</v>
          </cell>
        </row>
        <row r="14163">
          <cell r="A14163">
            <v>7695740310</v>
          </cell>
          <cell r="B14163" t="str">
            <v>SD2</v>
          </cell>
        </row>
        <row r="14164">
          <cell r="A14164">
            <v>7721857416</v>
          </cell>
          <cell r="B14164" t="str">
            <v>SD2</v>
          </cell>
        </row>
        <row r="14165">
          <cell r="A14165">
            <v>7715942534</v>
          </cell>
          <cell r="B14165" t="str">
            <v>SD2</v>
          </cell>
        </row>
        <row r="14166">
          <cell r="A14166">
            <v>7715942393</v>
          </cell>
          <cell r="B14166" t="str">
            <v>SD2</v>
          </cell>
        </row>
        <row r="14167">
          <cell r="A14167">
            <v>7715931278</v>
          </cell>
          <cell r="B14167" t="str">
            <v>SD2</v>
          </cell>
        </row>
        <row r="14168">
          <cell r="A14168">
            <v>7695733113</v>
          </cell>
          <cell r="B14168" t="str">
            <v>SD2</v>
          </cell>
        </row>
        <row r="14169">
          <cell r="A14169">
            <v>7705272034</v>
          </cell>
          <cell r="B14169" t="str">
            <v>SD2</v>
          </cell>
        </row>
        <row r="14170">
          <cell r="A14170">
            <v>7705272044</v>
          </cell>
          <cell r="B14170" t="str">
            <v>SD2</v>
          </cell>
        </row>
        <row r="14171">
          <cell r="A14171">
            <v>7715929269</v>
          </cell>
          <cell r="B14171" t="str">
            <v>SD2</v>
          </cell>
        </row>
        <row r="14172">
          <cell r="A14172">
            <v>7715927712</v>
          </cell>
          <cell r="B14172" t="str">
            <v>SD2</v>
          </cell>
        </row>
        <row r="14173">
          <cell r="A14173">
            <v>7715927621</v>
          </cell>
          <cell r="B14173" t="str">
            <v>SD2</v>
          </cell>
        </row>
        <row r="14174">
          <cell r="A14174">
            <v>7715923118</v>
          </cell>
          <cell r="B14174" t="str">
            <v>SD2</v>
          </cell>
        </row>
        <row r="14175">
          <cell r="A14175">
            <v>7705269580</v>
          </cell>
          <cell r="B14175" t="str">
            <v>SD2</v>
          </cell>
        </row>
        <row r="14176">
          <cell r="A14176">
            <v>7695732253</v>
          </cell>
          <cell r="B14176" t="str">
            <v>SD2</v>
          </cell>
        </row>
        <row r="14177">
          <cell r="A14177">
            <v>7705270620</v>
          </cell>
          <cell r="B14177" t="str">
            <v>SD2</v>
          </cell>
        </row>
        <row r="14178">
          <cell r="A14178">
            <v>7695730463</v>
          </cell>
          <cell r="B14178" t="str">
            <v>SD2</v>
          </cell>
        </row>
        <row r="14179">
          <cell r="A14179">
            <v>7705268341</v>
          </cell>
          <cell r="B14179" t="str">
            <v>SD2</v>
          </cell>
        </row>
        <row r="14180">
          <cell r="A14180">
            <v>7721849996</v>
          </cell>
          <cell r="B14180" t="str">
            <v>SD2</v>
          </cell>
        </row>
        <row r="14181">
          <cell r="A14181">
            <v>7715921266</v>
          </cell>
          <cell r="B14181" t="str">
            <v>SD2</v>
          </cell>
        </row>
        <row r="14182">
          <cell r="A14182">
            <v>7715920015</v>
          </cell>
          <cell r="B14182" t="str">
            <v>SD2</v>
          </cell>
        </row>
        <row r="14183">
          <cell r="A14183">
            <v>7695729513</v>
          </cell>
          <cell r="B14183" t="str">
            <v>SD2</v>
          </cell>
        </row>
        <row r="14184">
          <cell r="A14184">
            <v>7695728384</v>
          </cell>
          <cell r="B14184" t="str">
            <v>SD2</v>
          </cell>
        </row>
        <row r="14185">
          <cell r="A14185">
            <v>7695729460</v>
          </cell>
          <cell r="B14185" t="str">
            <v>SD2</v>
          </cell>
        </row>
        <row r="14186">
          <cell r="A14186">
            <v>7721848969</v>
          </cell>
          <cell r="B14186" t="str">
            <v>SD3</v>
          </cell>
        </row>
        <row r="14187">
          <cell r="A14187">
            <v>7705265765</v>
          </cell>
          <cell r="B14187" t="str">
            <v>SD2</v>
          </cell>
        </row>
        <row r="14188">
          <cell r="A14188">
            <v>7721846112</v>
          </cell>
          <cell r="B14188" t="str">
            <v>SD3</v>
          </cell>
        </row>
        <row r="14189">
          <cell r="A14189">
            <v>7715913753</v>
          </cell>
          <cell r="B14189" t="str">
            <v>SD2</v>
          </cell>
        </row>
        <row r="14190">
          <cell r="A14190">
            <v>7715913908</v>
          </cell>
          <cell r="B14190" t="str">
            <v>SD2</v>
          </cell>
        </row>
        <row r="14191">
          <cell r="A14191">
            <v>7715917228</v>
          </cell>
          <cell r="B14191" t="str">
            <v>SD2</v>
          </cell>
        </row>
        <row r="14192">
          <cell r="A14192">
            <v>7721846092</v>
          </cell>
          <cell r="B14192" t="str">
            <v>SD2</v>
          </cell>
        </row>
        <row r="14193">
          <cell r="A14193">
            <v>7715912568</v>
          </cell>
          <cell r="B14193" t="str">
            <v>SD2</v>
          </cell>
        </row>
        <row r="14194">
          <cell r="A14194">
            <v>7695726836</v>
          </cell>
          <cell r="B14194" t="str">
            <v>SD2</v>
          </cell>
        </row>
        <row r="14195">
          <cell r="A14195">
            <v>7695725927</v>
          </cell>
          <cell r="B14195" t="str">
            <v>SD2</v>
          </cell>
        </row>
        <row r="14196">
          <cell r="A14196">
            <v>7705263717</v>
          </cell>
          <cell r="B14196" t="str">
            <v>SD2</v>
          </cell>
        </row>
        <row r="14197">
          <cell r="A14197">
            <v>7715911932</v>
          </cell>
          <cell r="B14197" t="str">
            <v>SD2</v>
          </cell>
        </row>
        <row r="14198">
          <cell r="A14198">
            <v>7715913568</v>
          </cell>
          <cell r="B14198" t="str">
            <v>SD2</v>
          </cell>
        </row>
        <row r="14199">
          <cell r="A14199">
            <v>7715909069</v>
          </cell>
          <cell r="B14199" t="str">
            <v>SD3</v>
          </cell>
        </row>
        <row r="14200">
          <cell r="A14200">
            <v>7721845139</v>
          </cell>
          <cell r="B14200" t="str">
            <v>SD2</v>
          </cell>
        </row>
        <row r="14201">
          <cell r="A14201">
            <v>7695724815</v>
          </cell>
          <cell r="B14201" t="str">
            <v>SD2</v>
          </cell>
        </row>
        <row r="14202">
          <cell r="A14202">
            <v>7721845129</v>
          </cell>
          <cell r="B14202" t="str">
            <v>SD2</v>
          </cell>
        </row>
        <row r="14203">
          <cell r="A14203">
            <v>7715909138</v>
          </cell>
          <cell r="B14203" t="str">
            <v>SD2</v>
          </cell>
        </row>
        <row r="14204">
          <cell r="A14204">
            <v>7715908062</v>
          </cell>
          <cell r="B14204" t="str">
            <v>SD2</v>
          </cell>
        </row>
        <row r="14205">
          <cell r="A14205">
            <v>7695722515</v>
          </cell>
          <cell r="B14205" t="str">
            <v>WDC</v>
          </cell>
        </row>
        <row r="14206">
          <cell r="A14206">
            <v>7705252112</v>
          </cell>
          <cell r="B14206" t="str">
            <v>SD2</v>
          </cell>
        </row>
        <row r="14207">
          <cell r="A14207">
            <v>7715899429</v>
          </cell>
          <cell r="B14207" t="str">
            <v>SD2</v>
          </cell>
        </row>
        <row r="14208">
          <cell r="A14208">
            <v>7695721724</v>
          </cell>
          <cell r="B14208" t="str">
            <v>SD2</v>
          </cell>
        </row>
        <row r="14209">
          <cell r="A14209">
            <v>7705252070</v>
          </cell>
          <cell r="B14209" t="str">
            <v>SD2</v>
          </cell>
        </row>
        <row r="14210">
          <cell r="A14210">
            <v>7715896478</v>
          </cell>
          <cell r="B14210" t="str">
            <v>SD2</v>
          </cell>
        </row>
        <row r="14211">
          <cell r="A14211">
            <v>7715894628</v>
          </cell>
          <cell r="B14211" t="str">
            <v>WDC</v>
          </cell>
        </row>
        <row r="14212">
          <cell r="A14212">
            <v>7715894911</v>
          </cell>
          <cell r="B14212" t="str">
            <v>SD2</v>
          </cell>
        </row>
        <row r="14213">
          <cell r="A14213">
            <v>7705245519</v>
          </cell>
          <cell r="B14213" t="str">
            <v>SD2</v>
          </cell>
        </row>
        <row r="14214">
          <cell r="A14214">
            <v>7705241530</v>
          </cell>
          <cell r="B14214" t="str">
            <v>SD2</v>
          </cell>
        </row>
        <row r="14215">
          <cell r="A14215">
            <v>7705245710</v>
          </cell>
          <cell r="B14215" t="str">
            <v>WDC</v>
          </cell>
        </row>
        <row r="14216">
          <cell r="A14216">
            <v>7715893215</v>
          </cell>
          <cell r="B14216" t="str">
            <v>SD2</v>
          </cell>
        </row>
        <row r="14217">
          <cell r="A14217">
            <v>7721833651</v>
          </cell>
          <cell r="B14217" t="str">
            <v>SD2</v>
          </cell>
        </row>
        <row r="14218">
          <cell r="A14218">
            <v>7721830411</v>
          </cell>
          <cell r="B14218" t="str">
            <v>SD2</v>
          </cell>
        </row>
        <row r="14219">
          <cell r="A14219">
            <v>7715889042</v>
          </cell>
          <cell r="B14219" t="str">
            <v>SD2</v>
          </cell>
        </row>
        <row r="14220">
          <cell r="A14220">
            <v>7705245566</v>
          </cell>
          <cell r="B14220" t="str">
            <v>SD2</v>
          </cell>
        </row>
        <row r="14221">
          <cell r="A14221">
            <v>7695716876</v>
          </cell>
          <cell r="B14221" t="str">
            <v>SD2</v>
          </cell>
        </row>
        <row r="14222">
          <cell r="A14222">
            <v>7705232929</v>
          </cell>
          <cell r="B14222" t="str">
            <v>SD3</v>
          </cell>
        </row>
        <row r="14223">
          <cell r="A14223">
            <v>7721822595</v>
          </cell>
          <cell r="B14223" t="str">
            <v>SD2</v>
          </cell>
        </row>
        <row r="14224">
          <cell r="A14224">
            <v>7695707688</v>
          </cell>
          <cell r="B14224" t="str">
            <v>SD2</v>
          </cell>
        </row>
        <row r="14225">
          <cell r="A14225">
            <v>7721818525</v>
          </cell>
          <cell r="B14225" t="str">
            <v>SD2</v>
          </cell>
        </row>
        <row r="14226">
          <cell r="A14226">
            <v>7695704564</v>
          </cell>
          <cell r="B14226" t="str">
            <v>SD3</v>
          </cell>
        </row>
        <row r="14227">
          <cell r="A14227">
            <v>7695704515</v>
          </cell>
          <cell r="B14227" t="str">
            <v>SD2</v>
          </cell>
        </row>
        <row r="14228">
          <cell r="A14228">
            <v>7715867417</v>
          </cell>
          <cell r="B14228" t="str">
            <v>SD2</v>
          </cell>
        </row>
        <row r="14229">
          <cell r="A14229">
            <v>7715865627</v>
          </cell>
          <cell r="B14229" t="str">
            <v>SD2</v>
          </cell>
        </row>
        <row r="14230">
          <cell r="A14230">
            <v>7715865550</v>
          </cell>
          <cell r="B14230" t="str">
            <v>SD2</v>
          </cell>
        </row>
        <row r="14231">
          <cell r="A14231">
            <v>7705225101</v>
          </cell>
          <cell r="B14231" t="str">
            <v>SD2</v>
          </cell>
        </row>
        <row r="14232">
          <cell r="A14232">
            <v>7695702109</v>
          </cell>
          <cell r="B14232" t="str">
            <v>SD2</v>
          </cell>
        </row>
        <row r="14233">
          <cell r="A14233">
            <v>7721815280</v>
          </cell>
          <cell r="B14233" t="str">
            <v>SD2</v>
          </cell>
        </row>
        <row r="14234">
          <cell r="A14234">
            <v>7715858457</v>
          </cell>
          <cell r="B14234" t="str">
            <v>SD2</v>
          </cell>
        </row>
        <row r="14235">
          <cell r="A14235">
            <v>7705227005</v>
          </cell>
          <cell r="B14235" t="str">
            <v>SD2</v>
          </cell>
        </row>
        <row r="14236">
          <cell r="A14236">
            <v>7705227107</v>
          </cell>
          <cell r="B14236" t="str">
            <v>SD2</v>
          </cell>
        </row>
        <row r="14237">
          <cell r="A14237">
            <v>7721815287</v>
          </cell>
          <cell r="B14237" t="str">
            <v>SD2</v>
          </cell>
        </row>
        <row r="14238">
          <cell r="A14238">
            <v>7715863669</v>
          </cell>
          <cell r="B14238" t="str">
            <v>SD3</v>
          </cell>
        </row>
        <row r="14239">
          <cell r="A14239">
            <v>7705224156</v>
          </cell>
          <cell r="B14239" t="str">
            <v>SD2</v>
          </cell>
        </row>
        <row r="14240">
          <cell r="A14240">
            <v>7721814524</v>
          </cell>
          <cell r="B14240" t="str">
            <v>SD2</v>
          </cell>
        </row>
        <row r="14241">
          <cell r="A14241">
            <v>7695701975</v>
          </cell>
          <cell r="B14241" t="str">
            <v>SD2</v>
          </cell>
        </row>
        <row r="14242">
          <cell r="A14242">
            <v>7715861728</v>
          </cell>
          <cell r="B14242" t="str">
            <v>SD2</v>
          </cell>
        </row>
        <row r="14243">
          <cell r="A14243">
            <v>7705225417</v>
          </cell>
          <cell r="B14243" t="str">
            <v>SD2</v>
          </cell>
        </row>
        <row r="14244">
          <cell r="A14244">
            <v>7715856223</v>
          </cell>
          <cell r="B14244" t="str">
            <v>SD2</v>
          </cell>
        </row>
        <row r="14245">
          <cell r="A14245">
            <v>7705220789</v>
          </cell>
          <cell r="B14245" t="str">
            <v>SD2</v>
          </cell>
        </row>
        <row r="14246">
          <cell r="A14246">
            <v>7695697954</v>
          </cell>
          <cell r="B14246" t="str">
            <v>SD2</v>
          </cell>
        </row>
        <row r="14247">
          <cell r="A14247">
            <v>7715847663</v>
          </cell>
          <cell r="B14247" t="str">
            <v>SD2</v>
          </cell>
        </row>
        <row r="14248">
          <cell r="A14248">
            <v>7715847599</v>
          </cell>
          <cell r="B14248" t="str">
            <v>SD3</v>
          </cell>
        </row>
        <row r="14249">
          <cell r="A14249">
            <v>7715848861</v>
          </cell>
          <cell r="B14249" t="str">
            <v>SD2</v>
          </cell>
        </row>
        <row r="14250">
          <cell r="A14250">
            <v>7715847846</v>
          </cell>
          <cell r="B14250" t="str">
            <v>SD3</v>
          </cell>
        </row>
        <row r="14251">
          <cell r="A14251">
            <v>7695695139</v>
          </cell>
          <cell r="B14251" t="str">
            <v>SD3</v>
          </cell>
        </row>
        <row r="14252">
          <cell r="A14252">
            <v>7721811516</v>
          </cell>
          <cell r="B14252" t="str">
            <v>SD2</v>
          </cell>
        </row>
        <row r="14253">
          <cell r="A14253">
            <v>7705214744</v>
          </cell>
          <cell r="B14253" t="str">
            <v>SD2</v>
          </cell>
        </row>
        <row r="14254">
          <cell r="A14254">
            <v>7705213512</v>
          </cell>
          <cell r="B14254" t="str">
            <v>SD2</v>
          </cell>
        </row>
        <row r="14255">
          <cell r="A14255">
            <v>7705215109</v>
          </cell>
          <cell r="B14255" t="str">
            <v>SD2</v>
          </cell>
        </row>
        <row r="14256">
          <cell r="A14256">
            <v>7715841894</v>
          </cell>
          <cell r="B14256" t="str">
            <v>WDC</v>
          </cell>
        </row>
        <row r="14257">
          <cell r="A14257">
            <v>7705212175</v>
          </cell>
          <cell r="B14257" t="str">
            <v>SD2</v>
          </cell>
        </row>
        <row r="14258">
          <cell r="A14258">
            <v>7695688474</v>
          </cell>
          <cell r="B14258" t="str">
            <v>SD2</v>
          </cell>
        </row>
        <row r="14259">
          <cell r="A14259">
            <v>7715835553</v>
          </cell>
          <cell r="B14259" t="str">
            <v>SD2</v>
          </cell>
        </row>
        <row r="14260">
          <cell r="A14260">
            <v>7695690219</v>
          </cell>
          <cell r="B14260" t="str">
            <v>WDC</v>
          </cell>
        </row>
        <row r="14261">
          <cell r="A14261">
            <v>7705209622</v>
          </cell>
          <cell r="B14261" t="str">
            <v>SD2</v>
          </cell>
        </row>
        <row r="14262">
          <cell r="A14262">
            <v>7715838397</v>
          </cell>
          <cell r="B14262" t="str">
            <v>WDC</v>
          </cell>
        </row>
        <row r="14263">
          <cell r="A14263">
            <v>7695688472</v>
          </cell>
          <cell r="B14263" t="str">
            <v>WDC</v>
          </cell>
        </row>
        <row r="14264">
          <cell r="A14264">
            <v>7715835455</v>
          </cell>
          <cell r="B14264" t="str">
            <v>SD2</v>
          </cell>
        </row>
        <row r="14265">
          <cell r="A14265">
            <v>7705207033</v>
          </cell>
          <cell r="B14265" t="str">
            <v>SD2</v>
          </cell>
        </row>
        <row r="14266">
          <cell r="A14266">
            <v>7705208134</v>
          </cell>
          <cell r="B14266" t="str">
            <v>SD2</v>
          </cell>
        </row>
        <row r="14267">
          <cell r="A14267">
            <v>7715837219</v>
          </cell>
          <cell r="B14267" t="str">
            <v>SD3</v>
          </cell>
        </row>
        <row r="14268">
          <cell r="A14268">
            <v>7715832549</v>
          </cell>
          <cell r="B14268" t="str">
            <v>SD2</v>
          </cell>
        </row>
        <row r="14269">
          <cell r="A14269">
            <v>7705205813</v>
          </cell>
          <cell r="B14269" t="str">
            <v>SD2</v>
          </cell>
        </row>
        <row r="14270">
          <cell r="A14270">
            <v>7715833913</v>
          </cell>
          <cell r="B14270" t="str">
            <v>SD2</v>
          </cell>
        </row>
        <row r="14271">
          <cell r="A14271">
            <v>7715830476</v>
          </cell>
          <cell r="B14271" t="str">
            <v>SD2</v>
          </cell>
        </row>
        <row r="14272">
          <cell r="A14272">
            <v>7715830382</v>
          </cell>
          <cell r="B14272" t="str">
            <v>SD2</v>
          </cell>
        </row>
        <row r="14273">
          <cell r="A14273">
            <v>7705202730</v>
          </cell>
          <cell r="B14273" t="str">
            <v>SD2</v>
          </cell>
        </row>
        <row r="14274">
          <cell r="A14274">
            <v>7715830738</v>
          </cell>
          <cell r="B14274" t="str">
            <v>WDC</v>
          </cell>
        </row>
        <row r="14275">
          <cell r="A14275">
            <v>7721792083</v>
          </cell>
          <cell r="B14275" t="str">
            <v>SD2</v>
          </cell>
        </row>
        <row r="14276">
          <cell r="A14276">
            <v>7695683551</v>
          </cell>
          <cell r="B14276" t="str">
            <v>SD2</v>
          </cell>
        </row>
        <row r="14277">
          <cell r="A14277">
            <v>7695685517</v>
          </cell>
          <cell r="B14277" t="str">
            <v>SD2</v>
          </cell>
        </row>
        <row r="14278">
          <cell r="A14278">
            <v>7715825330</v>
          </cell>
          <cell r="B14278" t="str">
            <v>SD2</v>
          </cell>
        </row>
        <row r="14279">
          <cell r="A14279">
            <v>7715820288</v>
          </cell>
          <cell r="B14279" t="str">
            <v>SD2</v>
          </cell>
        </row>
        <row r="14280">
          <cell r="A14280">
            <v>7695683618</v>
          </cell>
          <cell r="B14280" t="str">
            <v>SD2</v>
          </cell>
        </row>
        <row r="14281">
          <cell r="A14281">
            <v>7705192499</v>
          </cell>
          <cell r="B14281" t="str">
            <v>SD2</v>
          </cell>
        </row>
        <row r="14282">
          <cell r="A14282">
            <v>7705178697</v>
          </cell>
          <cell r="B14282" t="str">
            <v>SD2</v>
          </cell>
        </row>
        <row r="14283">
          <cell r="A14283">
            <v>7705183836</v>
          </cell>
          <cell r="B14283" t="str">
            <v>SD2</v>
          </cell>
        </row>
        <row r="14284">
          <cell r="A14284">
            <v>7705183547</v>
          </cell>
          <cell r="B14284" t="str">
            <v>SD2</v>
          </cell>
        </row>
        <row r="14285">
          <cell r="A14285">
            <v>7721785338</v>
          </cell>
          <cell r="B14285" t="str">
            <v>SD2</v>
          </cell>
        </row>
        <row r="14286">
          <cell r="A14286">
            <v>7695670021</v>
          </cell>
          <cell r="B14286" t="str">
            <v>SD2</v>
          </cell>
        </row>
        <row r="14287">
          <cell r="A14287">
            <v>7715728709</v>
          </cell>
          <cell r="B14287" t="str">
            <v>SD3</v>
          </cell>
        </row>
        <row r="14288">
          <cell r="A14288">
            <v>7721739905</v>
          </cell>
          <cell r="B14288" t="str">
            <v>SD3</v>
          </cell>
        </row>
        <row r="14289">
          <cell r="A14289">
            <v>7715795875</v>
          </cell>
          <cell r="B14289" t="str">
            <v>SD2</v>
          </cell>
        </row>
        <row r="14290">
          <cell r="A14290">
            <v>7715795998</v>
          </cell>
          <cell r="B14290" t="str">
            <v>SD2</v>
          </cell>
        </row>
        <row r="14291">
          <cell r="A14291">
            <v>7695664622</v>
          </cell>
          <cell r="B14291" t="str">
            <v>SD2</v>
          </cell>
        </row>
        <row r="14292">
          <cell r="A14292">
            <v>7715792110</v>
          </cell>
          <cell r="B14292" t="str">
            <v>WDC</v>
          </cell>
        </row>
        <row r="14293">
          <cell r="A14293">
            <v>7715792302</v>
          </cell>
          <cell r="B14293" t="str">
            <v>SD2</v>
          </cell>
        </row>
        <row r="14294">
          <cell r="A14294">
            <v>7695663558</v>
          </cell>
          <cell r="B14294" t="str">
            <v>SD2</v>
          </cell>
        </row>
        <row r="14295">
          <cell r="A14295">
            <v>7705167920</v>
          </cell>
          <cell r="B14295" t="str">
            <v>SD2</v>
          </cell>
        </row>
        <row r="14296">
          <cell r="A14296">
            <v>7705163975</v>
          </cell>
          <cell r="B14296" t="str">
            <v>SD2</v>
          </cell>
        </row>
        <row r="14297">
          <cell r="A14297">
            <v>7721773274</v>
          </cell>
          <cell r="B14297" t="str">
            <v>SD2</v>
          </cell>
        </row>
        <row r="14298">
          <cell r="A14298">
            <v>7715783361</v>
          </cell>
          <cell r="B14298" t="str">
            <v>SD2</v>
          </cell>
        </row>
        <row r="14299">
          <cell r="A14299">
            <v>7715785177</v>
          </cell>
          <cell r="B14299" t="str">
            <v>SD3</v>
          </cell>
        </row>
        <row r="14300">
          <cell r="A14300">
            <v>7721771594</v>
          </cell>
          <cell r="B14300" t="str">
            <v>SD2</v>
          </cell>
        </row>
        <row r="14301">
          <cell r="A14301">
            <v>7715781621</v>
          </cell>
          <cell r="B14301" t="str">
            <v>SD3</v>
          </cell>
        </row>
        <row r="14302">
          <cell r="A14302">
            <v>7705161421</v>
          </cell>
          <cell r="B14302" t="str">
            <v>SD2</v>
          </cell>
        </row>
        <row r="14303">
          <cell r="A14303">
            <v>7715781213</v>
          </cell>
          <cell r="B14303" t="str">
            <v>SD2</v>
          </cell>
        </row>
        <row r="14304">
          <cell r="A14304">
            <v>7715781365</v>
          </cell>
          <cell r="B14304" t="str">
            <v>WDC</v>
          </cell>
        </row>
        <row r="14305">
          <cell r="A14305">
            <v>7721771790</v>
          </cell>
          <cell r="B14305" t="str">
            <v>SD2</v>
          </cell>
        </row>
        <row r="14306">
          <cell r="A14306">
            <v>7705160259</v>
          </cell>
          <cell r="B14306" t="str">
            <v>WDC</v>
          </cell>
        </row>
        <row r="14307">
          <cell r="A14307">
            <v>7705158132</v>
          </cell>
          <cell r="B14307" t="str">
            <v>SD2</v>
          </cell>
        </row>
        <row r="14308">
          <cell r="A14308">
            <v>7721770985</v>
          </cell>
          <cell r="B14308" t="str">
            <v>WDC</v>
          </cell>
        </row>
        <row r="14309">
          <cell r="A14309">
            <v>7715777571</v>
          </cell>
          <cell r="B14309" t="str">
            <v>SD2</v>
          </cell>
        </row>
        <row r="14310">
          <cell r="A14310">
            <v>7715774806</v>
          </cell>
          <cell r="B14310" t="str">
            <v>SD2</v>
          </cell>
        </row>
        <row r="14311">
          <cell r="A14311">
            <v>7695657568</v>
          </cell>
          <cell r="B14311" t="str">
            <v>SD3</v>
          </cell>
        </row>
        <row r="14312">
          <cell r="A14312">
            <v>7715774953</v>
          </cell>
          <cell r="B14312" t="str">
            <v>SD2</v>
          </cell>
        </row>
        <row r="14313">
          <cell r="A14313">
            <v>7705154908</v>
          </cell>
          <cell r="B14313" t="str">
            <v>SD2</v>
          </cell>
        </row>
        <row r="14314">
          <cell r="A14314">
            <v>7721766753</v>
          </cell>
          <cell r="B14314" t="str">
            <v>SD2</v>
          </cell>
        </row>
        <row r="14315">
          <cell r="A14315">
            <v>7705154919</v>
          </cell>
          <cell r="B14315" t="str">
            <v>WDC</v>
          </cell>
        </row>
        <row r="14316">
          <cell r="A14316">
            <v>7715773750</v>
          </cell>
          <cell r="B14316" t="str">
            <v>SD2</v>
          </cell>
        </row>
        <row r="14317">
          <cell r="A14317">
            <v>7721763448</v>
          </cell>
          <cell r="B14317" t="str">
            <v>SD2</v>
          </cell>
        </row>
        <row r="14318">
          <cell r="A14318">
            <v>7715762906</v>
          </cell>
          <cell r="B14318" t="str">
            <v>SD2</v>
          </cell>
        </row>
        <row r="14319">
          <cell r="A14319">
            <v>7715763088</v>
          </cell>
          <cell r="B14319" t="str">
            <v>SD2</v>
          </cell>
        </row>
        <row r="14320">
          <cell r="A14320">
            <v>7705148139</v>
          </cell>
          <cell r="B14320" t="str">
            <v>SD2</v>
          </cell>
        </row>
        <row r="14321">
          <cell r="A14321">
            <v>7721760608</v>
          </cell>
          <cell r="B14321" t="str">
            <v>SD2</v>
          </cell>
        </row>
        <row r="14322">
          <cell r="A14322">
            <v>7721761315</v>
          </cell>
          <cell r="B14322" t="str">
            <v>SD2</v>
          </cell>
        </row>
        <row r="14323">
          <cell r="A14323">
            <v>7695649216</v>
          </cell>
          <cell r="B14323" t="str">
            <v>SD2</v>
          </cell>
        </row>
        <row r="14324">
          <cell r="A14324">
            <v>7705145735</v>
          </cell>
          <cell r="B14324" t="str">
            <v>SD2</v>
          </cell>
        </row>
        <row r="14325">
          <cell r="A14325">
            <v>7721760265</v>
          </cell>
          <cell r="B14325" t="str">
            <v>WDC</v>
          </cell>
        </row>
        <row r="14326">
          <cell r="A14326">
            <v>7705145755</v>
          </cell>
          <cell r="B14326" t="str">
            <v>SD2</v>
          </cell>
        </row>
        <row r="14327">
          <cell r="A14327">
            <v>7715757380</v>
          </cell>
          <cell r="B14327" t="str">
            <v>SD2</v>
          </cell>
        </row>
        <row r="14328">
          <cell r="A14328">
            <v>7695647141</v>
          </cell>
          <cell r="B14328" t="str">
            <v>SD2</v>
          </cell>
        </row>
        <row r="14329">
          <cell r="A14329">
            <v>7715759487</v>
          </cell>
          <cell r="B14329" t="str">
            <v>SD2</v>
          </cell>
        </row>
        <row r="14330">
          <cell r="A14330">
            <v>7721756355</v>
          </cell>
          <cell r="B14330" t="str">
            <v>SD2</v>
          </cell>
        </row>
        <row r="14331">
          <cell r="A14331">
            <v>7695645926</v>
          </cell>
          <cell r="B14331" t="str">
            <v>SD2</v>
          </cell>
        </row>
        <row r="14332">
          <cell r="A14332">
            <v>7721751835</v>
          </cell>
          <cell r="B14332" t="str">
            <v>SD2</v>
          </cell>
        </row>
        <row r="14333">
          <cell r="A14333">
            <v>7721754072</v>
          </cell>
          <cell r="B14333" t="str">
            <v>SD2</v>
          </cell>
        </row>
        <row r="14334">
          <cell r="A14334">
            <v>7705140938</v>
          </cell>
          <cell r="B14334" t="str">
            <v>SD2</v>
          </cell>
        </row>
        <row r="14335">
          <cell r="A14335">
            <v>7695642867</v>
          </cell>
          <cell r="B14335" t="str">
            <v>SD2</v>
          </cell>
        </row>
        <row r="14336">
          <cell r="A14336">
            <v>7715754113</v>
          </cell>
          <cell r="B14336" t="str">
            <v>SD2</v>
          </cell>
        </row>
        <row r="14337">
          <cell r="A14337">
            <v>7705135781</v>
          </cell>
          <cell r="B14337" t="str">
            <v>SD2</v>
          </cell>
        </row>
        <row r="14338">
          <cell r="A14338">
            <v>7715750820</v>
          </cell>
          <cell r="B14338" t="str">
            <v>SD2</v>
          </cell>
        </row>
        <row r="14339">
          <cell r="A14339">
            <v>7705137947</v>
          </cell>
          <cell r="B14339" t="str">
            <v>SD2</v>
          </cell>
        </row>
        <row r="14340">
          <cell r="A14340">
            <v>7721751843</v>
          </cell>
          <cell r="B14340" t="str">
            <v>SD3</v>
          </cell>
        </row>
        <row r="14341">
          <cell r="A14341">
            <v>7705137676</v>
          </cell>
          <cell r="B14341" t="str">
            <v>SD2</v>
          </cell>
        </row>
        <row r="14342">
          <cell r="A14342">
            <v>7705141089</v>
          </cell>
          <cell r="B14342" t="str">
            <v>SD2</v>
          </cell>
        </row>
        <row r="14343">
          <cell r="A14343">
            <v>7721751818</v>
          </cell>
          <cell r="B14343" t="str">
            <v>SD2</v>
          </cell>
        </row>
        <row r="14344">
          <cell r="A14344">
            <v>7705140985</v>
          </cell>
          <cell r="B14344" t="str">
            <v>SD3</v>
          </cell>
        </row>
        <row r="14345">
          <cell r="A14345">
            <v>7715752355</v>
          </cell>
          <cell r="B14345" t="str">
            <v>SD2</v>
          </cell>
        </row>
        <row r="14346">
          <cell r="A14346">
            <v>7715741636</v>
          </cell>
          <cell r="B14346" t="str">
            <v>SD3</v>
          </cell>
        </row>
        <row r="14347">
          <cell r="A14347">
            <v>7721744594</v>
          </cell>
          <cell r="B14347" t="str">
            <v>SD2</v>
          </cell>
        </row>
        <row r="14348">
          <cell r="A14348">
            <v>7705127428</v>
          </cell>
          <cell r="B14348" t="str">
            <v>SD2</v>
          </cell>
        </row>
        <row r="14349">
          <cell r="A14349">
            <v>7721748167</v>
          </cell>
          <cell r="B14349" t="str">
            <v>SD2</v>
          </cell>
        </row>
        <row r="14350">
          <cell r="A14350">
            <v>7695638776</v>
          </cell>
          <cell r="B14350" t="str">
            <v>SD2</v>
          </cell>
        </row>
        <row r="14351">
          <cell r="A14351">
            <v>7721747782</v>
          </cell>
          <cell r="B14351" t="str">
            <v>SD2</v>
          </cell>
        </row>
        <row r="14352">
          <cell r="A14352">
            <v>7721747525</v>
          </cell>
          <cell r="B14352" t="str">
            <v>SD2</v>
          </cell>
        </row>
        <row r="14353">
          <cell r="A14353">
            <v>7715730621</v>
          </cell>
          <cell r="B14353" t="str">
            <v>SD2</v>
          </cell>
        </row>
        <row r="14354">
          <cell r="A14354">
            <v>7715730869</v>
          </cell>
          <cell r="B14354" t="str">
            <v>SD2</v>
          </cell>
        </row>
        <row r="14355">
          <cell r="A14355">
            <v>7715730805</v>
          </cell>
          <cell r="B14355" t="str">
            <v>SD3</v>
          </cell>
        </row>
        <row r="14356">
          <cell r="A14356">
            <v>7721741150</v>
          </cell>
          <cell r="B14356" t="str">
            <v>SD2</v>
          </cell>
        </row>
        <row r="14357">
          <cell r="A14357">
            <v>7695629603</v>
          </cell>
          <cell r="B14357" t="str">
            <v>SD2</v>
          </cell>
        </row>
        <row r="14358">
          <cell r="A14358">
            <v>7715724156</v>
          </cell>
          <cell r="B14358" t="str">
            <v>SD2</v>
          </cell>
        </row>
        <row r="14359">
          <cell r="A14359">
            <v>7721739031</v>
          </cell>
          <cell r="B14359" t="str">
            <v>SD2</v>
          </cell>
        </row>
        <row r="14360">
          <cell r="A14360">
            <v>7721738133</v>
          </cell>
          <cell r="B14360" t="str">
            <v>WDC</v>
          </cell>
        </row>
        <row r="14361">
          <cell r="A14361">
            <v>7705115729</v>
          </cell>
          <cell r="B14361" t="str">
            <v>SD2</v>
          </cell>
        </row>
        <row r="14362">
          <cell r="A14362">
            <v>7705119553</v>
          </cell>
          <cell r="B14362" t="str">
            <v>SD2</v>
          </cell>
        </row>
        <row r="14363">
          <cell r="A14363">
            <v>7715727128</v>
          </cell>
          <cell r="B14363" t="str">
            <v>SD2</v>
          </cell>
        </row>
        <row r="14364">
          <cell r="A14364">
            <v>7715725234</v>
          </cell>
          <cell r="B14364" t="str">
            <v>SD2</v>
          </cell>
        </row>
        <row r="14365">
          <cell r="A14365">
            <v>7715719879</v>
          </cell>
          <cell r="B14365" t="str">
            <v>SD3</v>
          </cell>
        </row>
        <row r="14366">
          <cell r="A14366">
            <v>7715717967</v>
          </cell>
          <cell r="B14366" t="str">
            <v>WDC</v>
          </cell>
        </row>
        <row r="14367">
          <cell r="A14367">
            <v>7715717891</v>
          </cell>
          <cell r="B14367" t="str">
            <v>SD2</v>
          </cell>
        </row>
        <row r="14368">
          <cell r="A14368">
            <v>7721734229</v>
          </cell>
          <cell r="B14368" t="str">
            <v>WDC</v>
          </cell>
        </row>
        <row r="14369">
          <cell r="A14369">
            <v>7715716198</v>
          </cell>
          <cell r="B14369" t="str">
            <v>SD2</v>
          </cell>
        </row>
        <row r="14370">
          <cell r="A14370">
            <v>7695624249</v>
          </cell>
          <cell r="B14370" t="str">
            <v>SD2</v>
          </cell>
        </row>
        <row r="14371">
          <cell r="A14371">
            <v>7715715970</v>
          </cell>
          <cell r="B14371" t="str">
            <v>SD2</v>
          </cell>
        </row>
        <row r="14372">
          <cell r="A14372">
            <v>7721732167</v>
          </cell>
          <cell r="B14372" t="str">
            <v>SD2</v>
          </cell>
        </row>
        <row r="14373">
          <cell r="A14373">
            <v>7715713800</v>
          </cell>
          <cell r="B14373" t="str">
            <v>SD2</v>
          </cell>
        </row>
        <row r="14374">
          <cell r="A14374">
            <v>7715712756</v>
          </cell>
          <cell r="B14374" t="str">
            <v>SD3</v>
          </cell>
        </row>
        <row r="14375">
          <cell r="A14375">
            <v>7715714389</v>
          </cell>
          <cell r="B14375" t="str">
            <v>SD2</v>
          </cell>
        </row>
        <row r="14376">
          <cell r="A14376">
            <v>7695621734</v>
          </cell>
          <cell r="B14376" t="str">
            <v>SD2</v>
          </cell>
        </row>
        <row r="14377">
          <cell r="A14377">
            <v>7695621934</v>
          </cell>
          <cell r="B14377" t="str">
            <v>SD2</v>
          </cell>
        </row>
        <row r="14378">
          <cell r="A14378">
            <v>7695618810</v>
          </cell>
          <cell r="B14378" t="str">
            <v>SD2</v>
          </cell>
        </row>
        <row r="14379">
          <cell r="A14379">
            <v>7695620315</v>
          </cell>
          <cell r="B14379" t="str">
            <v>SD2</v>
          </cell>
        </row>
        <row r="14380">
          <cell r="A14380">
            <v>7715709008</v>
          </cell>
          <cell r="B14380" t="str">
            <v>SD2</v>
          </cell>
        </row>
        <row r="14381">
          <cell r="A14381">
            <v>7695618666</v>
          </cell>
          <cell r="B14381" t="str">
            <v>SD2</v>
          </cell>
        </row>
        <row r="14382">
          <cell r="A14382">
            <v>7721729959</v>
          </cell>
          <cell r="B14382" t="str">
            <v>SD2</v>
          </cell>
        </row>
        <row r="14383">
          <cell r="A14383">
            <v>7715709025</v>
          </cell>
          <cell r="B14383" t="str">
            <v>SD2</v>
          </cell>
        </row>
        <row r="14384">
          <cell r="A14384">
            <v>7705103254</v>
          </cell>
          <cell r="B14384" t="str">
            <v>WDC</v>
          </cell>
        </row>
        <row r="14385">
          <cell r="A14385">
            <v>7715707717</v>
          </cell>
          <cell r="B14385" t="str">
            <v>SD2</v>
          </cell>
        </row>
        <row r="14386">
          <cell r="A14386">
            <v>7695615739</v>
          </cell>
          <cell r="B14386" t="str">
            <v>SD2</v>
          </cell>
        </row>
        <row r="14387">
          <cell r="A14387">
            <v>7705103167</v>
          </cell>
          <cell r="B14387" t="str">
            <v>SD2</v>
          </cell>
        </row>
        <row r="14388">
          <cell r="A14388">
            <v>7715707958</v>
          </cell>
          <cell r="B14388" t="str">
            <v>SD2</v>
          </cell>
        </row>
        <row r="14389">
          <cell r="A14389">
            <v>7695617185</v>
          </cell>
          <cell r="B14389" t="str">
            <v>WDC</v>
          </cell>
        </row>
        <row r="14390">
          <cell r="A14390">
            <v>7721724009</v>
          </cell>
          <cell r="B14390" t="str">
            <v>SD2</v>
          </cell>
        </row>
        <row r="14391">
          <cell r="A14391">
            <v>7695614569</v>
          </cell>
          <cell r="B14391" t="str">
            <v>SD2</v>
          </cell>
        </row>
        <row r="14392">
          <cell r="A14392">
            <v>7721724400</v>
          </cell>
          <cell r="B14392" t="str">
            <v>SD2</v>
          </cell>
        </row>
        <row r="14393">
          <cell r="A14393">
            <v>7715703490</v>
          </cell>
          <cell r="B14393" t="str">
            <v>SD2</v>
          </cell>
        </row>
        <row r="14394">
          <cell r="A14394">
            <v>7715697463</v>
          </cell>
          <cell r="B14394" t="str">
            <v>WDC</v>
          </cell>
        </row>
        <row r="14395">
          <cell r="A14395">
            <v>7715700125</v>
          </cell>
          <cell r="B14395" t="str">
            <v>SD2</v>
          </cell>
        </row>
        <row r="14396">
          <cell r="A14396">
            <v>7715697616</v>
          </cell>
          <cell r="B14396" t="str">
            <v>SD2</v>
          </cell>
        </row>
        <row r="14397">
          <cell r="A14397">
            <v>7705098197</v>
          </cell>
          <cell r="B14397" t="str">
            <v>SD2</v>
          </cell>
        </row>
        <row r="14398">
          <cell r="A14398">
            <v>7705096534</v>
          </cell>
          <cell r="B14398" t="str">
            <v>SD2</v>
          </cell>
        </row>
        <row r="14399">
          <cell r="A14399">
            <v>7715700058</v>
          </cell>
          <cell r="B14399" t="str">
            <v>SD2</v>
          </cell>
        </row>
        <row r="14400">
          <cell r="A14400">
            <v>7705096715</v>
          </cell>
          <cell r="B14400" t="str">
            <v>WDC</v>
          </cell>
        </row>
        <row r="14401">
          <cell r="A14401">
            <v>7705097030</v>
          </cell>
          <cell r="B14401" t="str">
            <v>SD2</v>
          </cell>
        </row>
        <row r="14402">
          <cell r="A14402">
            <v>7715701675</v>
          </cell>
          <cell r="B14402" t="str">
            <v>SD2</v>
          </cell>
        </row>
        <row r="14403">
          <cell r="A14403">
            <v>7705091916</v>
          </cell>
          <cell r="B14403" t="str">
            <v>SD2</v>
          </cell>
        </row>
        <row r="14404">
          <cell r="A14404">
            <v>7705090874</v>
          </cell>
          <cell r="B14404" t="str">
            <v>SD2</v>
          </cell>
        </row>
        <row r="14405">
          <cell r="A14405">
            <v>7721718092</v>
          </cell>
          <cell r="B14405" t="str">
            <v>SD2</v>
          </cell>
        </row>
        <row r="14406">
          <cell r="A14406">
            <v>7715693434</v>
          </cell>
          <cell r="B14406" t="str">
            <v>SD2</v>
          </cell>
        </row>
        <row r="14407">
          <cell r="A14407">
            <v>7715695842</v>
          </cell>
          <cell r="B14407" t="str">
            <v>SD2</v>
          </cell>
        </row>
        <row r="14408">
          <cell r="A14408">
            <v>7715693648</v>
          </cell>
          <cell r="B14408" t="str">
            <v>WDC</v>
          </cell>
        </row>
        <row r="14409">
          <cell r="A14409">
            <v>7705089751</v>
          </cell>
          <cell r="B14409" t="str">
            <v>SD2</v>
          </cell>
        </row>
        <row r="14410">
          <cell r="A14410">
            <v>7721715638</v>
          </cell>
          <cell r="B14410" t="str">
            <v>SD2</v>
          </cell>
        </row>
        <row r="14411">
          <cell r="A14411">
            <v>7705089893</v>
          </cell>
          <cell r="B14411" t="str">
            <v>SD2</v>
          </cell>
        </row>
        <row r="14412">
          <cell r="A14412">
            <v>7705083250</v>
          </cell>
          <cell r="B14412" t="str">
            <v>SD2</v>
          </cell>
        </row>
        <row r="14413">
          <cell r="A14413">
            <v>7721710891</v>
          </cell>
          <cell r="B14413" t="str">
            <v>SD2</v>
          </cell>
        </row>
        <row r="14414">
          <cell r="A14414">
            <v>7695603136</v>
          </cell>
          <cell r="B14414" t="str">
            <v>SD2</v>
          </cell>
        </row>
        <row r="14415">
          <cell r="A14415">
            <v>7715687993</v>
          </cell>
          <cell r="B14415" t="str">
            <v>SD2</v>
          </cell>
        </row>
        <row r="14416">
          <cell r="A14416">
            <v>7705085210</v>
          </cell>
          <cell r="B14416" t="str">
            <v>SD2</v>
          </cell>
        </row>
        <row r="14417">
          <cell r="A14417">
            <v>7705084751</v>
          </cell>
          <cell r="B14417" t="str">
            <v>SD2</v>
          </cell>
        </row>
        <row r="14418">
          <cell r="A14418">
            <v>7715689406</v>
          </cell>
          <cell r="B14418" t="str">
            <v>SD2</v>
          </cell>
        </row>
        <row r="14419">
          <cell r="A14419">
            <v>7715686551</v>
          </cell>
          <cell r="B14419" t="str">
            <v>SD2</v>
          </cell>
        </row>
        <row r="14420">
          <cell r="A14420">
            <v>7695603333</v>
          </cell>
          <cell r="B14420" t="str">
            <v>SD2</v>
          </cell>
        </row>
        <row r="14421">
          <cell r="A14421">
            <v>7695604547</v>
          </cell>
          <cell r="B14421" t="str">
            <v>SD2</v>
          </cell>
        </row>
        <row r="14422">
          <cell r="A14422">
            <v>7705083014</v>
          </cell>
          <cell r="B14422" t="str">
            <v>SD2</v>
          </cell>
        </row>
        <row r="14423">
          <cell r="A14423">
            <v>7715685025</v>
          </cell>
          <cell r="B14423" t="str">
            <v>SD3</v>
          </cell>
        </row>
        <row r="14424">
          <cell r="A14424">
            <v>7695603266</v>
          </cell>
          <cell r="B14424" t="str">
            <v>WDC</v>
          </cell>
        </row>
        <row r="14425">
          <cell r="A14425">
            <v>7695604710</v>
          </cell>
          <cell r="B14425" t="str">
            <v>SD2</v>
          </cell>
        </row>
        <row r="14426">
          <cell r="A14426">
            <v>7721713744</v>
          </cell>
          <cell r="B14426" t="str">
            <v>SD2</v>
          </cell>
        </row>
        <row r="14427">
          <cell r="A14427">
            <v>7721702925</v>
          </cell>
          <cell r="B14427" t="str">
            <v>SD2</v>
          </cell>
        </row>
        <row r="14428">
          <cell r="A14428">
            <v>7705079421</v>
          </cell>
          <cell r="B14428" t="str">
            <v>SD2</v>
          </cell>
        </row>
        <row r="14429">
          <cell r="A14429">
            <v>7695596955</v>
          </cell>
          <cell r="B14429" t="str">
            <v>SD2</v>
          </cell>
        </row>
        <row r="14430">
          <cell r="A14430">
            <v>7721706077</v>
          </cell>
          <cell r="B14430" t="str">
            <v>SD2</v>
          </cell>
        </row>
        <row r="14431">
          <cell r="A14431">
            <v>7721706505</v>
          </cell>
          <cell r="B14431" t="str">
            <v>SD2</v>
          </cell>
        </row>
        <row r="14432">
          <cell r="A14432">
            <v>7715679281</v>
          </cell>
          <cell r="B14432" t="str">
            <v>SD2</v>
          </cell>
        </row>
        <row r="14433">
          <cell r="A14433">
            <v>7715668508</v>
          </cell>
          <cell r="B14433" t="str">
            <v>SD2</v>
          </cell>
        </row>
        <row r="14434">
          <cell r="A14434">
            <v>7705069772</v>
          </cell>
          <cell r="B14434" t="str">
            <v>SD2</v>
          </cell>
        </row>
        <row r="14435">
          <cell r="A14435">
            <v>7721698747</v>
          </cell>
          <cell r="B14435" t="str">
            <v>SD2</v>
          </cell>
        </row>
        <row r="14436">
          <cell r="A14436">
            <v>7715668319</v>
          </cell>
          <cell r="B14436" t="str">
            <v>SD2</v>
          </cell>
        </row>
        <row r="14437">
          <cell r="A14437">
            <v>7721697415</v>
          </cell>
          <cell r="B14437" t="str">
            <v>SD3</v>
          </cell>
        </row>
        <row r="14438">
          <cell r="A14438">
            <v>7695593136</v>
          </cell>
          <cell r="B14438" t="str">
            <v>SD2</v>
          </cell>
        </row>
        <row r="14439">
          <cell r="A14439">
            <v>7705068236</v>
          </cell>
          <cell r="B14439" t="str">
            <v>SD2</v>
          </cell>
        </row>
        <row r="14440">
          <cell r="A14440">
            <v>7721697654</v>
          </cell>
          <cell r="B14440" t="str">
            <v>SD3</v>
          </cell>
        </row>
        <row r="14441">
          <cell r="A14441">
            <v>7721692582</v>
          </cell>
          <cell r="B14441" t="str">
            <v>SD2</v>
          </cell>
        </row>
        <row r="14442">
          <cell r="A14442">
            <v>7721696449</v>
          </cell>
          <cell r="B14442" t="str">
            <v>SD2</v>
          </cell>
        </row>
        <row r="14443">
          <cell r="A14443">
            <v>7715663488</v>
          </cell>
          <cell r="B14443" t="str">
            <v>WDC</v>
          </cell>
        </row>
        <row r="14444">
          <cell r="A14444">
            <v>7695589591</v>
          </cell>
          <cell r="B14444" t="str">
            <v>WDC</v>
          </cell>
        </row>
        <row r="14445">
          <cell r="A14445">
            <v>7705065638</v>
          </cell>
          <cell r="B14445" t="str">
            <v>SD2</v>
          </cell>
        </row>
        <row r="14446">
          <cell r="A14446">
            <v>7715657016</v>
          </cell>
          <cell r="B14446" t="str">
            <v>WDC</v>
          </cell>
        </row>
        <row r="14447">
          <cell r="A14447">
            <v>7695588677</v>
          </cell>
          <cell r="B14447" t="str">
            <v>WDC</v>
          </cell>
        </row>
        <row r="14448">
          <cell r="A14448">
            <v>7705060959</v>
          </cell>
          <cell r="B14448" t="str">
            <v>WDC</v>
          </cell>
        </row>
        <row r="14449">
          <cell r="A14449">
            <v>7715652541</v>
          </cell>
          <cell r="B14449" t="str">
            <v>SD2</v>
          </cell>
        </row>
        <row r="14450">
          <cell r="A14450">
            <v>7721689867</v>
          </cell>
          <cell r="B14450" t="str">
            <v>WDC</v>
          </cell>
        </row>
        <row r="14451">
          <cell r="A14451">
            <v>7715651260</v>
          </cell>
          <cell r="B14451" t="str">
            <v>SD2</v>
          </cell>
        </row>
        <row r="14452">
          <cell r="A14452">
            <v>7705054040</v>
          </cell>
          <cell r="B14452" t="str">
            <v>WDC</v>
          </cell>
        </row>
        <row r="14453">
          <cell r="A14453">
            <v>7705052080</v>
          </cell>
          <cell r="B14453" t="str">
            <v>WDC</v>
          </cell>
        </row>
        <row r="14454">
          <cell r="A14454">
            <v>7705052266</v>
          </cell>
          <cell r="B14454" t="str">
            <v>SD2</v>
          </cell>
        </row>
        <row r="14455">
          <cell r="A14455">
            <v>7721685371</v>
          </cell>
          <cell r="B14455" t="str">
            <v>SD2</v>
          </cell>
        </row>
        <row r="14456">
          <cell r="A14456">
            <v>7715646142</v>
          </cell>
          <cell r="B14456" t="str">
            <v>SD2</v>
          </cell>
        </row>
        <row r="14457">
          <cell r="A14457">
            <v>7695583192</v>
          </cell>
          <cell r="B14457" t="str">
            <v>SD2</v>
          </cell>
        </row>
        <row r="14458">
          <cell r="A14458">
            <v>7705055145</v>
          </cell>
          <cell r="B14458" t="str">
            <v>SD2</v>
          </cell>
        </row>
        <row r="14459">
          <cell r="A14459">
            <v>7715650003</v>
          </cell>
          <cell r="B14459" t="str">
            <v>SD2</v>
          </cell>
        </row>
        <row r="14460">
          <cell r="A14460">
            <v>7705050116</v>
          </cell>
          <cell r="B14460" t="str">
            <v>SD2</v>
          </cell>
        </row>
        <row r="14461">
          <cell r="A14461">
            <v>7705050023</v>
          </cell>
          <cell r="B14461" t="str">
            <v>SD2</v>
          </cell>
        </row>
        <row r="14462">
          <cell r="A14462">
            <v>7705051149</v>
          </cell>
          <cell r="B14462" t="str">
            <v>SD3</v>
          </cell>
        </row>
        <row r="14463">
          <cell r="A14463">
            <v>7715644032</v>
          </cell>
          <cell r="B14463" t="str">
            <v>SD3</v>
          </cell>
        </row>
        <row r="14464">
          <cell r="A14464">
            <v>7715643957</v>
          </cell>
          <cell r="B14464" t="str">
            <v>SD2</v>
          </cell>
        </row>
        <row r="14465">
          <cell r="A14465">
            <v>7715643895</v>
          </cell>
          <cell r="B14465" t="str">
            <v>SD2</v>
          </cell>
        </row>
        <row r="14466">
          <cell r="A14466">
            <v>7715644202</v>
          </cell>
          <cell r="B14466" t="str">
            <v>WDC</v>
          </cell>
        </row>
        <row r="14467">
          <cell r="A14467">
            <v>7705048384</v>
          </cell>
          <cell r="B14467" t="str">
            <v>SD2</v>
          </cell>
        </row>
        <row r="14468">
          <cell r="A14468">
            <v>7705048633</v>
          </cell>
          <cell r="B14468" t="str">
            <v>SD2</v>
          </cell>
        </row>
        <row r="14469">
          <cell r="A14469">
            <v>7715640265</v>
          </cell>
          <cell r="B14469" t="str">
            <v>SD2</v>
          </cell>
        </row>
        <row r="14470">
          <cell r="A14470">
            <v>7705047426</v>
          </cell>
          <cell r="B14470" t="str">
            <v>SD2</v>
          </cell>
        </row>
        <row r="14471">
          <cell r="A14471">
            <v>7715638736</v>
          </cell>
          <cell r="B14471" t="str">
            <v>SD2</v>
          </cell>
        </row>
        <row r="14472">
          <cell r="A14472">
            <v>7715638319</v>
          </cell>
          <cell r="B14472" t="str">
            <v>SD2</v>
          </cell>
        </row>
        <row r="14473">
          <cell r="A14473">
            <v>7705044071</v>
          </cell>
          <cell r="B14473" t="str">
            <v>SD2</v>
          </cell>
        </row>
        <row r="14474">
          <cell r="A14474">
            <v>7721677847</v>
          </cell>
          <cell r="B14474" t="str">
            <v>SD2</v>
          </cell>
        </row>
        <row r="14475">
          <cell r="A14475">
            <v>7705044305</v>
          </cell>
          <cell r="B14475" t="str">
            <v>SD2</v>
          </cell>
        </row>
        <row r="14476">
          <cell r="A14476">
            <v>7695575671</v>
          </cell>
          <cell r="B14476" t="str">
            <v>SD2</v>
          </cell>
        </row>
        <row r="14477">
          <cell r="A14477">
            <v>7715631744</v>
          </cell>
          <cell r="B14477" t="str">
            <v>SD2</v>
          </cell>
        </row>
        <row r="14478">
          <cell r="A14478">
            <v>7715636850</v>
          </cell>
          <cell r="B14478" t="str">
            <v>SD2</v>
          </cell>
        </row>
        <row r="14479">
          <cell r="A14479">
            <v>7721677700</v>
          </cell>
          <cell r="B14479" t="str">
            <v>SD2</v>
          </cell>
        </row>
        <row r="14480">
          <cell r="A14480">
            <v>7705040708</v>
          </cell>
          <cell r="B14480" t="str">
            <v>SD2</v>
          </cell>
        </row>
        <row r="14481">
          <cell r="A14481">
            <v>7705042195</v>
          </cell>
          <cell r="B14481" t="str">
            <v>SD2</v>
          </cell>
        </row>
        <row r="14482">
          <cell r="A14482">
            <v>7695574688</v>
          </cell>
          <cell r="B14482" t="str">
            <v>SD2</v>
          </cell>
        </row>
        <row r="14483">
          <cell r="A14483">
            <v>7715634995</v>
          </cell>
          <cell r="B14483" t="str">
            <v>SD2</v>
          </cell>
        </row>
        <row r="14484">
          <cell r="A14484">
            <v>7721678641</v>
          </cell>
          <cell r="B14484" t="str">
            <v>SD2</v>
          </cell>
        </row>
        <row r="14485">
          <cell r="A14485">
            <v>7695573151</v>
          </cell>
          <cell r="B14485" t="str">
            <v>SD2</v>
          </cell>
        </row>
        <row r="14486">
          <cell r="A14486">
            <v>7695575672</v>
          </cell>
          <cell r="B14486" t="str">
            <v>SD3</v>
          </cell>
        </row>
        <row r="14487">
          <cell r="A14487">
            <v>7721677672</v>
          </cell>
          <cell r="B14487" t="str">
            <v>SD2</v>
          </cell>
        </row>
        <row r="14488">
          <cell r="A14488">
            <v>7715628935</v>
          </cell>
          <cell r="B14488" t="str">
            <v>SD2</v>
          </cell>
        </row>
        <row r="14489">
          <cell r="A14489">
            <v>7705038864</v>
          </cell>
          <cell r="B14489" t="str">
            <v>SD2</v>
          </cell>
        </row>
        <row r="14490">
          <cell r="A14490">
            <v>7705038894</v>
          </cell>
          <cell r="B14490" t="str">
            <v>SD2</v>
          </cell>
        </row>
        <row r="14491">
          <cell r="A14491">
            <v>7721674232</v>
          </cell>
          <cell r="B14491" t="str">
            <v>SD2</v>
          </cell>
        </row>
        <row r="14492">
          <cell r="A14492">
            <v>7705037142</v>
          </cell>
          <cell r="B14492" t="str">
            <v>SD2</v>
          </cell>
        </row>
        <row r="14493">
          <cell r="A14493">
            <v>7695571613</v>
          </cell>
          <cell r="B14493" t="str">
            <v>SD2</v>
          </cell>
        </row>
        <row r="14494">
          <cell r="A14494">
            <v>7721671097</v>
          </cell>
          <cell r="B14494" t="str">
            <v>SD2</v>
          </cell>
        </row>
        <row r="14495">
          <cell r="A14495">
            <v>7705035807</v>
          </cell>
          <cell r="B14495" t="str">
            <v>SD2</v>
          </cell>
        </row>
        <row r="14496">
          <cell r="A14496">
            <v>7715624097</v>
          </cell>
          <cell r="B14496" t="str">
            <v>SD2</v>
          </cell>
        </row>
        <row r="14497">
          <cell r="A14497">
            <v>7715622541</v>
          </cell>
          <cell r="B14497" t="str">
            <v>SD2</v>
          </cell>
        </row>
        <row r="14498">
          <cell r="A14498">
            <v>7705033159</v>
          </cell>
          <cell r="B14498" t="str">
            <v>SD2</v>
          </cell>
        </row>
        <row r="14499">
          <cell r="A14499">
            <v>7721669959</v>
          </cell>
          <cell r="B14499" t="str">
            <v>SD2</v>
          </cell>
        </row>
        <row r="14500">
          <cell r="A14500">
            <v>7715617986</v>
          </cell>
          <cell r="B14500" t="str">
            <v>SD3</v>
          </cell>
        </row>
        <row r="14501">
          <cell r="A14501">
            <v>7715622723</v>
          </cell>
          <cell r="B14501" t="str">
            <v>SD2</v>
          </cell>
        </row>
        <row r="14502">
          <cell r="A14502">
            <v>7721664861</v>
          </cell>
          <cell r="B14502" t="str">
            <v>SD2</v>
          </cell>
        </row>
        <row r="14503">
          <cell r="A14503">
            <v>7705022330</v>
          </cell>
          <cell r="B14503" t="str">
            <v>SD2</v>
          </cell>
        </row>
        <row r="14504">
          <cell r="A14504">
            <v>7705028328</v>
          </cell>
          <cell r="B14504" t="str">
            <v>SD2</v>
          </cell>
        </row>
        <row r="14505">
          <cell r="A14505">
            <v>7715603866</v>
          </cell>
          <cell r="B14505" t="str">
            <v>SD2</v>
          </cell>
        </row>
        <row r="14506">
          <cell r="A14506">
            <v>7715601759</v>
          </cell>
          <cell r="B14506" t="str">
            <v>SD3</v>
          </cell>
        </row>
        <row r="14507">
          <cell r="A14507">
            <v>7695554736</v>
          </cell>
          <cell r="B14507" t="str">
            <v>SD2</v>
          </cell>
        </row>
        <row r="14508">
          <cell r="A14508">
            <v>7721654414</v>
          </cell>
          <cell r="B14508" t="str">
            <v>SD2</v>
          </cell>
        </row>
        <row r="14509">
          <cell r="A14509">
            <v>7721652105</v>
          </cell>
          <cell r="B14509" t="str">
            <v>SD3</v>
          </cell>
        </row>
        <row r="14510">
          <cell r="A14510">
            <v>7715599453</v>
          </cell>
          <cell r="B14510" t="str">
            <v>SD2</v>
          </cell>
        </row>
        <row r="14511">
          <cell r="A14511">
            <v>7695552085</v>
          </cell>
          <cell r="B14511" t="str">
            <v>WDC</v>
          </cell>
        </row>
        <row r="14512">
          <cell r="A14512">
            <v>7715601848</v>
          </cell>
          <cell r="B14512" t="str">
            <v>SD2</v>
          </cell>
        </row>
        <row r="14513">
          <cell r="A14513">
            <v>7705014370</v>
          </cell>
          <cell r="B14513" t="str">
            <v>SD2</v>
          </cell>
        </row>
        <row r="14514">
          <cell r="A14514">
            <v>7721651997</v>
          </cell>
          <cell r="B14514" t="str">
            <v>SD2</v>
          </cell>
        </row>
        <row r="14515">
          <cell r="A14515">
            <v>7695551887</v>
          </cell>
          <cell r="B14515" t="str">
            <v>SD2</v>
          </cell>
        </row>
        <row r="14516">
          <cell r="A14516">
            <v>7695547870</v>
          </cell>
          <cell r="B14516" t="str">
            <v>SD2</v>
          </cell>
        </row>
        <row r="14517">
          <cell r="A14517">
            <v>7721646570</v>
          </cell>
          <cell r="B14517" t="str">
            <v>SD2</v>
          </cell>
        </row>
        <row r="14518">
          <cell r="A14518">
            <v>7715590379</v>
          </cell>
          <cell r="B14518" t="str">
            <v>WDC</v>
          </cell>
        </row>
        <row r="14519">
          <cell r="A14519">
            <v>7715589125</v>
          </cell>
          <cell r="B14519" t="str">
            <v>SD3</v>
          </cell>
        </row>
        <row r="14520">
          <cell r="A14520">
            <v>7715589074</v>
          </cell>
          <cell r="B14520" t="str">
            <v>SD3</v>
          </cell>
        </row>
        <row r="14521">
          <cell r="A14521">
            <v>7695541950</v>
          </cell>
          <cell r="B14521" t="str">
            <v>SD2</v>
          </cell>
        </row>
        <row r="14522">
          <cell r="A14522">
            <v>7704999775</v>
          </cell>
          <cell r="B14522" t="str">
            <v>SD2</v>
          </cell>
        </row>
        <row r="14523">
          <cell r="A14523">
            <v>7705004477</v>
          </cell>
          <cell r="B14523" t="str">
            <v>SD2</v>
          </cell>
        </row>
        <row r="14524">
          <cell r="A14524">
            <v>7695543523</v>
          </cell>
          <cell r="B14524" t="str">
            <v>SD2</v>
          </cell>
        </row>
        <row r="14525">
          <cell r="A14525">
            <v>7721643370</v>
          </cell>
          <cell r="B14525" t="str">
            <v>SD2</v>
          </cell>
        </row>
        <row r="14526">
          <cell r="A14526">
            <v>7715585352</v>
          </cell>
          <cell r="B14526" t="str">
            <v>SD2</v>
          </cell>
        </row>
        <row r="14527">
          <cell r="A14527">
            <v>7715585104</v>
          </cell>
          <cell r="B14527" t="str">
            <v>SD2</v>
          </cell>
        </row>
        <row r="14528">
          <cell r="A14528">
            <v>7715588893</v>
          </cell>
          <cell r="B14528" t="str">
            <v>SD2</v>
          </cell>
        </row>
        <row r="14529">
          <cell r="A14529">
            <v>7695544777</v>
          </cell>
          <cell r="B14529" t="str">
            <v>WDC</v>
          </cell>
        </row>
        <row r="14530">
          <cell r="A14530">
            <v>7715583673</v>
          </cell>
          <cell r="B14530" t="str">
            <v>SD2</v>
          </cell>
        </row>
        <row r="14531">
          <cell r="A14531">
            <v>7705001889</v>
          </cell>
          <cell r="B14531" t="str">
            <v>SD2</v>
          </cell>
        </row>
        <row r="14532">
          <cell r="A14532">
            <v>7705003214</v>
          </cell>
          <cell r="B14532" t="str">
            <v>SD2</v>
          </cell>
        </row>
        <row r="14533">
          <cell r="A14533">
            <v>7695543490</v>
          </cell>
          <cell r="B14533" t="str">
            <v>WDC</v>
          </cell>
        </row>
        <row r="14534">
          <cell r="A14534">
            <v>7721640621</v>
          </cell>
          <cell r="B14534" t="str">
            <v>SD2</v>
          </cell>
        </row>
        <row r="14535">
          <cell r="A14535">
            <v>7715581848</v>
          </cell>
          <cell r="B14535" t="str">
            <v>SD2</v>
          </cell>
        </row>
        <row r="14536">
          <cell r="A14536">
            <v>7715579889</v>
          </cell>
          <cell r="B14536" t="str">
            <v>SD2</v>
          </cell>
        </row>
        <row r="14537">
          <cell r="A14537">
            <v>7704995135</v>
          </cell>
          <cell r="B14537" t="str">
            <v>SD2</v>
          </cell>
        </row>
        <row r="14538">
          <cell r="A14538">
            <v>7695538037</v>
          </cell>
          <cell r="B14538" t="str">
            <v>SD2</v>
          </cell>
        </row>
        <row r="14539">
          <cell r="A14539">
            <v>7715578221</v>
          </cell>
          <cell r="B14539" t="str">
            <v>WDC</v>
          </cell>
        </row>
        <row r="14540">
          <cell r="A14540">
            <v>7695537645</v>
          </cell>
          <cell r="B14540" t="str">
            <v>SD2</v>
          </cell>
        </row>
        <row r="14541">
          <cell r="A14541">
            <v>7704995224</v>
          </cell>
          <cell r="B14541" t="str">
            <v>SD2</v>
          </cell>
        </row>
        <row r="14542">
          <cell r="A14542">
            <v>7715577892</v>
          </cell>
          <cell r="B14542" t="str">
            <v>SD3</v>
          </cell>
        </row>
        <row r="14543">
          <cell r="A14543">
            <v>7695536545</v>
          </cell>
          <cell r="B14543" t="str">
            <v>SD2</v>
          </cell>
        </row>
        <row r="14544">
          <cell r="A14544">
            <v>7695530298</v>
          </cell>
          <cell r="B14544" t="str">
            <v>SD2</v>
          </cell>
        </row>
        <row r="14545">
          <cell r="A14545">
            <v>7715572082</v>
          </cell>
          <cell r="B14545" t="str">
            <v>SD2</v>
          </cell>
        </row>
        <row r="14546">
          <cell r="A14546">
            <v>7704992281</v>
          </cell>
          <cell r="B14546" t="str">
            <v>SD2</v>
          </cell>
        </row>
        <row r="14547">
          <cell r="A14547">
            <v>7695535050</v>
          </cell>
          <cell r="B14547" t="str">
            <v>SD2</v>
          </cell>
        </row>
        <row r="14548">
          <cell r="A14548">
            <v>7704983907</v>
          </cell>
          <cell r="B14548" t="str">
            <v>SD2</v>
          </cell>
        </row>
        <row r="14549">
          <cell r="A14549">
            <v>7721630256</v>
          </cell>
          <cell r="B14549" t="str">
            <v>SD2</v>
          </cell>
        </row>
        <row r="14550">
          <cell r="A14550">
            <v>7704983457</v>
          </cell>
          <cell r="B14550" t="str">
            <v>SD2</v>
          </cell>
        </row>
        <row r="14551">
          <cell r="A14551">
            <v>7715564766</v>
          </cell>
          <cell r="B14551" t="str">
            <v>SD2</v>
          </cell>
        </row>
        <row r="14552">
          <cell r="A14552">
            <v>7704983327</v>
          </cell>
          <cell r="B14552" t="str">
            <v>SD3</v>
          </cell>
        </row>
        <row r="14553">
          <cell r="A14553">
            <v>7715566498</v>
          </cell>
          <cell r="B14553" t="str">
            <v>SD2</v>
          </cell>
        </row>
        <row r="14554">
          <cell r="A14554">
            <v>7715566709</v>
          </cell>
          <cell r="B14554" t="str">
            <v>SD2</v>
          </cell>
        </row>
        <row r="14555">
          <cell r="A14555">
            <v>7704985435</v>
          </cell>
          <cell r="B14555" t="str">
            <v>WDC</v>
          </cell>
        </row>
        <row r="14556">
          <cell r="A14556">
            <v>7695528106</v>
          </cell>
          <cell r="B14556" t="str">
            <v>WDC</v>
          </cell>
        </row>
        <row r="14557">
          <cell r="A14557">
            <v>7721628778</v>
          </cell>
          <cell r="B14557" t="str">
            <v>SD2</v>
          </cell>
        </row>
        <row r="14558">
          <cell r="A14558">
            <v>7704984008</v>
          </cell>
          <cell r="B14558" t="str">
            <v>SD2</v>
          </cell>
        </row>
        <row r="14559">
          <cell r="A14559">
            <v>7715566526</v>
          </cell>
          <cell r="B14559" t="str">
            <v>SD2</v>
          </cell>
        </row>
        <row r="14560">
          <cell r="A14560">
            <v>7704985757</v>
          </cell>
          <cell r="B14560" t="str">
            <v>SD2</v>
          </cell>
        </row>
        <row r="14561">
          <cell r="A14561">
            <v>7715564603</v>
          </cell>
          <cell r="B14561" t="str">
            <v>SD2</v>
          </cell>
        </row>
        <row r="14562">
          <cell r="A14562">
            <v>7695529021</v>
          </cell>
          <cell r="B14562" t="str">
            <v>SD2</v>
          </cell>
        </row>
        <row r="14563">
          <cell r="A14563">
            <v>7695526465</v>
          </cell>
          <cell r="B14563" t="str">
            <v>SD2</v>
          </cell>
        </row>
        <row r="14564">
          <cell r="A14564">
            <v>7695526587</v>
          </cell>
          <cell r="B14564" t="str">
            <v>SD2</v>
          </cell>
        </row>
        <row r="14565">
          <cell r="A14565">
            <v>7695526761</v>
          </cell>
          <cell r="B14565" t="str">
            <v>SD2</v>
          </cell>
        </row>
        <row r="14566">
          <cell r="A14566">
            <v>7721625012</v>
          </cell>
          <cell r="B14566" t="str">
            <v>SD2</v>
          </cell>
        </row>
        <row r="14567">
          <cell r="A14567">
            <v>7695523101</v>
          </cell>
          <cell r="B14567" t="str">
            <v>SD2</v>
          </cell>
        </row>
        <row r="14568">
          <cell r="A14568">
            <v>7721625063</v>
          </cell>
          <cell r="B14568" t="str">
            <v>SD2</v>
          </cell>
        </row>
        <row r="14569">
          <cell r="A14569">
            <v>7715559596</v>
          </cell>
          <cell r="B14569" t="str">
            <v>SD3</v>
          </cell>
        </row>
        <row r="14570">
          <cell r="A14570">
            <v>7715559048</v>
          </cell>
          <cell r="B14570" t="str">
            <v>SD2</v>
          </cell>
        </row>
        <row r="14571">
          <cell r="A14571">
            <v>7715555761</v>
          </cell>
          <cell r="B14571" t="str">
            <v>SD2</v>
          </cell>
        </row>
        <row r="14572">
          <cell r="A14572">
            <v>7715559597</v>
          </cell>
          <cell r="B14572" t="str">
            <v>SD2</v>
          </cell>
        </row>
        <row r="14573">
          <cell r="A14573">
            <v>7721625505</v>
          </cell>
          <cell r="B14573" t="str">
            <v>SD2</v>
          </cell>
        </row>
        <row r="14574">
          <cell r="A14574">
            <v>7721610799</v>
          </cell>
          <cell r="B14574" t="str">
            <v>SD2</v>
          </cell>
        </row>
        <row r="14575">
          <cell r="A14575">
            <v>7715546223</v>
          </cell>
          <cell r="B14575" t="str">
            <v>SD2</v>
          </cell>
        </row>
        <row r="14576">
          <cell r="A14576">
            <v>7715546421</v>
          </cell>
          <cell r="B14576" t="str">
            <v>WDC</v>
          </cell>
        </row>
        <row r="14577">
          <cell r="A14577">
            <v>7721610907</v>
          </cell>
          <cell r="B14577" t="str">
            <v>SD2</v>
          </cell>
        </row>
        <row r="14578">
          <cell r="A14578">
            <v>7715545660</v>
          </cell>
          <cell r="B14578" t="str">
            <v>SD2</v>
          </cell>
        </row>
        <row r="14579">
          <cell r="A14579">
            <v>7715546423</v>
          </cell>
          <cell r="B14579" t="str">
            <v>WDC</v>
          </cell>
        </row>
        <row r="14580">
          <cell r="A14580">
            <v>7715539972</v>
          </cell>
          <cell r="B14580" t="str">
            <v>SD2</v>
          </cell>
        </row>
        <row r="14581">
          <cell r="A14581">
            <v>7704958883</v>
          </cell>
          <cell r="B14581" t="str">
            <v>SD2</v>
          </cell>
        </row>
        <row r="14582">
          <cell r="A14582">
            <v>7704959398</v>
          </cell>
          <cell r="B14582" t="str">
            <v>SD2</v>
          </cell>
        </row>
        <row r="14583">
          <cell r="A14583">
            <v>7695508976</v>
          </cell>
          <cell r="B14583" t="str">
            <v>WDC</v>
          </cell>
        </row>
        <row r="14584">
          <cell r="A14584">
            <v>7715533653</v>
          </cell>
          <cell r="B14584" t="str">
            <v>SD2</v>
          </cell>
        </row>
        <row r="14585">
          <cell r="A14585">
            <v>7715534234</v>
          </cell>
          <cell r="B14585" t="str">
            <v>SD3</v>
          </cell>
        </row>
        <row r="14586">
          <cell r="A14586">
            <v>7715531438</v>
          </cell>
          <cell r="B14586" t="str">
            <v>SD3</v>
          </cell>
        </row>
        <row r="14587">
          <cell r="A14587">
            <v>7704956475</v>
          </cell>
          <cell r="B14587" t="str">
            <v>SD2</v>
          </cell>
        </row>
        <row r="14588">
          <cell r="A14588">
            <v>7695511475</v>
          </cell>
          <cell r="B14588" t="str">
            <v>SD2</v>
          </cell>
        </row>
        <row r="14589">
          <cell r="A14589">
            <v>7715534142</v>
          </cell>
          <cell r="B14589" t="str">
            <v>SD2</v>
          </cell>
        </row>
        <row r="14590">
          <cell r="A14590">
            <v>7721601512</v>
          </cell>
          <cell r="B14590" t="str">
            <v>WDC</v>
          </cell>
        </row>
        <row r="14591">
          <cell r="A14591">
            <v>7704955430</v>
          </cell>
          <cell r="B14591" t="str">
            <v>SD2</v>
          </cell>
        </row>
        <row r="14592">
          <cell r="A14592">
            <v>7695509173</v>
          </cell>
          <cell r="B14592" t="str">
            <v>SD2</v>
          </cell>
        </row>
        <row r="14593">
          <cell r="A14593">
            <v>7721603427</v>
          </cell>
          <cell r="B14593" t="str">
            <v>SD2</v>
          </cell>
        </row>
        <row r="14594">
          <cell r="A14594">
            <v>7715525837</v>
          </cell>
          <cell r="B14594" t="str">
            <v>SD2</v>
          </cell>
        </row>
        <row r="14595">
          <cell r="A14595">
            <v>7715527318</v>
          </cell>
          <cell r="B14595" t="str">
            <v>SD2</v>
          </cell>
        </row>
        <row r="14596">
          <cell r="A14596">
            <v>7715525761</v>
          </cell>
          <cell r="B14596" t="str">
            <v>SD3</v>
          </cell>
        </row>
        <row r="14597">
          <cell r="A14597">
            <v>7695506856</v>
          </cell>
          <cell r="B14597" t="str">
            <v>SD2</v>
          </cell>
        </row>
        <row r="14598">
          <cell r="A14598">
            <v>7715527200</v>
          </cell>
          <cell r="B14598" t="str">
            <v>SD2</v>
          </cell>
        </row>
        <row r="14599">
          <cell r="A14599">
            <v>7715525765</v>
          </cell>
          <cell r="B14599" t="str">
            <v>SD2</v>
          </cell>
        </row>
        <row r="14600">
          <cell r="A14600">
            <v>7704946637</v>
          </cell>
          <cell r="B14600" t="str">
            <v>SD2</v>
          </cell>
        </row>
        <row r="14601">
          <cell r="A14601">
            <v>7704946778</v>
          </cell>
          <cell r="B14601" t="str">
            <v>SD2</v>
          </cell>
        </row>
        <row r="14602">
          <cell r="A14602">
            <v>7704947020</v>
          </cell>
          <cell r="B14602" t="str">
            <v>SD2</v>
          </cell>
        </row>
        <row r="14603">
          <cell r="A14603">
            <v>7704946855</v>
          </cell>
          <cell r="B14603" t="str">
            <v>SD2</v>
          </cell>
        </row>
        <row r="14604">
          <cell r="A14604">
            <v>7715520144</v>
          </cell>
          <cell r="B14604" t="str">
            <v>SD2</v>
          </cell>
        </row>
        <row r="14605">
          <cell r="A14605">
            <v>7721591837</v>
          </cell>
          <cell r="B14605" t="str">
            <v>SD2</v>
          </cell>
        </row>
        <row r="14606">
          <cell r="A14606">
            <v>7721594733</v>
          </cell>
          <cell r="B14606" t="str">
            <v>SD2</v>
          </cell>
        </row>
        <row r="14607">
          <cell r="A14607">
            <v>7721592226</v>
          </cell>
          <cell r="B14607" t="str">
            <v>SD2</v>
          </cell>
        </row>
        <row r="14608">
          <cell r="A14608">
            <v>7695501467</v>
          </cell>
          <cell r="B14608" t="str">
            <v>SD2</v>
          </cell>
        </row>
        <row r="14609">
          <cell r="A14609">
            <v>7695504483</v>
          </cell>
          <cell r="B14609" t="str">
            <v>SD2</v>
          </cell>
        </row>
        <row r="14610">
          <cell r="A14610">
            <v>7715516582</v>
          </cell>
          <cell r="B14610" t="str">
            <v>SD2</v>
          </cell>
        </row>
        <row r="14611">
          <cell r="A14611">
            <v>7704945151</v>
          </cell>
          <cell r="B14611" t="str">
            <v>SD2</v>
          </cell>
        </row>
        <row r="14612">
          <cell r="A14612">
            <v>7695498393</v>
          </cell>
          <cell r="B14612" t="str">
            <v>SD2</v>
          </cell>
        </row>
        <row r="14613">
          <cell r="A14613">
            <v>7695499437</v>
          </cell>
          <cell r="B14613" t="str">
            <v>SD2</v>
          </cell>
        </row>
        <row r="14614">
          <cell r="A14614">
            <v>7721589563</v>
          </cell>
          <cell r="B14614" t="str">
            <v>SD2</v>
          </cell>
        </row>
        <row r="14615">
          <cell r="A14615">
            <v>7715511869</v>
          </cell>
          <cell r="B14615" t="str">
            <v>SD2</v>
          </cell>
        </row>
        <row r="14616">
          <cell r="A14616">
            <v>7704938572</v>
          </cell>
          <cell r="B14616" t="str">
            <v>SD2</v>
          </cell>
        </row>
        <row r="14617">
          <cell r="A14617">
            <v>7721588077</v>
          </cell>
          <cell r="B14617" t="str">
            <v>SD2</v>
          </cell>
        </row>
        <row r="14618">
          <cell r="A14618">
            <v>7721588321</v>
          </cell>
          <cell r="B14618" t="str">
            <v>SD2</v>
          </cell>
        </row>
        <row r="14619">
          <cell r="A14619">
            <v>7715508903</v>
          </cell>
          <cell r="B14619" t="str">
            <v>WDC</v>
          </cell>
        </row>
        <row r="14620">
          <cell r="A14620">
            <v>7704934957</v>
          </cell>
          <cell r="B14620" t="str">
            <v>SD3</v>
          </cell>
        </row>
        <row r="14621">
          <cell r="A14621">
            <v>7704935171</v>
          </cell>
          <cell r="B14621" t="str">
            <v>SD2</v>
          </cell>
        </row>
        <row r="14622">
          <cell r="A14622">
            <v>7704931852</v>
          </cell>
          <cell r="B14622" t="str">
            <v>SD2</v>
          </cell>
        </row>
        <row r="14623">
          <cell r="A14623">
            <v>7721582693</v>
          </cell>
          <cell r="B14623" t="str">
            <v>WDC</v>
          </cell>
        </row>
        <row r="14624">
          <cell r="A14624">
            <v>7721581288</v>
          </cell>
          <cell r="B14624" t="str">
            <v>SD2</v>
          </cell>
        </row>
        <row r="14625">
          <cell r="A14625">
            <v>7715506051</v>
          </cell>
          <cell r="B14625" t="str">
            <v>SD2</v>
          </cell>
        </row>
        <row r="14626">
          <cell r="A14626">
            <v>7715506148</v>
          </cell>
          <cell r="B14626" t="str">
            <v>WDC</v>
          </cell>
        </row>
        <row r="14627">
          <cell r="A14627">
            <v>7715504748</v>
          </cell>
          <cell r="B14627" t="str">
            <v>SD2</v>
          </cell>
        </row>
        <row r="14628">
          <cell r="A14628">
            <v>7715504868</v>
          </cell>
          <cell r="B14628" t="str">
            <v>SD2</v>
          </cell>
        </row>
        <row r="14629">
          <cell r="A14629">
            <v>7695491974</v>
          </cell>
          <cell r="B14629" t="str">
            <v>SD2</v>
          </cell>
        </row>
        <row r="14630">
          <cell r="A14630">
            <v>7715500126</v>
          </cell>
          <cell r="B14630" t="str">
            <v>SD2</v>
          </cell>
        </row>
        <row r="14631">
          <cell r="A14631">
            <v>7715499895</v>
          </cell>
          <cell r="B14631" t="str">
            <v>SD2</v>
          </cell>
        </row>
        <row r="14632">
          <cell r="A14632">
            <v>7721583455</v>
          </cell>
          <cell r="B14632" t="str">
            <v>SD2</v>
          </cell>
        </row>
        <row r="14633">
          <cell r="A14633">
            <v>7715504788</v>
          </cell>
          <cell r="B14633" t="str">
            <v>SD2</v>
          </cell>
        </row>
        <row r="14634">
          <cell r="A14634">
            <v>7695492425</v>
          </cell>
          <cell r="B14634" t="str">
            <v>SD2</v>
          </cell>
        </row>
        <row r="14635">
          <cell r="A14635">
            <v>7715506060</v>
          </cell>
          <cell r="B14635" t="str">
            <v>SD2</v>
          </cell>
        </row>
        <row r="14636">
          <cell r="A14636">
            <v>7715501831</v>
          </cell>
          <cell r="B14636" t="str">
            <v>SD2</v>
          </cell>
        </row>
        <row r="14637">
          <cell r="A14637">
            <v>7695494054</v>
          </cell>
          <cell r="B14637" t="str">
            <v>SD2</v>
          </cell>
        </row>
        <row r="14638">
          <cell r="A14638">
            <v>7715501776</v>
          </cell>
          <cell r="B14638" t="str">
            <v>SD2</v>
          </cell>
        </row>
        <row r="14639">
          <cell r="A14639">
            <v>7715496867</v>
          </cell>
          <cell r="B14639" t="str">
            <v>SD2</v>
          </cell>
        </row>
        <row r="14640">
          <cell r="A14640">
            <v>7721579126</v>
          </cell>
          <cell r="B14640" t="str">
            <v>SD2</v>
          </cell>
        </row>
        <row r="14641">
          <cell r="A14641">
            <v>7704926590</v>
          </cell>
          <cell r="B14641" t="str">
            <v>SD2</v>
          </cell>
        </row>
        <row r="14642">
          <cell r="A14642">
            <v>7704925037</v>
          </cell>
          <cell r="B14642" t="str">
            <v>SD2</v>
          </cell>
        </row>
        <row r="14643">
          <cell r="A14643">
            <v>7721577863</v>
          </cell>
          <cell r="B14643" t="str">
            <v>SD2</v>
          </cell>
        </row>
        <row r="14644">
          <cell r="A14644">
            <v>7704921906</v>
          </cell>
          <cell r="B14644" t="str">
            <v>SD2</v>
          </cell>
        </row>
        <row r="14645">
          <cell r="A14645">
            <v>7704913471</v>
          </cell>
          <cell r="B14645" t="str">
            <v>SD2</v>
          </cell>
        </row>
        <row r="14646">
          <cell r="A14646">
            <v>7715493858</v>
          </cell>
          <cell r="B14646" t="str">
            <v>WDC</v>
          </cell>
        </row>
        <row r="14647">
          <cell r="A14647">
            <v>7715492097</v>
          </cell>
          <cell r="B14647" t="str">
            <v>SD2</v>
          </cell>
        </row>
        <row r="14648">
          <cell r="A14648">
            <v>7695486170</v>
          </cell>
          <cell r="B14648" t="str">
            <v>SD2</v>
          </cell>
        </row>
        <row r="14649">
          <cell r="A14649">
            <v>7715491568</v>
          </cell>
          <cell r="B14649" t="str">
            <v>SD2</v>
          </cell>
        </row>
        <row r="14650">
          <cell r="A14650">
            <v>7715481162</v>
          </cell>
          <cell r="B14650" t="str">
            <v>SD2</v>
          </cell>
        </row>
        <row r="14651">
          <cell r="A14651">
            <v>7715486259</v>
          </cell>
          <cell r="B14651" t="str">
            <v>SD2</v>
          </cell>
        </row>
        <row r="14652">
          <cell r="A14652">
            <v>7704923317</v>
          </cell>
          <cell r="B14652" t="str">
            <v>SD2</v>
          </cell>
        </row>
        <row r="14653">
          <cell r="A14653">
            <v>7715486342</v>
          </cell>
          <cell r="B14653" t="str">
            <v>SD3</v>
          </cell>
        </row>
        <row r="14654">
          <cell r="A14654">
            <v>7704904745</v>
          </cell>
          <cell r="B14654" t="str">
            <v>SD2</v>
          </cell>
        </row>
        <row r="14655">
          <cell r="A14655">
            <v>7704904637</v>
          </cell>
          <cell r="B14655" t="str">
            <v>WDC</v>
          </cell>
        </row>
        <row r="14656">
          <cell r="A14656">
            <v>7721564787</v>
          </cell>
          <cell r="B14656" t="str">
            <v>WDC</v>
          </cell>
        </row>
        <row r="14657">
          <cell r="A14657">
            <v>7721561491</v>
          </cell>
          <cell r="B14657" t="str">
            <v>SD2</v>
          </cell>
        </row>
        <row r="14658">
          <cell r="A14658">
            <v>7721556762</v>
          </cell>
          <cell r="B14658" t="str">
            <v>SD2</v>
          </cell>
        </row>
        <row r="14659">
          <cell r="A14659">
            <v>7715462858</v>
          </cell>
          <cell r="B14659" t="str">
            <v>SD2</v>
          </cell>
        </row>
        <row r="14660">
          <cell r="A14660">
            <v>7704899745</v>
          </cell>
          <cell r="B14660" t="str">
            <v>SD2</v>
          </cell>
        </row>
        <row r="14661">
          <cell r="A14661">
            <v>7715461010</v>
          </cell>
          <cell r="B14661" t="str">
            <v>SD2</v>
          </cell>
        </row>
        <row r="14662">
          <cell r="A14662">
            <v>7715459125</v>
          </cell>
          <cell r="B14662" t="str">
            <v>SD2</v>
          </cell>
        </row>
        <row r="14663">
          <cell r="A14663">
            <v>7721550497</v>
          </cell>
          <cell r="B14663" t="str">
            <v>SD2</v>
          </cell>
        </row>
        <row r="14664">
          <cell r="A14664">
            <v>7695463139</v>
          </cell>
          <cell r="B14664" t="str">
            <v>SD2</v>
          </cell>
        </row>
        <row r="14665">
          <cell r="A14665">
            <v>7704893301</v>
          </cell>
          <cell r="B14665" t="str">
            <v>SD2</v>
          </cell>
        </row>
        <row r="14666">
          <cell r="A14666">
            <v>7695465945</v>
          </cell>
          <cell r="B14666" t="str">
            <v>SD2</v>
          </cell>
        </row>
        <row r="14667">
          <cell r="A14667">
            <v>7695461174</v>
          </cell>
          <cell r="B14667" t="str">
            <v>SD2</v>
          </cell>
        </row>
        <row r="14668">
          <cell r="A14668">
            <v>7695461841</v>
          </cell>
          <cell r="B14668" t="str">
            <v>SD2</v>
          </cell>
        </row>
        <row r="14669">
          <cell r="A14669">
            <v>7704891834</v>
          </cell>
          <cell r="B14669" t="str">
            <v>SD2</v>
          </cell>
        </row>
        <row r="14670">
          <cell r="A14670">
            <v>7715452478</v>
          </cell>
          <cell r="B14670" t="str">
            <v>SD2</v>
          </cell>
        </row>
        <row r="14671">
          <cell r="A14671">
            <v>7715452527</v>
          </cell>
          <cell r="B14671" t="str">
            <v>SD2</v>
          </cell>
        </row>
        <row r="14672">
          <cell r="A14672">
            <v>7715452642</v>
          </cell>
          <cell r="B14672" t="str">
            <v>SD2</v>
          </cell>
        </row>
        <row r="14673">
          <cell r="A14673">
            <v>7721547427</v>
          </cell>
          <cell r="B14673" t="str">
            <v>SD2</v>
          </cell>
        </row>
        <row r="14674">
          <cell r="A14674">
            <v>7695460228</v>
          </cell>
          <cell r="B14674" t="str">
            <v>SD2</v>
          </cell>
        </row>
        <row r="14675">
          <cell r="A14675">
            <v>7695460198</v>
          </cell>
          <cell r="B14675" t="str">
            <v>SD2</v>
          </cell>
        </row>
        <row r="14676">
          <cell r="A14676">
            <v>7715444641</v>
          </cell>
          <cell r="B14676" t="str">
            <v>SD2</v>
          </cell>
        </row>
        <row r="14677">
          <cell r="A14677">
            <v>7721543904</v>
          </cell>
          <cell r="B14677" t="str">
            <v>SD2</v>
          </cell>
        </row>
        <row r="14678">
          <cell r="A14678">
            <v>7721546287</v>
          </cell>
          <cell r="B14678" t="str">
            <v>SD2</v>
          </cell>
        </row>
        <row r="14679">
          <cell r="A14679">
            <v>7695456787</v>
          </cell>
          <cell r="B14679" t="str">
            <v>SD2</v>
          </cell>
        </row>
        <row r="14680">
          <cell r="A14680">
            <v>7715442841</v>
          </cell>
          <cell r="B14680" t="str">
            <v>SD3</v>
          </cell>
        </row>
        <row r="14681">
          <cell r="A14681">
            <v>7715444727</v>
          </cell>
          <cell r="B14681" t="str">
            <v>SD2</v>
          </cell>
        </row>
        <row r="14682">
          <cell r="A14682">
            <v>7695457513</v>
          </cell>
          <cell r="B14682" t="str">
            <v>WDC</v>
          </cell>
        </row>
        <row r="14683">
          <cell r="A14683">
            <v>7721544124</v>
          </cell>
          <cell r="B14683" t="str">
            <v>SD2</v>
          </cell>
        </row>
        <row r="14684">
          <cell r="A14684">
            <v>7715442844</v>
          </cell>
          <cell r="B14684" t="str">
            <v>SD3</v>
          </cell>
        </row>
        <row r="14685">
          <cell r="A14685">
            <v>7721546259</v>
          </cell>
          <cell r="B14685" t="str">
            <v>SD2</v>
          </cell>
        </row>
        <row r="14686">
          <cell r="A14686">
            <v>7721546139</v>
          </cell>
          <cell r="B14686" t="str">
            <v>WDC</v>
          </cell>
        </row>
        <row r="14687">
          <cell r="A14687">
            <v>7695458594</v>
          </cell>
          <cell r="B14687" t="str">
            <v>SD2</v>
          </cell>
        </row>
        <row r="14688">
          <cell r="A14688">
            <v>7704884621</v>
          </cell>
          <cell r="B14688" t="str">
            <v>SD2</v>
          </cell>
        </row>
        <row r="14689">
          <cell r="A14689">
            <v>7715444584</v>
          </cell>
          <cell r="B14689" t="str">
            <v>SD2</v>
          </cell>
        </row>
        <row r="14690">
          <cell r="A14690">
            <v>7704883081</v>
          </cell>
          <cell r="B14690" t="str">
            <v>SD2</v>
          </cell>
        </row>
        <row r="14691">
          <cell r="A14691">
            <v>7715441573</v>
          </cell>
          <cell r="B14691" t="str">
            <v>SD2</v>
          </cell>
        </row>
        <row r="14692">
          <cell r="A14692">
            <v>7715439098</v>
          </cell>
          <cell r="B14692" t="str">
            <v>SD2</v>
          </cell>
        </row>
        <row r="14693">
          <cell r="A14693">
            <v>7704879357</v>
          </cell>
          <cell r="B14693" t="str">
            <v>SD2</v>
          </cell>
        </row>
        <row r="14694">
          <cell r="A14694">
            <v>7715437500</v>
          </cell>
          <cell r="B14694" t="str">
            <v>WDC</v>
          </cell>
        </row>
        <row r="14695">
          <cell r="A14695">
            <v>7704878288</v>
          </cell>
          <cell r="B14695" t="str">
            <v>SD2</v>
          </cell>
        </row>
        <row r="14696">
          <cell r="A14696">
            <v>7704878066</v>
          </cell>
          <cell r="B14696" t="str">
            <v>SD2</v>
          </cell>
        </row>
        <row r="14697">
          <cell r="A14697">
            <v>7695451555</v>
          </cell>
          <cell r="B14697" t="str">
            <v>SD2</v>
          </cell>
        </row>
        <row r="14698">
          <cell r="A14698">
            <v>7721536617</v>
          </cell>
          <cell r="B14698" t="str">
            <v>SD2</v>
          </cell>
        </row>
        <row r="14699">
          <cell r="A14699">
            <v>7695453429</v>
          </cell>
          <cell r="B14699" t="str">
            <v>SD2</v>
          </cell>
        </row>
        <row r="14700">
          <cell r="A14700">
            <v>7695452735</v>
          </cell>
          <cell r="B14700" t="str">
            <v>SD2</v>
          </cell>
        </row>
        <row r="14701">
          <cell r="A14701">
            <v>7695453518</v>
          </cell>
          <cell r="B14701" t="str">
            <v>SD2</v>
          </cell>
        </row>
        <row r="14702">
          <cell r="A14702">
            <v>7695453661</v>
          </cell>
          <cell r="B14702" t="str">
            <v>SD2</v>
          </cell>
        </row>
        <row r="14703">
          <cell r="A14703">
            <v>7695452638</v>
          </cell>
          <cell r="B14703" t="str">
            <v>SD2</v>
          </cell>
        </row>
        <row r="14704">
          <cell r="A14704">
            <v>7704873103</v>
          </cell>
          <cell r="B14704" t="str">
            <v>WDC</v>
          </cell>
        </row>
        <row r="14705">
          <cell r="A14705">
            <v>7704875733</v>
          </cell>
          <cell r="B14705" t="str">
            <v>WDC</v>
          </cell>
        </row>
        <row r="14706">
          <cell r="A14706">
            <v>7695453621</v>
          </cell>
          <cell r="B14706" t="str">
            <v>SD2</v>
          </cell>
        </row>
        <row r="14707">
          <cell r="A14707">
            <v>7721536419</v>
          </cell>
          <cell r="B14707" t="str">
            <v>SD2</v>
          </cell>
        </row>
        <row r="14708">
          <cell r="A14708">
            <v>7721536603</v>
          </cell>
          <cell r="B14708" t="str">
            <v>SD2</v>
          </cell>
        </row>
        <row r="14709">
          <cell r="A14709">
            <v>7721537398</v>
          </cell>
          <cell r="B14709" t="str">
            <v>SD3</v>
          </cell>
        </row>
        <row r="14710">
          <cell r="A14710">
            <v>7695449953</v>
          </cell>
          <cell r="B14710" t="str">
            <v>SD3</v>
          </cell>
        </row>
        <row r="14711">
          <cell r="A14711">
            <v>7715430799</v>
          </cell>
          <cell r="B14711" t="str">
            <v>SD2</v>
          </cell>
        </row>
        <row r="14712">
          <cell r="A14712">
            <v>7695450013</v>
          </cell>
          <cell r="B14712" t="str">
            <v>SD2</v>
          </cell>
        </row>
        <row r="14713">
          <cell r="A14713">
            <v>7695447900</v>
          </cell>
          <cell r="B14713" t="str">
            <v>SD2</v>
          </cell>
        </row>
        <row r="14714">
          <cell r="A14714">
            <v>7721531007</v>
          </cell>
          <cell r="B14714" t="str">
            <v>SD2</v>
          </cell>
        </row>
        <row r="14715">
          <cell r="A14715">
            <v>7695445241</v>
          </cell>
          <cell r="B14715" t="str">
            <v>SD2</v>
          </cell>
        </row>
        <row r="14716">
          <cell r="A14716">
            <v>7704867634</v>
          </cell>
          <cell r="B14716" t="str">
            <v>SD2</v>
          </cell>
        </row>
        <row r="14717">
          <cell r="A14717">
            <v>7695447227</v>
          </cell>
          <cell r="B14717" t="str">
            <v>SD2</v>
          </cell>
        </row>
        <row r="14718">
          <cell r="A14718">
            <v>7721521279</v>
          </cell>
          <cell r="B14718" t="str">
            <v>SD2</v>
          </cell>
        </row>
        <row r="14719">
          <cell r="A14719">
            <v>7715427169</v>
          </cell>
          <cell r="B14719" t="str">
            <v>SD2</v>
          </cell>
        </row>
        <row r="14720">
          <cell r="A14720">
            <v>7704867576</v>
          </cell>
          <cell r="B14720" t="str">
            <v>SD2</v>
          </cell>
        </row>
        <row r="14721">
          <cell r="A14721">
            <v>7715417366</v>
          </cell>
          <cell r="B14721" t="str">
            <v>SD2</v>
          </cell>
        </row>
        <row r="14722">
          <cell r="A14722">
            <v>7704868977</v>
          </cell>
          <cell r="B14722" t="str">
            <v>SD2</v>
          </cell>
        </row>
        <row r="14723">
          <cell r="A14723">
            <v>7704867457</v>
          </cell>
          <cell r="B14723" t="str">
            <v>SD3</v>
          </cell>
        </row>
        <row r="14724">
          <cell r="A14724">
            <v>7715411555</v>
          </cell>
          <cell r="B14724" t="str">
            <v>SD2</v>
          </cell>
        </row>
        <row r="14725">
          <cell r="A14725">
            <v>7715406817</v>
          </cell>
          <cell r="B14725" t="str">
            <v>SD2</v>
          </cell>
        </row>
        <row r="14726">
          <cell r="A14726">
            <v>7704855786</v>
          </cell>
          <cell r="B14726" t="str">
            <v>SD2</v>
          </cell>
        </row>
        <row r="14727">
          <cell r="A14727">
            <v>7695436828</v>
          </cell>
          <cell r="B14727" t="str">
            <v>SD2</v>
          </cell>
        </row>
        <row r="14728">
          <cell r="A14728">
            <v>7721510855</v>
          </cell>
          <cell r="B14728" t="str">
            <v>SD2</v>
          </cell>
        </row>
        <row r="14729">
          <cell r="A14729">
            <v>7695433782</v>
          </cell>
          <cell r="B14729" t="str">
            <v>SD2</v>
          </cell>
        </row>
        <row r="14730">
          <cell r="A14730">
            <v>7721510992</v>
          </cell>
          <cell r="B14730" t="str">
            <v>SD2</v>
          </cell>
        </row>
        <row r="14731">
          <cell r="A14731">
            <v>7695433602</v>
          </cell>
          <cell r="B14731" t="str">
            <v>SD2</v>
          </cell>
        </row>
        <row r="14732">
          <cell r="A14732">
            <v>7721509908</v>
          </cell>
          <cell r="B14732" t="str">
            <v>SD2</v>
          </cell>
        </row>
        <row r="14733">
          <cell r="A14733">
            <v>7721509814</v>
          </cell>
          <cell r="B14733" t="str">
            <v>SD2</v>
          </cell>
        </row>
        <row r="14734">
          <cell r="A14734">
            <v>7704844641</v>
          </cell>
          <cell r="B14734" t="str">
            <v>SD2</v>
          </cell>
        </row>
        <row r="14735">
          <cell r="A14735">
            <v>7721506439</v>
          </cell>
          <cell r="B14735" t="str">
            <v>SD2</v>
          </cell>
        </row>
        <row r="14736">
          <cell r="A14736">
            <v>7715394909</v>
          </cell>
          <cell r="B14736" t="str">
            <v>SD2</v>
          </cell>
        </row>
        <row r="14737">
          <cell r="A14737">
            <v>7695429688</v>
          </cell>
          <cell r="B14737" t="str">
            <v>SD2</v>
          </cell>
        </row>
        <row r="14738">
          <cell r="A14738">
            <v>7704842686</v>
          </cell>
          <cell r="B14738" t="str">
            <v>SD2</v>
          </cell>
        </row>
        <row r="14739">
          <cell r="A14739">
            <v>7721506347</v>
          </cell>
          <cell r="B14739" t="str">
            <v>SD2</v>
          </cell>
        </row>
        <row r="14740">
          <cell r="A14740">
            <v>7721508571</v>
          </cell>
          <cell r="B14740" t="str">
            <v>SD2</v>
          </cell>
        </row>
        <row r="14741">
          <cell r="A14741">
            <v>7721506460</v>
          </cell>
          <cell r="B14741" t="str">
            <v>SD3</v>
          </cell>
        </row>
        <row r="14742">
          <cell r="A14742">
            <v>7715394714</v>
          </cell>
          <cell r="B14742" t="str">
            <v>SD2</v>
          </cell>
        </row>
        <row r="14743">
          <cell r="A14743">
            <v>7715397657</v>
          </cell>
          <cell r="B14743" t="str">
            <v>SD2</v>
          </cell>
        </row>
        <row r="14744">
          <cell r="A14744">
            <v>7721503032</v>
          </cell>
          <cell r="B14744" t="str">
            <v>SD2</v>
          </cell>
        </row>
        <row r="14745">
          <cell r="A14745">
            <v>7721502907</v>
          </cell>
          <cell r="B14745" t="str">
            <v>SD2</v>
          </cell>
        </row>
        <row r="14746">
          <cell r="A14746">
            <v>7721503842</v>
          </cell>
          <cell r="B14746" t="str">
            <v>SD2</v>
          </cell>
        </row>
        <row r="14747">
          <cell r="A14747">
            <v>7721503880</v>
          </cell>
          <cell r="B14747" t="str">
            <v>WDC</v>
          </cell>
        </row>
        <row r="14748">
          <cell r="A14748">
            <v>7695427189</v>
          </cell>
          <cell r="B14748" t="str">
            <v>SD2</v>
          </cell>
        </row>
        <row r="14749">
          <cell r="A14749">
            <v>7721501755</v>
          </cell>
          <cell r="B14749" t="str">
            <v>SD2</v>
          </cell>
        </row>
        <row r="14750">
          <cell r="A14750">
            <v>7715390607</v>
          </cell>
          <cell r="B14750" t="str">
            <v>SD2</v>
          </cell>
        </row>
        <row r="14751">
          <cell r="A14751">
            <v>7715387945</v>
          </cell>
          <cell r="B14751" t="str">
            <v>SD2</v>
          </cell>
        </row>
        <row r="14752">
          <cell r="A14752">
            <v>7715385822</v>
          </cell>
          <cell r="B14752" t="str">
            <v>SD2</v>
          </cell>
        </row>
        <row r="14753">
          <cell r="A14753">
            <v>7695423635</v>
          </cell>
          <cell r="B14753" t="str">
            <v>SD2</v>
          </cell>
        </row>
        <row r="14754">
          <cell r="A14754">
            <v>7715389001</v>
          </cell>
          <cell r="B14754" t="str">
            <v>SD3</v>
          </cell>
        </row>
        <row r="14755">
          <cell r="A14755">
            <v>7704834847</v>
          </cell>
          <cell r="B14755" t="str">
            <v>SD2</v>
          </cell>
        </row>
        <row r="14756">
          <cell r="A14756">
            <v>7721499252</v>
          </cell>
          <cell r="B14756" t="str">
            <v>SD2</v>
          </cell>
        </row>
        <row r="14757">
          <cell r="A14757">
            <v>7721497307</v>
          </cell>
          <cell r="B14757" t="str">
            <v>SD2</v>
          </cell>
        </row>
        <row r="14758">
          <cell r="A14758">
            <v>7715389408</v>
          </cell>
          <cell r="B14758" t="str">
            <v>SD2</v>
          </cell>
        </row>
        <row r="14759">
          <cell r="A14759">
            <v>7721499145</v>
          </cell>
          <cell r="B14759" t="str">
            <v>SD2</v>
          </cell>
        </row>
        <row r="14760">
          <cell r="A14760">
            <v>7715387971</v>
          </cell>
          <cell r="B14760" t="str">
            <v>SD3</v>
          </cell>
        </row>
        <row r="14761">
          <cell r="A14761">
            <v>7704832656</v>
          </cell>
          <cell r="B14761" t="str">
            <v>SD2</v>
          </cell>
        </row>
        <row r="14762">
          <cell r="A14762">
            <v>7704833027</v>
          </cell>
          <cell r="B14762" t="str">
            <v>SD2</v>
          </cell>
        </row>
        <row r="14763">
          <cell r="A14763">
            <v>7721494896</v>
          </cell>
          <cell r="B14763" t="str">
            <v>SD3</v>
          </cell>
        </row>
        <row r="14764">
          <cell r="A14764">
            <v>7721496015</v>
          </cell>
          <cell r="B14764" t="str">
            <v>SD2</v>
          </cell>
        </row>
        <row r="14765">
          <cell r="A14765">
            <v>7704831282</v>
          </cell>
          <cell r="B14765" t="str">
            <v>SD2</v>
          </cell>
        </row>
        <row r="14766">
          <cell r="A14766">
            <v>7721491566</v>
          </cell>
          <cell r="B14766" t="str">
            <v>SD2</v>
          </cell>
        </row>
        <row r="14767">
          <cell r="A14767">
            <v>7704824798</v>
          </cell>
          <cell r="B14767" t="str">
            <v>SD2</v>
          </cell>
        </row>
        <row r="14768">
          <cell r="A14768">
            <v>7704825048</v>
          </cell>
          <cell r="B14768" t="str">
            <v>SD3</v>
          </cell>
        </row>
        <row r="14769">
          <cell r="A14769">
            <v>7704825032</v>
          </cell>
          <cell r="B14769" t="str">
            <v>SD2</v>
          </cell>
        </row>
        <row r="14770">
          <cell r="A14770">
            <v>7715379255</v>
          </cell>
          <cell r="B14770" t="str">
            <v>SD2</v>
          </cell>
        </row>
        <row r="14771">
          <cell r="A14771">
            <v>7721488188</v>
          </cell>
          <cell r="B14771" t="str">
            <v>SD2</v>
          </cell>
        </row>
        <row r="14772">
          <cell r="A14772">
            <v>7715377026</v>
          </cell>
          <cell r="B14772" t="str">
            <v>SD2</v>
          </cell>
        </row>
        <row r="14773">
          <cell r="A14773">
            <v>7721483177</v>
          </cell>
          <cell r="B14773" t="str">
            <v>SD2</v>
          </cell>
        </row>
        <row r="14774">
          <cell r="A14774">
            <v>7704819013</v>
          </cell>
          <cell r="B14774" t="str">
            <v>WDC</v>
          </cell>
        </row>
        <row r="14775">
          <cell r="A14775">
            <v>7704816876</v>
          </cell>
          <cell r="B14775" t="str">
            <v>SD2</v>
          </cell>
        </row>
        <row r="14776">
          <cell r="A14776">
            <v>7721485958</v>
          </cell>
          <cell r="B14776" t="str">
            <v>SD2</v>
          </cell>
        </row>
        <row r="14777">
          <cell r="A14777">
            <v>7721482940</v>
          </cell>
          <cell r="B14777" t="str">
            <v>SD2</v>
          </cell>
        </row>
        <row r="14778">
          <cell r="A14778">
            <v>7715371467</v>
          </cell>
          <cell r="B14778" t="str">
            <v>SD2</v>
          </cell>
        </row>
        <row r="14779">
          <cell r="A14779">
            <v>7704818994</v>
          </cell>
          <cell r="B14779" t="str">
            <v>SD2</v>
          </cell>
        </row>
        <row r="14780">
          <cell r="A14780">
            <v>7715372745</v>
          </cell>
          <cell r="B14780" t="str">
            <v>SD2</v>
          </cell>
        </row>
        <row r="14781">
          <cell r="A14781">
            <v>7721485959</v>
          </cell>
          <cell r="B14781" t="str">
            <v>SD2</v>
          </cell>
        </row>
        <row r="14782">
          <cell r="A14782">
            <v>7721484135</v>
          </cell>
          <cell r="B14782" t="str">
            <v>WDC</v>
          </cell>
        </row>
        <row r="14783">
          <cell r="A14783">
            <v>7704810583</v>
          </cell>
          <cell r="B14783" t="str">
            <v>SD2</v>
          </cell>
        </row>
        <row r="14784">
          <cell r="A14784">
            <v>7715365488</v>
          </cell>
          <cell r="B14784" t="str">
            <v>SD2</v>
          </cell>
        </row>
        <row r="14785">
          <cell r="A14785">
            <v>7715365177</v>
          </cell>
          <cell r="B14785" t="str">
            <v>SD2</v>
          </cell>
        </row>
        <row r="14786">
          <cell r="A14786">
            <v>7715357440</v>
          </cell>
          <cell r="B14786" t="str">
            <v>SD2</v>
          </cell>
        </row>
        <row r="14787">
          <cell r="A14787">
            <v>7704806481</v>
          </cell>
          <cell r="B14787" t="str">
            <v>SD2</v>
          </cell>
        </row>
        <row r="14788">
          <cell r="A14788">
            <v>7704806733</v>
          </cell>
          <cell r="B14788" t="str">
            <v>SD2</v>
          </cell>
        </row>
        <row r="14789">
          <cell r="A14789">
            <v>7721473394</v>
          </cell>
          <cell r="B14789" t="str">
            <v>SD3</v>
          </cell>
        </row>
        <row r="14790">
          <cell r="A14790">
            <v>7715351641</v>
          </cell>
          <cell r="B14790" t="str">
            <v>WDC</v>
          </cell>
        </row>
        <row r="14791">
          <cell r="A14791">
            <v>7721472787</v>
          </cell>
          <cell r="B14791" t="str">
            <v>SD2</v>
          </cell>
        </row>
        <row r="14792">
          <cell r="A14792">
            <v>7721471105</v>
          </cell>
          <cell r="B14792" t="str">
            <v>SD2</v>
          </cell>
        </row>
        <row r="14793">
          <cell r="A14793">
            <v>7695399797</v>
          </cell>
          <cell r="B14793" t="str">
            <v>SD2</v>
          </cell>
        </row>
        <row r="14794">
          <cell r="A14794">
            <v>7704805187</v>
          </cell>
          <cell r="B14794" t="str">
            <v>SD3</v>
          </cell>
        </row>
        <row r="14795">
          <cell r="A14795">
            <v>7721468550</v>
          </cell>
          <cell r="B14795" t="str">
            <v>SD2</v>
          </cell>
        </row>
        <row r="14796">
          <cell r="A14796">
            <v>7715351009</v>
          </cell>
          <cell r="B14796" t="str">
            <v>SD2</v>
          </cell>
        </row>
        <row r="14797">
          <cell r="A14797">
            <v>7695398131</v>
          </cell>
          <cell r="B14797" t="str">
            <v>SD2</v>
          </cell>
        </row>
        <row r="14798">
          <cell r="A14798">
            <v>7715350873</v>
          </cell>
          <cell r="B14798" t="str">
            <v>SD2</v>
          </cell>
        </row>
        <row r="14799">
          <cell r="A14799">
            <v>7715348511</v>
          </cell>
          <cell r="B14799" t="str">
            <v>SD2</v>
          </cell>
        </row>
        <row r="14800">
          <cell r="A14800">
            <v>7704800002</v>
          </cell>
          <cell r="B14800" t="str">
            <v>SD2</v>
          </cell>
        </row>
        <row r="14801">
          <cell r="A14801">
            <v>7715348349</v>
          </cell>
          <cell r="B14801" t="str">
            <v>SD2</v>
          </cell>
        </row>
        <row r="14802">
          <cell r="A14802">
            <v>7704799982</v>
          </cell>
          <cell r="B14802" t="str">
            <v>SD2</v>
          </cell>
        </row>
        <row r="14803">
          <cell r="A14803">
            <v>7715344751</v>
          </cell>
          <cell r="B14803" t="str">
            <v>SD2</v>
          </cell>
        </row>
        <row r="14804">
          <cell r="A14804">
            <v>7715346859</v>
          </cell>
          <cell r="B14804" t="str">
            <v>WDC</v>
          </cell>
        </row>
        <row r="14805">
          <cell r="A14805">
            <v>7721463130</v>
          </cell>
          <cell r="B14805" t="str">
            <v>SD2</v>
          </cell>
        </row>
        <row r="14806">
          <cell r="A14806">
            <v>7715343030</v>
          </cell>
          <cell r="B14806" t="str">
            <v>SD2</v>
          </cell>
        </row>
        <row r="14807">
          <cell r="A14807">
            <v>7721462259</v>
          </cell>
          <cell r="B14807" t="str">
            <v>SD2</v>
          </cell>
        </row>
        <row r="14808">
          <cell r="A14808">
            <v>7695392855</v>
          </cell>
          <cell r="B14808" t="str">
            <v>SD2</v>
          </cell>
        </row>
        <row r="14809">
          <cell r="A14809">
            <v>7715341069</v>
          </cell>
          <cell r="B14809" t="str">
            <v>SD2</v>
          </cell>
        </row>
        <row r="14810">
          <cell r="A14810">
            <v>7721461975</v>
          </cell>
          <cell r="B14810" t="str">
            <v>SD2</v>
          </cell>
        </row>
        <row r="14811">
          <cell r="A14811">
            <v>7704793822</v>
          </cell>
          <cell r="B14811" t="str">
            <v>SD2</v>
          </cell>
        </row>
        <row r="14812">
          <cell r="A14812">
            <v>7721460217</v>
          </cell>
          <cell r="B14812" t="str">
            <v>SD2</v>
          </cell>
        </row>
        <row r="14813">
          <cell r="A14813">
            <v>7721458949</v>
          </cell>
          <cell r="B14813" t="str">
            <v>SD2</v>
          </cell>
        </row>
        <row r="14814">
          <cell r="A14814">
            <v>7704792088</v>
          </cell>
          <cell r="B14814" t="str">
            <v>SD2</v>
          </cell>
        </row>
        <row r="14815">
          <cell r="A14815">
            <v>7704790725</v>
          </cell>
          <cell r="B14815" t="str">
            <v>SD2</v>
          </cell>
        </row>
        <row r="14816">
          <cell r="A14816">
            <v>7715339161</v>
          </cell>
          <cell r="B14816" t="str">
            <v>SD2</v>
          </cell>
        </row>
        <row r="14817">
          <cell r="A14817">
            <v>7695390263</v>
          </cell>
          <cell r="B14817" t="str">
            <v>SD2</v>
          </cell>
        </row>
        <row r="14818">
          <cell r="A14818">
            <v>7715338016</v>
          </cell>
          <cell r="B14818" t="str">
            <v>WDC</v>
          </cell>
        </row>
        <row r="14819">
          <cell r="A14819">
            <v>7721461133</v>
          </cell>
          <cell r="B14819" t="str">
            <v>SD2</v>
          </cell>
        </row>
        <row r="14820">
          <cell r="A14820">
            <v>7721457050</v>
          </cell>
          <cell r="B14820" t="str">
            <v>SD2</v>
          </cell>
        </row>
        <row r="14821">
          <cell r="A14821">
            <v>7695388517</v>
          </cell>
          <cell r="B14821" t="str">
            <v>SD2</v>
          </cell>
        </row>
        <row r="14822">
          <cell r="A14822">
            <v>7721456212</v>
          </cell>
          <cell r="B14822" t="str">
            <v>SD2</v>
          </cell>
        </row>
        <row r="14823">
          <cell r="A14823">
            <v>7721456266</v>
          </cell>
          <cell r="B14823" t="str">
            <v>WDC</v>
          </cell>
        </row>
        <row r="14824">
          <cell r="A14824">
            <v>7721452705</v>
          </cell>
          <cell r="B14824" t="str">
            <v>SD2</v>
          </cell>
        </row>
        <row r="14825">
          <cell r="A14825">
            <v>7715331834</v>
          </cell>
          <cell r="B14825" t="str">
            <v>SD2</v>
          </cell>
        </row>
        <row r="14826">
          <cell r="A14826">
            <v>7704786873</v>
          </cell>
          <cell r="B14826" t="str">
            <v>SD2</v>
          </cell>
        </row>
        <row r="14827">
          <cell r="A14827">
            <v>7715329956</v>
          </cell>
          <cell r="B14827" t="str">
            <v>SD2</v>
          </cell>
        </row>
        <row r="14828">
          <cell r="A14828">
            <v>7695386944</v>
          </cell>
          <cell r="B14828" t="str">
            <v>SD2</v>
          </cell>
        </row>
        <row r="14829">
          <cell r="A14829">
            <v>7704786309</v>
          </cell>
          <cell r="B14829" t="str">
            <v>SD2</v>
          </cell>
        </row>
        <row r="14830">
          <cell r="A14830">
            <v>7695384336</v>
          </cell>
          <cell r="B14830" t="str">
            <v>SD2</v>
          </cell>
        </row>
        <row r="14831">
          <cell r="A14831">
            <v>7704777392</v>
          </cell>
          <cell r="B14831" t="str">
            <v>SD2</v>
          </cell>
        </row>
        <row r="14832">
          <cell r="A14832">
            <v>7721441938</v>
          </cell>
          <cell r="B14832" t="str">
            <v>SD2</v>
          </cell>
        </row>
        <row r="14833">
          <cell r="A14833">
            <v>7695376876</v>
          </cell>
          <cell r="B14833" t="str">
            <v>SD2</v>
          </cell>
        </row>
        <row r="14834">
          <cell r="A14834">
            <v>7695377586</v>
          </cell>
          <cell r="B14834" t="str">
            <v>SD2</v>
          </cell>
        </row>
        <row r="14835">
          <cell r="A14835">
            <v>7695375314</v>
          </cell>
          <cell r="B14835" t="str">
            <v>SD2</v>
          </cell>
        </row>
        <row r="14836">
          <cell r="A14836">
            <v>7721441036</v>
          </cell>
          <cell r="B14836" t="str">
            <v>SD2</v>
          </cell>
        </row>
        <row r="14837">
          <cell r="A14837">
            <v>7721439881</v>
          </cell>
          <cell r="B14837" t="str">
            <v>SD2</v>
          </cell>
        </row>
        <row r="14838">
          <cell r="A14838">
            <v>7721439888</v>
          </cell>
          <cell r="B14838" t="str">
            <v>SD2</v>
          </cell>
        </row>
        <row r="14839">
          <cell r="A14839">
            <v>7695374137</v>
          </cell>
          <cell r="B14839" t="str">
            <v>SD2</v>
          </cell>
        </row>
        <row r="14840">
          <cell r="A14840">
            <v>7715313360</v>
          </cell>
          <cell r="B14840" t="str">
            <v>SD3</v>
          </cell>
        </row>
        <row r="14841">
          <cell r="A14841">
            <v>7715310112</v>
          </cell>
          <cell r="B14841" t="str">
            <v>SD2</v>
          </cell>
        </row>
        <row r="14842">
          <cell r="A14842">
            <v>7704769258</v>
          </cell>
          <cell r="B14842" t="str">
            <v>SD2</v>
          </cell>
        </row>
        <row r="14843">
          <cell r="A14843">
            <v>7695372704</v>
          </cell>
          <cell r="B14843" t="str">
            <v>SD2</v>
          </cell>
        </row>
        <row r="14844">
          <cell r="A14844">
            <v>7695372080</v>
          </cell>
          <cell r="B14844" t="str">
            <v>SD2</v>
          </cell>
        </row>
        <row r="14845">
          <cell r="A14845">
            <v>7715309956</v>
          </cell>
          <cell r="B14845" t="str">
            <v>WDC</v>
          </cell>
        </row>
        <row r="14846">
          <cell r="A14846">
            <v>7715311610</v>
          </cell>
          <cell r="B14846" t="str">
            <v>SD2</v>
          </cell>
        </row>
        <row r="14847">
          <cell r="A14847">
            <v>7704768157</v>
          </cell>
          <cell r="B14847" t="str">
            <v>WDC</v>
          </cell>
        </row>
        <row r="14848">
          <cell r="A14848">
            <v>7721437721</v>
          </cell>
          <cell r="B14848" t="str">
            <v>SD2</v>
          </cell>
        </row>
        <row r="14849">
          <cell r="A14849">
            <v>7715308179</v>
          </cell>
          <cell r="B14849" t="str">
            <v>SD2</v>
          </cell>
        </row>
        <row r="14850">
          <cell r="A14850">
            <v>7721436821</v>
          </cell>
          <cell r="B14850" t="str">
            <v>SD2</v>
          </cell>
        </row>
        <row r="14851">
          <cell r="A14851">
            <v>7715307038</v>
          </cell>
          <cell r="B14851" t="str">
            <v>SD3</v>
          </cell>
        </row>
        <row r="14852">
          <cell r="A14852">
            <v>7704764250</v>
          </cell>
          <cell r="B14852" t="str">
            <v>SD2</v>
          </cell>
        </row>
        <row r="14853">
          <cell r="A14853">
            <v>7715306989</v>
          </cell>
          <cell r="B14853" t="str">
            <v>SD2</v>
          </cell>
        </row>
        <row r="14854">
          <cell r="A14854">
            <v>7704764078</v>
          </cell>
          <cell r="B14854" t="str">
            <v>SD2</v>
          </cell>
        </row>
        <row r="14855">
          <cell r="A14855">
            <v>7715307042</v>
          </cell>
          <cell r="B14855" t="str">
            <v>SD2</v>
          </cell>
        </row>
        <row r="14856">
          <cell r="A14856">
            <v>7704763130</v>
          </cell>
          <cell r="B14856" t="str">
            <v>SD2</v>
          </cell>
        </row>
        <row r="14857">
          <cell r="A14857">
            <v>7715303767</v>
          </cell>
          <cell r="B14857" t="str">
            <v>SD2</v>
          </cell>
        </row>
        <row r="14858">
          <cell r="A14858">
            <v>7704763061</v>
          </cell>
          <cell r="B14858" t="str">
            <v>SD2</v>
          </cell>
        </row>
        <row r="14859">
          <cell r="A14859">
            <v>7721432949</v>
          </cell>
          <cell r="B14859" t="str">
            <v>SD2</v>
          </cell>
        </row>
        <row r="14860">
          <cell r="A14860">
            <v>7721431904</v>
          </cell>
          <cell r="B14860" t="str">
            <v>SD2</v>
          </cell>
        </row>
        <row r="14861">
          <cell r="A14861">
            <v>7721430396</v>
          </cell>
          <cell r="B14861" t="str">
            <v>SD2</v>
          </cell>
        </row>
        <row r="14862">
          <cell r="A14862">
            <v>7695367328</v>
          </cell>
          <cell r="B14862" t="str">
            <v>SD2</v>
          </cell>
        </row>
        <row r="14863">
          <cell r="A14863">
            <v>7715301231</v>
          </cell>
          <cell r="B14863" t="str">
            <v>SD2</v>
          </cell>
        </row>
        <row r="14864">
          <cell r="A14864">
            <v>7721429895</v>
          </cell>
          <cell r="B14864" t="str">
            <v>SD2</v>
          </cell>
        </row>
        <row r="14865">
          <cell r="A14865">
            <v>7715299306</v>
          </cell>
          <cell r="B14865" t="str">
            <v>SD2</v>
          </cell>
        </row>
        <row r="14866">
          <cell r="A14866">
            <v>7704756401</v>
          </cell>
          <cell r="B14866" t="str">
            <v>SD2</v>
          </cell>
        </row>
        <row r="14867">
          <cell r="A14867">
            <v>7715293068</v>
          </cell>
          <cell r="B14867" t="str">
            <v>SD2</v>
          </cell>
        </row>
        <row r="14868">
          <cell r="A14868">
            <v>7721425163</v>
          </cell>
          <cell r="B14868" t="str">
            <v>SD2</v>
          </cell>
        </row>
        <row r="14869">
          <cell r="A14869">
            <v>7721424498</v>
          </cell>
          <cell r="B14869" t="str">
            <v>SD2</v>
          </cell>
        </row>
        <row r="14870">
          <cell r="A14870">
            <v>7721423703</v>
          </cell>
          <cell r="B14870" t="str">
            <v>SD3</v>
          </cell>
        </row>
        <row r="14871">
          <cell r="A14871">
            <v>7704751248</v>
          </cell>
          <cell r="B14871" t="str">
            <v>SD2</v>
          </cell>
        </row>
        <row r="14872">
          <cell r="A14872">
            <v>7721421719</v>
          </cell>
          <cell r="B14872" t="str">
            <v>SD2</v>
          </cell>
        </row>
        <row r="14873">
          <cell r="A14873">
            <v>7704750284</v>
          </cell>
          <cell r="B14873" t="str">
            <v>SD2</v>
          </cell>
        </row>
        <row r="14874">
          <cell r="A14874">
            <v>7721420442</v>
          </cell>
          <cell r="B14874" t="str">
            <v>SD2</v>
          </cell>
        </row>
        <row r="14875">
          <cell r="A14875">
            <v>7715282709</v>
          </cell>
          <cell r="B14875" t="str">
            <v>SD2</v>
          </cell>
        </row>
        <row r="14876">
          <cell r="A14876">
            <v>7704747214</v>
          </cell>
          <cell r="B14876" t="str">
            <v>SD2</v>
          </cell>
        </row>
        <row r="14877">
          <cell r="A14877">
            <v>7695354407</v>
          </cell>
          <cell r="B14877" t="str">
            <v>SD2</v>
          </cell>
        </row>
        <row r="14878">
          <cell r="A14878">
            <v>7715276050</v>
          </cell>
          <cell r="B14878" t="str">
            <v>SD2</v>
          </cell>
        </row>
        <row r="14879">
          <cell r="A14879">
            <v>7704740445</v>
          </cell>
          <cell r="B14879" t="str">
            <v>SD3</v>
          </cell>
        </row>
        <row r="14880">
          <cell r="A14880">
            <v>7695352869</v>
          </cell>
          <cell r="B14880" t="str">
            <v>WDC</v>
          </cell>
        </row>
        <row r="14881">
          <cell r="A14881">
            <v>7704739727</v>
          </cell>
          <cell r="B14881" t="str">
            <v>WDC</v>
          </cell>
        </row>
        <row r="14882">
          <cell r="A14882">
            <v>7715273206</v>
          </cell>
          <cell r="B14882" t="str">
            <v>SD2</v>
          </cell>
        </row>
        <row r="14883">
          <cell r="A14883">
            <v>7695351258</v>
          </cell>
          <cell r="B14883" t="str">
            <v>SD2</v>
          </cell>
        </row>
        <row r="14884">
          <cell r="A14884">
            <v>7704739163</v>
          </cell>
          <cell r="B14884" t="str">
            <v>SD2</v>
          </cell>
        </row>
        <row r="14885">
          <cell r="A14885">
            <v>7695351010</v>
          </cell>
          <cell r="B14885" t="str">
            <v>SD2</v>
          </cell>
        </row>
        <row r="14886">
          <cell r="A14886">
            <v>7721411559</v>
          </cell>
          <cell r="B14886" t="str">
            <v>SD2</v>
          </cell>
        </row>
        <row r="14887">
          <cell r="A14887">
            <v>7721408307</v>
          </cell>
          <cell r="B14887" t="str">
            <v>SD2</v>
          </cell>
        </row>
        <row r="14888">
          <cell r="A14888">
            <v>7715269587</v>
          </cell>
          <cell r="B14888" t="str">
            <v>SD2</v>
          </cell>
        </row>
        <row r="14889">
          <cell r="A14889">
            <v>7704733740</v>
          </cell>
          <cell r="B14889" t="str">
            <v>SD2</v>
          </cell>
        </row>
        <row r="14890">
          <cell r="A14890">
            <v>7715268738</v>
          </cell>
          <cell r="B14890" t="str">
            <v>SD2</v>
          </cell>
        </row>
        <row r="14891">
          <cell r="A14891">
            <v>7704732158</v>
          </cell>
          <cell r="B14891" t="str">
            <v>SD2</v>
          </cell>
        </row>
        <row r="14892">
          <cell r="A14892">
            <v>7715266092</v>
          </cell>
          <cell r="B14892" t="str">
            <v>SD2</v>
          </cell>
        </row>
        <row r="14893">
          <cell r="A14893">
            <v>7715265852</v>
          </cell>
          <cell r="B14893" t="str">
            <v>SD2</v>
          </cell>
        </row>
        <row r="14894">
          <cell r="A14894">
            <v>7704730427</v>
          </cell>
          <cell r="B14894" t="str">
            <v>SD2</v>
          </cell>
        </row>
        <row r="14895">
          <cell r="A14895">
            <v>7715261743</v>
          </cell>
          <cell r="B14895" t="str">
            <v>WDC</v>
          </cell>
        </row>
        <row r="14896">
          <cell r="A14896">
            <v>7695342915</v>
          </cell>
          <cell r="B14896" t="str">
            <v>SD2</v>
          </cell>
        </row>
        <row r="14897">
          <cell r="A14897">
            <v>7721402669</v>
          </cell>
          <cell r="B14897" t="str">
            <v>SD3</v>
          </cell>
        </row>
        <row r="14898">
          <cell r="A14898">
            <v>7721402708</v>
          </cell>
          <cell r="B14898" t="str">
            <v>SD2</v>
          </cell>
        </row>
        <row r="14899">
          <cell r="A14899">
            <v>7721402616</v>
          </cell>
          <cell r="B14899" t="str">
            <v>SD2</v>
          </cell>
        </row>
        <row r="14900">
          <cell r="A14900">
            <v>7721402624</v>
          </cell>
          <cell r="B14900" t="str">
            <v>SD2</v>
          </cell>
        </row>
        <row r="14901">
          <cell r="A14901">
            <v>7721402307</v>
          </cell>
          <cell r="B14901" t="str">
            <v>SD2</v>
          </cell>
        </row>
        <row r="14902">
          <cell r="A14902">
            <v>7704726349</v>
          </cell>
          <cell r="B14902" t="str">
            <v>SD2</v>
          </cell>
        </row>
        <row r="14903">
          <cell r="A14903">
            <v>7721401563</v>
          </cell>
          <cell r="B14903" t="str">
            <v>SD3</v>
          </cell>
        </row>
        <row r="14904">
          <cell r="A14904">
            <v>7704726060</v>
          </cell>
          <cell r="B14904" t="str">
            <v>SD2</v>
          </cell>
        </row>
        <row r="14905">
          <cell r="A14905">
            <v>7695341706</v>
          </cell>
          <cell r="B14905" t="str">
            <v>SD2</v>
          </cell>
        </row>
        <row r="14906">
          <cell r="A14906">
            <v>7721401418</v>
          </cell>
          <cell r="B14906" t="str">
            <v>SD2</v>
          </cell>
        </row>
        <row r="14907">
          <cell r="A14907">
            <v>7715257487</v>
          </cell>
          <cell r="B14907" t="str">
            <v>SD2</v>
          </cell>
        </row>
        <row r="14908">
          <cell r="A14908">
            <v>7721400650</v>
          </cell>
          <cell r="B14908" t="str">
            <v>SD2</v>
          </cell>
        </row>
        <row r="14909">
          <cell r="A14909">
            <v>7695338196</v>
          </cell>
          <cell r="B14909" t="str">
            <v>SD2</v>
          </cell>
        </row>
        <row r="14910">
          <cell r="A14910">
            <v>7704718899</v>
          </cell>
          <cell r="B14910" t="str">
            <v>SD2</v>
          </cell>
        </row>
        <row r="14911">
          <cell r="A14911">
            <v>7715251013</v>
          </cell>
          <cell r="B14911" t="str">
            <v>SD2</v>
          </cell>
        </row>
        <row r="14912">
          <cell r="A14912">
            <v>7704718719</v>
          </cell>
          <cell r="B14912" t="str">
            <v>SD2</v>
          </cell>
        </row>
        <row r="14913">
          <cell r="A14913">
            <v>7695336993</v>
          </cell>
          <cell r="B14913" t="str">
            <v>SD3</v>
          </cell>
        </row>
        <row r="14914">
          <cell r="A14914">
            <v>7715250267</v>
          </cell>
          <cell r="B14914" t="str">
            <v>SD2</v>
          </cell>
        </row>
        <row r="14915">
          <cell r="A14915">
            <v>7704717732</v>
          </cell>
          <cell r="B14915" t="str">
            <v>SD2</v>
          </cell>
        </row>
        <row r="14916">
          <cell r="A14916">
            <v>7715249241</v>
          </cell>
          <cell r="B14916" t="str">
            <v>WDC</v>
          </cell>
        </row>
        <row r="14917">
          <cell r="A14917">
            <v>7695336278</v>
          </cell>
          <cell r="B14917" t="str">
            <v>SD3</v>
          </cell>
        </row>
        <row r="14918">
          <cell r="A14918">
            <v>7715248373</v>
          </cell>
          <cell r="B14918" t="str">
            <v>SD2</v>
          </cell>
        </row>
        <row r="14919">
          <cell r="A14919">
            <v>7721392788</v>
          </cell>
          <cell r="B14919" t="str">
            <v>SD2</v>
          </cell>
        </row>
        <row r="14920">
          <cell r="A14920">
            <v>7721393011</v>
          </cell>
          <cell r="B14920" t="str">
            <v>WDC</v>
          </cell>
        </row>
        <row r="14921">
          <cell r="A14921">
            <v>7715248160</v>
          </cell>
          <cell r="B14921" t="str">
            <v>SD2</v>
          </cell>
        </row>
        <row r="14922">
          <cell r="A14922">
            <v>7715247857</v>
          </cell>
          <cell r="B14922" t="str">
            <v>SD2</v>
          </cell>
        </row>
        <row r="14923">
          <cell r="A14923">
            <v>7704715679</v>
          </cell>
          <cell r="B14923" t="str">
            <v>SD2</v>
          </cell>
        </row>
        <row r="14924">
          <cell r="A14924">
            <v>7704715498</v>
          </cell>
          <cell r="B14924" t="str">
            <v>SD2</v>
          </cell>
        </row>
        <row r="14925">
          <cell r="A14925">
            <v>7695335157</v>
          </cell>
          <cell r="B14925" t="str">
            <v>WDC</v>
          </cell>
        </row>
        <row r="14926">
          <cell r="A14926">
            <v>7704714861</v>
          </cell>
          <cell r="B14926" t="str">
            <v>SD2</v>
          </cell>
        </row>
        <row r="14927">
          <cell r="A14927">
            <v>7704714360</v>
          </cell>
          <cell r="B14927" t="str">
            <v>SD2</v>
          </cell>
        </row>
        <row r="14928">
          <cell r="A14928">
            <v>7721391371</v>
          </cell>
          <cell r="B14928" t="str">
            <v>SD3</v>
          </cell>
        </row>
        <row r="14929">
          <cell r="A14929">
            <v>7715246330</v>
          </cell>
          <cell r="B14929" t="str">
            <v>SD2</v>
          </cell>
        </row>
        <row r="14930">
          <cell r="A14930">
            <v>7721390386</v>
          </cell>
          <cell r="B14930" t="str">
            <v>SD2</v>
          </cell>
        </row>
        <row r="14931">
          <cell r="A14931">
            <v>7721390613</v>
          </cell>
          <cell r="B14931" t="str">
            <v>WDC</v>
          </cell>
        </row>
        <row r="14932">
          <cell r="A14932">
            <v>7715235740</v>
          </cell>
          <cell r="B14932" t="str">
            <v>SD2</v>
          </cell>
        </row>
        <row r="14933">
          <cell r="A14933">
            <v>7695326591</v>
          </cell>
          <cell r="B14933" t="str">
            <v>SD2</v>
          </cell>
        </row>
        <row r="14934">
          <cell r="A14934">
            <v>7715235130</v>
          </cell>
          <cell r="B14934" t="str">
            <v>WDC</v>
          </cell>
        </row>
        <row r="14935">
          <cell r="A14935">
            <v>7715234597</v>
          </cell>
          <cell r="B14935" t="str">
            <v>SD2</v>
          </cell>
        </row>
        <row r="14936">
          <cell r="A14936">
            <v>7721383259</v>
          </cell>
          <cell r="B14936" t="str">
            <v>WDC</v>
          </cell>
        </row>
        <row r="14937">
          <cell r="A14937">
            <v>7704708103</v>
          </cell>
          <cell r="B14937" t="str">
            <v>SD2</v>
          </cell>
        </row>
        <row r="14938">
          <cell r="A14938">
            <v>7704707705</v>
          </cell>
          <cell r="B14938" t="str">
            <v>SD2</v>
          </cell>
        </row>
        <row r="14939">
          <cell r="A14939">
            <v>7704707517</v>
          </cell>
          <cell r="B14939" t="str">
            <v>SD2</v>
          </cell>
        </row>
        <row r="14940">
          <cell r="A14940">
            <v>7704707603</v>
          </cell>
          <cell r="B14940" t="str">
            <v>SD2</v>
          </cell>
        </row>
        <row r="14941">
          <cell r="A14941">
            <v>7721380966</v>
          </cell>
          <cell r="B14941" t="str">
            <v>SD2</v>
          </cell>
        </row>
        <row r="14942">
          <cell r="A14942">
            <v>7715233661</v>
          </cell>
          <cell r="B14942" t="str">
            <v>SD2</v>
          </cell>
        </row>
        <row r="14943">
          <cell r="A14943">
            <v>7704707090</v>
          </cell>
          <cell r="B14943" t="str">
            <v>WDC</v>
          </cell>
        </row>
        <row r="14944">
          <cell r="A14944">
            <v>7721381274</v>
          </cell>
          <cell r="B14944" t="str">
            <v>WDC</v>
          </cell>
        </row>
        <row r="14945">
          <cell r="A14945">
            <v>7721380555</v>
          </cell>
          <cell r="B14945" t="str">
            <v>SD2</v>
          </cell>
        </row>
        <row r="14946">
          <cell r="A14946">
            <v>7721380553</v>
          </cell>
          <cell r="B14946" t="str">
            <v>SD2</v>
          </cell>
        </row>
        <row r="14947">
          <cell r="A14947">
            <v>7721380495</v>
          </cell>
          <cell r="B14947" t="str">
            <v>SD3</v>
          </cell>
        </row>
        <row r="14948">
          <cell r="A14948">
            <v>7715231464</v>
          </cell>
          <cell r="B14948" t="str">
            <v>WDC</v>
          </cell>
        </row>
        <row r="14949">
          <cell r="A14949">
            <v>7715231114</v>
          </cell>
          <cell r="B14949" t="str">
            <v>SD2</v>
          </cell>
        </row>
        <row r="14950">
          <cell r="A14950">
            <v>7721380168</v>
          </cell>
          <cell r="B14950" t="str">
            <v>SD2</v>
          </cell>
        </row>
        <row r="14951">
          <cell r="A14951">
            <v>7715230596</v>
          </cell>
          <cell r="B14951" t="str">
            <v>SD2</v>
          </cell>
        </row>
        <row r="14952">
          <cell r="A14952">
            <v>7715229360</v>
          </cell>
          <cell r="B14952" t="str">
            <v>SD2</v>
          </cell>
        </row>
        <row r="14953">
          <cell r="A14953">
            <v>7721378741</v>
          </cell>
          <cell r="B14953" t="str">
            <v>WDC</v>
          </cell>
        </row>
        <row r="14954">
          <cell r="A14954">
            <v>7715228291</v>
          </cell>
          <cell r="B14954" t="str">
            <v>SD2</v>
          </cell>
        </row>
        <row r="14955">
          <cell r="A14955">
            <v>7695321069</v>
          </cell>
          <cell r="B14955" t="str">
            <v>SD2</v>
          </cell>
        </row>
        <row r="14956">
          <cell r="A14956">
            <v>7695320661</v>
          </cell>
          <cell r="B14956" t="str">
            <v>WDC</v>
          </cell>
        </row>
        <row r="14957">
          <cell r="A14957">
            <v>7695320809</v>
          </cell>
          <cell r="B14957" t="str">
            <v>SD2</v>
          </cell>
        </row>
        <row r="14958">
          <cell r="A14958">
            <v>7715227016</v>
          </cell>
          <cell r="B14958" t="str">
            <v>SD2</v>
          </cell>
        </row>
        <row r="14959">
          <cell r="A14959">
            <v>7715227327</v>
          </cell>
          <cell r="B14959" t="str">
            <v>WDC</v>
          </cell>
        </row>
        <row r="14960">
          <cell r="A14960">
            <v>7704696328</v>
          </cell>
          <cell r="B14960" t="str">
            <v>SD2</v>
          </cell>
        </row>
        <row r="14961">
          <cell r="A14961">
            <v>7704690260</v>
          </cell>
          <cell r="B14961" t="str">
            <v>WDC</v>
          </cell>
        </row>
        <row r="14962">
          <cell r="A14962">
            <v>7715212001</v>
          </cell>
          <cell r="B14962" t="str">
            <v>WDC</v>
          </cell>
        </row>
        <row r="14963">
          <cell r="A14963">
            <v>7715211748</v>
          </cell>
          <cell r="B14963" t="str">
            <v>SD2</v>
          </cell>
        </row>
        <row r="14964">
          <cell r="A14964">
            <v>7695310662</v>
          </cell>
          <cell r="B14964" t="str">
            <v>WDC</v>
          </cell>
        </row>
        <row r="14965">
          <cell r="A14965">
            <v>7715210588</v>
          </cell>
          <cell r="B14965" t="str">
            <v>SD2</v>
          </cell>
        </row>
        <row r="14966">
          <cell r="A14966">
            <v>7715210689</v>
          </cell>
          <cell r="B14966" t="str">
            <v>SD2</v>
          </cell>
        </row>
        <row r="14967">
          <cell r="A14967">
            <v>7695311367</v>
          </cell>
          <cell r="B14967" t="str">
            <v>SD2</v>
          </cell>
        </row>
        <row r="14968">
          <cell r="A14968">
            <v>7721367602</v>
          </cell>
          <cell r="B14968" t="str">
            <v>SD2</v>
          </cell>
        </row>
        <row r="14969">
          <cell r="A14969">
            <v>7715210354</v>
          </cell>
          <cell r="B14969" t="str">
            <v>SD2</v>
          </cell>
        </row>
        <row r="14970">
          <cell r="A14970">
            <v>7721366372</v>
          </cell>
          <cell r="B14970" t="str">
            <v>SD2</v>
          </cell>
        </row>
        <row r="14971">
          <cell r="A14971">
            <v>7704687316</v>
          </cell>
          <cell r="B14971" t="str">
            <v>SD3</v>
          </cell>
        </row>
        <row r="14972">
          <cell r="A14972">
            <v>7695308008</v>
          </cell>
          <cell r="B14972" t="str">
            <v>SD2</v>
          </cell>
        </row>
        <row r="14973">
          <cell r="A14973">
            <v>7721365720</v>
          </cell>
          <cell r="B14973" t="str">
            <v>SD2</v>
          </cell>
        </row>
        <row r="14974">
          <cell r="A14974">
            <v>7721365413</v>
          </cell>
          <cell r="B14974" t="str">
            <v>SD2</v>
          </cell>
        </row>
        <row r="14975">
          <cell r="A14975">
            <v>7715208929</v>
          </cell>
          <cell r="B14975" t="str">
            <v>SD2</v>
          </cell>
        </row>
        <row r="14976">
          <cell r="A14976">
            <v>7695308004</v>
          </cell>
          <cell r="B14976" t="str">
            <v>SD2</v>
          </cell>
        </row>
        <row r="14977">
          <cell r="A14977">
            <v>7695307983</v>
          </cell>
          <cell r="B14977" t="str">
            <v>SD2</v>
          </cell>
        </row>
        <row r="14978">
          <cell r="A14978">
            <v>7695306946</v>
          </cell>
          <cell r="B14978" t="str">
            <v>SD2</v>
          </cell>
        </row>
        <row r="14979">
          <cell r="A14979">
            <v>7715206391</v>
          </cell>
          <cell r="B14979" t="str">
            <v>SD2</v>
          </cell>
        </row>
        <row r="14980">
          <cell r="A14980">
            <v>7695306953</v>
          </cell>
          <cell r="B14980" t="str">
            <v>SD2</v>
          </cell>
        </row>
        <row r="14981">
          <cell r="A14981">
            <v>7715206782</v>
          </cell>
          <cell r="B14981" t="str">
            <v>SD2</v>
          </cell>
        </row>
        <row r="14982">
          <cell r="A14982">
            <v>7721363393</v>
          </cell>
          <cell r="B14982" t="str">
            <v>SD2</v>
          </cell>
        </row>
        <row r="14983">
          <cell r="A14983">
            <v>7721363442</v>
          </cell>
          <cell r="B14983" t="str">
            <v>SD2</v>
          </cell>
        </row>
        <row r="14984">
          <cell r="A14984">
            <v>7704685818</v>
          </cell>
          <cell r="B14984" t="str">
            <v>WDC</v>
          </cell>
        </row>
        <row r="14985">
          <cell r="A14985">
            <v>7715205903</v>
          </cell>
          <cell r="B14985" t="str">
            <v>WDC</v>
          </cell>
        </row>
        <row r="14986">
          <cell r="A14986">
            <v>7704685830</v>
          </cell>
          <cell r="B14986" t="str">
            <v>WDC</v>
          </cell>
        </row>
        <row r="14987">
          <cell r="A14987">
            <v>7721362218</v>
          </cell>
          <cell r="B14987" t="str">
            <v>SD2</v>
          </cell>
        </row>
        <row r="14988">
          <cell r="A14988">
            <v>7715204491</v>
          </cell>
          <cell r="B14988" t="str">
            <v>SD2</v>
          </cell>
        </row>
        <row r="14989">
          <cell r="A14989">
            <v>7704683993</v>
          </cell>
          <cell r="B14989" t="str">
            <v>SD2</v>
          </cell>
        </row>
        <row r="14990">
          <cell r="A14990">
            <v>7695305108</v>
          </cell>
          <cell r="B14990" t="str">
            <v>SD2</v>
          </cell>
        </row>
        <row r="14991">
          <cell r="A14991">
            <v>7715204681</v>
          </cell>
          <cell r="B14991" t="str">
            <v>SD2</v>
          </cell>
        </row>
        <row r="14992">
          <cell r="A14992">
            <v>7704684378</v>
          </cell>
          <cell r="B14992" t="str">
            <v>SD3</v>
          </cell>
        </row>
        <row r="14993">
          <cell r="A14993">
            <v>7721359085</v>
          </cell>
          <cell r="B14993" t="str">
            <v>SD2</v>
          </cell>
        </row>
        <row r="14994">
          <cell r="A14994">
            <v>7715201648</v>
          </cell>
          <cell r="B14994" t="str">
            <v>SD2</v>
          </cell>
        </row>
        <row r="14995">
          <cell r="A14995">
            <v>7715200866</v>
          </cell>
          <cell r="B14995" t="str">
            <v>WDC</v>
          </cell>
        </row>
        <row r="14996">
          <cell r="A14996">
            <v>7715200938</v>
          </cell>
          <cell r="B14996" t="str">
            <v>WDC</v>
          </cell>
        </row>
        <row r="14997">
          <cell r="A14997">
            <v>7715199686</v>
          </cell>
          <cell r="B14997" t="str">
            <v>WDC</v>
          </cell>
        </row>
        <row r="14998">
          <cell r="A14998">
            <v>7715199879</v>
          </cell>
          <cell r="B14998" t="str">
            <v>SD2</v>
          </cell>
        </row>
        <row r="14999">
          <cell r="A14999">
            <v>7721355270</v>
          </cell>
          <cell r="B14999" t="str">
            <v>SD2</v>
          </cell>
        </row>
        <row r="15000">
          <cell r="A15000">
            <v>7715198226</v>
          </cell>
          <cell r="B15000" t="str">
            <v>WDC</v>
          </cell>
        </row>
        <row r="15001">
          <cell r="A15001">
            <v>7704679573</v>
          </cell>
          <cell r="B15001" t="str">
            <v>SD2</v>
          </cell>
        </row>
        <row r="15002">
          <cell r="A15002">
            <v>7715183650</v>
          </cell>
          <cell r="B15002" t="str">
            <v>SD2</v>
          </cell>
        </row>
        <row r="15003">
          <cell r="A15003">
            <v>7715184118</v>
          </cell>
          <cell r="B15003" t="str">
            <v>SD2</v>
          </cell>
        </row>
        <row r="15004">
          <cell r="A15004">
            <v>7695291546</v>
          </cell>
          <cell r="B15004" t="str">
            <v>SD2</v>
          </cell>
        </row>
        <row r="15005">
          <cell r="A15005">
            <v>7715179331</v>
          </cell>
          <cell r="B15005" t="str">
            <v>SD2</v>
          </cell>
        </row>
        <row r="15006">
          <cell r="A15006">
            <v>7704664517</v>
          </cell>
          <cell r="B15006" t="str">
            <v>SD2</v>
          </cell>
        </row>
        <row r="15007">
          <cell r="A15007">
            <v>7704661913</v>
          </cell>
          <cell r="B15007" t="str">
            <v>SD2</v>
          </cell>
        </row>
        <row r="15008">
          <cell r="A15008">
            <v>7715176568</v>
          </cell>
          <cell r="B15008" t="str">
            <v>SD2</v>
          </cell>
        </row>
        <row r="15009">
          <cell r="A15009">
            <v>7715177045</v>
          </cell>
          <cell r="B15009" t="str">
            <v>SD3</v>
          </cell>
        </row>
        <row r="15010">
          <cell r="A15010">
            <v>7695290241</v>
          </cell>
          <cell r="B15010" t="str">
            <v>SD3</v>
          </cell>
        </row>
        <row r="15011">
          <cell r="A15011">
            <v>7721339750</v>
          </cell>
          <cell r="B15011" t="str">
            <v>WDC</v>
          </cell>
        </row>
        <row r="15012">
          <cell r="A15012">
            <v>7695290457</v>
          </cell>
          <cell r="B15012" t="str">
            <v>SD2</v>
          </cell>
        </row>
        <row r="15013">
          <cell r="A15013">
            <v>7695290733</v>
          </cell>
          <cell r="B15013" t="str">
            <v>SD2</v>
          </cell>
        </row>
        <row r="15014">
          <cell r="A15014">
            <v>7695290186</v>
          </cell>
          <cell r="B15014" t="str">
            <v>SD2</v>
          </cell>
        </row>
        <row r="15015">
          <cell r="A15015">
            <v>7695290162</v>
          </cell>
          <cell r="B15015" t="str">
            <v>SD2</v>
          </cell>
        </row>
        <row r="15016">
          <cell r="A15016">
            <v>7715175504</v>
          </cell>
          <cell r="B15016" t="str">
            <v>SD2</v>
          </cell>
        </row>
        <row r="15017">
          <cell r="A15017">
            <v>7721339090</v>
          </cell>
          <cell r="B15017" t="str">
            <v>SD2</v>
          </cell>
        </row>
        <row r="15018">
          <cell r="A15018">
            <v>7721338667</v>
          </cell>
          <cell r="B15018" t="str">
            <v>SD2</v>
          </cell>
        </row>
        <row r="15019">
          <cell r="A15019">
            <v>7695289242</v>
          </cell>
          <cell r="B15019" t="str">
            <v>SD2</v>
          </cell>
        </row>
        <row r="15020">
          <cell r="A15020">
            <v>7695288349</v>
          </cell>
          <cell r="B15020" t="str">
            <v>SD2</v>
          </cell>
        </row>
        <row r="15021">
          <cell r="A15021">
            <v>7695287118</v>
          </cell>
          <cell r="B15021" t="str">
            <v>WDC</v>
          </cell>
        </row>
        <row r="15022">
          <cell r="A15022">
            <v>7721336829</v>
          </cell>
          <cell r="B15022" t="str">
            <v>SD2</v>
          </cell>
        </row>
        <row r="15023">
          <cell r="A15023">
            <v>7715172218</v>
          </cell>
          <cell r="B15023" t="str">
            <v>SD2</v>
          </cell>
        </row>
        <row r="15024">
          <cell r="A15024">
            <v>7715170903</v>
          </cell>
          <cell r="B15024" t="str">
            <v>SD2</v>
          </cell>
        </row>
        <row r="15025">
          <cell r="A15025">
            <v>7715172443</v>
          </cell>
          <cell r="B15025" t="str">
            <v>SD2</v>
          </cell>
        </row>
        <row r="15026">
          <cell r="A15026">
            <v>7695287126</v>
          </cell>
          <cell r="B15026" t="str">
            <v>SD2</v>
          </cell>
        </row>
        <row r="15027">
          <cell r="A15027">
            <v>7695287724</v>
          </cell>
          <cell r="B15027" t="str">
            <v>SD2</v>
          </cell>
        </row>
        <row r="15028">
          <cell r="A15028">
            <v>7721337391</v>
          </cell>
          <cell r="B15028" t="str">
            <v>SD2</v>
          </cell>
        </row>
        <row r="15029">
          <cell r="A15029">
            <v>7695287693</v>
          </cell>
          <cell r="B15029" t="str">
            <v>SD2</v>
          </cell>
        </row>
        <row r="15030">
          <cell r="A15030">
            <v>7704659664</v>
          </cell>
          <cell r="B15030" t="str">
            <v>SD2</v>
          </cell>
        </row>
        <row r="15031">
          <cell r="A15031">
            <v>7715172314</v>
          </cell>
          <cell r="B15031" t="str">
            <v>SD2</v>
          </cell>
        </row>
        <row r="15032">
          <cell r="A15032">
            <v>7704656759</v>
          </cell>
          <cell r="B15032" t="str">
            <v>SD2</v>
          </cell>
        </row>
        <row r="15033">
          <cell r="A15033">
            <v>7715170141</v>
          </cell>
          <cell r="B15033" t="str">
            <v>SD2</v>
          </cell>
        </row>
        <row r="15034">
          <cell r="A15034">
            <v>7704657761</v>
          </cell>
          <cell r="B15034" t="str">
            <v>SD2</v>
          </cell>
        </row>
        <row r="15035">
          <cell r="A15035">
            <v>7715169731</v>
          </cell>
          <cell r="B15035" t="str">
            <v>SD2</v>
          </cell>
        </row>
        <row r="15036">
          <cell r="A15036">
            <v>7721334671</v>
          </cell>
          <cell r="B15036" t="str">
            <v>SD2</v>
          </cell>
        </row>
        <row r="15037">
          <cell r="A15037">
            <v>7715167687</v>
          </cell>
          <cell r="B15037" t="str">
            <v>SD2</v>
          </cell>
        </row>
        <row r="15038">
          <cell r="A15038">
            <v>7721333454</v>
          </cell>
          <cell r="B15038" t="str">
            <v>SD3</v>
          </cell>
        </row>
        <row r="15039">
          <cell r="A15039">
            <v>7721331779</v>
          </cell>
          <cell r="B15039" t="str">
            <v>SD2</v>
          </cell>
        </row>
        <row r="15040">
          <cell r="A15040">
            <v>7704653170</v>
          </cell>
          <cell r="B15040" t="str">
            <v>WDC</v>
          </cell>
        </row>
        <row r="15041">
          <cell r="A15041">
            <v>7715166373</v>
          </cell>
          <cell r="B15041" t="str">
            <v>WDC</v>
          </cell>
        </row>
        <row r="15042">
          <cell r="A15042">
            <v>7695283421</v>
          </cell>
          <cell r="B15042" t="str">
            <v>WDC</v>
          </cell>
        </row>
        <row r="15043">
          <cell r="A15043">
            <v>7721331177</v>
          </cell>
          <cell r="B15043" t="str">
            <v>SD2</v>
          </cell>
        </row>
        <row r="15044">
          <cell r="A15044">
            <v>7695283177</v>
          </cell>
          <cell r="B15044" t="str">
            <v>SD2</v>
          </cell>
        </row>
        <row r="15045">
          <cell r="A15045">
            <v>7704654340</v>
          </cell>
          <cell r="B15045" t="str">
            <v>SD3</v>
          </cell>
        </row>
        <row r="15046">
          <cell r="A15046">
            <v>7704651806</v>
          </cell>
          <cell r="B15046" t="str">
            <v>SD2</v>
          </cell>
        </row>
        <row r="15047">
          <cell r="A15047">
            <v>7715166351</v>
          </cell>
          <cell r="B15047" t="str">
            <v>SD2</v>
          </cell>
        </row>
        <row r="15048">
          <cell r="A15048">
            <v>7715166261</v>
          </cell>
          <cell r="B15048" t="str">
            <v>SD2</v>
          </cell>
        </row>
        <row r="15049">
          <cell r="A15049">
            <v>7715166275</v>
          </cell>
          <cell r="B15049" t="str">
            <v>SD2</v>
          </cell>
        </row>
        <row r="15050">
          <cell r="A15050">
            <v>7721330063</v>
          </cell>
          <cell r="B15050" t="str">
            <v>SD2</v>
          </cell>
        </row>
        <row r="15051">
          <cell r="A15051">
            <v>7721330143</v>
          </cell>
          <cell r="B15051" t="str">
            <v>SD2</v>
          </cell>
        </row>
        <row r="15052">
          <cell r="A15052">
            <v>7704650973</v>
          </cell>
          <cell r="B15052" t="str">
            <v>SD3</v>
          </cell>
        </row>
        <row r="15053">
          <cell r="A15053">
            <v>7721329288</v>
          </cell>
          <cell r="B15053" t="str">
            <v>SD3</v>
          </cell>
        </row>
        <row r="15054">
          <cell r="A15054">
            <v>7721329287</v>
          </cell>
          <cell r="B15054" t="str">
            <v>SD2</v>
          </cell>
        </row>
        <row r="15055">
          <cell r="A15055">
            <v>7695282578</v>
          </cell>
          <cell r="B15055" t="str">
            <v>SD2</v>
          </cell>
        </row>
        <row r="15056">
          <cell r="A15056">
            <v>7715162043</v>
          </cell>
          <cell r="B15056" t="str">
            <v>SD2</v>
          </cell>
        </row>
        <row r="15057">
          <cell r="A15057">
            <v>7715162155</v>
          </cell>
          <cell r="B15057" t="str">
            <v>SD3</v>
          </cell>
        </row>
        <row r="15058">
          <cell r="A15058">
            <v>7695281341</v>
          </cell>
          <cell r="B15058" t="str">
            <v>SD2</v>
          </cell>
        </row>
        <row r="15059">
          <cell r="A15059">
            <v>7695281223</v>
          </cell>
          <cell r="B15059" t="str">
            <v>SD2</v>
          </cell>
        </row>
        <row r="15060">
          <cell r="A15060">
            <v>7721325118</v>
          </cell>
          <cell r="B15060" t="str">
            <v>SD2</v>
          </cell>
        </row>
        <row r="15061">
          <cell r="A15061">
            <v>7704649322</v>
          </cell>
          <cell r="B15061" t="str">
            <v>SD2</v>
          </cell>
        </row>
        <row r="15062">
          <cell r="A15062">
            <v>7704649408</v>
          </cell>
          <cell r="B15062" t="str">
            <v>SD2</v>
          </cell>
        </row>
        <row r="15063">
          <cell r="A15063">
            <v>7695280421</v>
          </cell>
          <cell r="B15063" t="str">
            <v>SD2</v>
          </cell>
        </row>
        <row r="15064">
          <cell r="A15064">
            <v>7721325228</v>
          </cell>
          <cell r="B15064" t="str">
            <v>SD2</v>
          </cell>
        </row>
        <row r="15065">
          <cell r="A15065">
            <v>7704643099</v>
          </cell>
          <cell r="B15065" t="str">
            <v>SD2</v>
          </cell>
        </row>
        <row r="15066">
          <cell r="A15066">
            <v>7704648541</v>
          </cell>
          <cell r="B15066" t="str">
            <v>SD2</v>
          </cell>
        </row>
        <row r="15067">
          <cell r="A15067">
            <v>7704643200</v>
          </cell>
          <cell r="B15067" t="str">
            <v>SD2</v>
          </cell>
        </row>
        <row r="15068">
          <cell r="A15068">
            <v>7715155126</v>
          </cell>
          <cell r="B15068" t="str">
            <v>SD2</v>
          </cell>
        </row>
        <row r="15069">
          <cell r="A15069">
            <v>7704646965</v>
          </cell>
          <cell r="B15069" t="str">
            <v>SD2</v>
          </cell>
        </row>
        <row r="15070">
          <cell r="A15070">
            <v>7721327628</v>
          </cell>
          <cell r="B15070" t="str">
            <v>SD2</v>
          </cell>
        </row>
        <row r="15071">
          <cell r="A15071">
            <v>7721327494</v>
          </cell>
          <cell r="B15071" t="str">
            <v>SD2</v>
          </cell>
        </row>
        <row r="15072">
          <cell r="A15072">
            <v>7721325014</v>
          </cell>
          <cell r="B15072" t="str">
            <v>SD2</v>
          </cell>
        </row>
        <row r="15073">
          <cell r="A15073">
            <v>7715154932</v>
          </cell>
          <cell r="B15073" t="str">
            <v>SD2</v>
          </cell>
        </row>
        <row r="15074">
          <cell r="A15074">
            <v>7715147200</v>
          </cell>
          <cell r="B15074" t="str">
            <v>SD2</v>
          </cell>
        </row>
        <row r="15075">
          <cell r="A15075">
            <v>7715147144</v>
          </cell>
          <cell r="B15075" t="str">
            <v>SD2</v>
          </cell>
        </row>
        <row r="15076">
          <cell r="A15076">
            <v>7695269484</v>
          </cell>
          <cell r="B15076" t="str">
            <v>SD2</v>
          </cell>
        </row>
        <row r="15077">
          <cell r="A15077">
            <v>7721316809</v>
          </cell>
          <cell r="B15077" t="str">
            <v>WDC</v>
          </cell>
        </row>
        <row r="15078">
          <cell r="A15078">
            <v>7704635052</v>
          </cell>
          <cell r="B15078" t="str">
            <v>WDC</v>
          </cell>
        </row>
        <row r="15079">
          <cell r="A15079">
            <v>7695267117</v>
          </cell>
          <cell r="B15079" t="str">
            <v>WDC</v>
          </cell>
        </row>
        <row r="15080">
          <cell r="A15080">
            <v>7715142805</v>
          </cell>
          <cell r="B15080" t="str">
            <v>SD2</v>
          </cell>
        </row>
        <row r="15081">
          <cell r="A15081">
            <v>7695267126</v>
          </cell>
          <cell r="B15081" t="str">
            <v>SD2</v>
          </cell>
        </row>
        <row r="15082">
          <cell r="A15082">
            <v>7715141971</v>
          </cell>
          <cell r="B15082" t="str">
            <v>SD2</v>
          </cell>
        </row>
        <row r="15083">
          <cell r="A15083">
            <v>7695266569</v>
          </cell>
          <cell r="B15083" t="str">
            <v>SD2</v>
          </cell>
        </row>
        <row r="15084">
          <cell r="A15084">
            <v>7715140655</v>
          </cell>
          <cell r="B15084" t="str">
            <v>WDC</v>
          </cell>
        </row>
        <row r="15085">
          <cell r="A15085">
            <v>7704626731</v>
          </cell>
          <cell r="B15085" t="str">
            <v>SD2</v>
          </cell>
        </row>
        <row r="15086">
          <cell r="A15086">
            <v>7704627989</v>
          </cell>
          <cell r="B15086" t="str">
            <v>SD2</v>
          </cell>
        </row>
        <row r="15087">
          <cell r="A15087">
            <v>7704627765</v>
          </cell>
          <cell r="B15087" t="str">
            <v>SD2</v>
          </cell>
        </row>
        <row r="15088">
          <cell r="A15088">
            <v>7704626905</v>
          </cell>
          <cell r="B15088" t="str">
            <v>SD2</v>
          </cell>
        </row>
        <row r="15089">
          <cell r="A15089">
            <v>7695264643</v>
          </cell>
          <cell r="B15089" t="str">
            <v>WDC</v>
          </cell>
        </row>
        <row r="15090">
          <cell r="A15090">
            <v>7715139177</v>
          </cell>
          <cell r="B15090" t="str">
            <v>WDC</v>
          </cell>
        </row>
        <row r="15091">
          <cell r="A15091">
            <v>7715139149</v>
          </cell>
          <cell r="B15091" t="str">
            <v>SD2</v>
          </cell>
        </row>
        <row r="15092">
          <cell r="A15092">
            <v>7704627927</v>
          </cell>
          <cell r="B15092" t="str">
            <v>SD2</v>
          </cell>
        </row>
        <row r="15093">
          <cell r="A15093">
            <v>7704629033</v>
          </cell>
          <cell r="B15093" t="str">
            <v>SD2</v>
          </cell>
        </row>
        <row r="15094">
          <cell r="A15094">
            <v>7704625544</v>
          </cell>
          <cell r="B15094" t="str">
            <v>SD2</v>
          </cell>
        </row>
        <row r="15095">
          <cell r="A15095">
            <v>7704625266</v>
          </cell>
          <cell r="B15095" t="str">
            <v>SD2</v>
          </cell>
        </row>
        <row r="15096">
          <cell r="A15096">
            <v>7704629219</v>
          </cell>
          <cell r="B15096" t="str">
            <v>WDC</v>
          </cell>
        </row>
        <row r="15097">
          <cell r="A15097">
            <v>7704628893</v>
          </cell>
          <cell r="B15097" t="str">
            <v>SD2</v>
          </cell>
        </row>
        <row r="15098">
          <cell r="A15098">
            <v>7721304892</v>
          </cell>
          <cell r="B15098" t="str">
            <v>WDC</v>
          </cell>
        </row>
        <row r="15099">
          <cell r="A15099">
            <v>7721304792</v>
          </cell>
          <cell r="B15099" t="str">
            <v>SD2</v>
          </cell>
        </row>
        <row r="15100">
          <cell r="A15100">
            <v>7704623525</v>
          </cell>
          <cell r="B15100" t="str">
            <v>SD2</v>
          </cell>
        </row>
        <row r="15101">
          <cell r="A15101">
            <v>7695263881</v>
          </cell>
          <cell r="B15101" t="str">
            <v>SD2</v>
          </cell>
        </row>
        <row r="15102">
          <cell r="A15102">
            <v>7721303035</v>
          </cell>
          <cell r="B15102" t="str">
            <v>SD2</v>
          </cell>
        </row>
        <row r="15103">
          <cell r="A15103">
            <v>7704622276</v>
          </cell>
          <cell r="B15103" t="str">
            <v>SD2</v>
          </cell>
        </row>
        <row r="15104">
          <cell r="A15104">
            <v>7721300533</v>
          </cell>
          <cell r="B15104" t="str">
            <v>WDC</v>
          </cell>
        </row>
        <row r="15105">
          <cell r="A15105">
            <v>7715135912</v>
          </cell>
          <cell r="B15105" t="str">
            <v>SD2</v>
          </cell>
        </row>
        <row r="15106">
          <cell r="A15106">
            <v>7695262320</v>
          </cell>
          <cell r="B15106" t="str">
            <v>SD2</v>
          </cell>
        </row>
        <row r="15107">
          <cell r="A15107">
            <v>7695262728</v>
          </cell>
          <cell r="B15107" t="str">
            <v>SD2</v>
          </cell>
        </row>
        <row r="15108">
          <cell r="A15108">
            <v>7704620444</v>
          </cell>
          <cell r="B15108" t="str">
            <v>SD2</v>
          </cell>
        </row>
        <row r="15109">
          <cell r="A15109">
            <v>7704618703</v>
          </cell>
          <cell r="B15109" t="str">
            <v>SD2</v>
          </cell>
        </row>
        <row r="15110">
          <cell r="A15110">
            <v>7695261693</v>
          </cell>
          <cell r="B15110" t="str">
            <v>SD3</v>
          </cell>
        </row>
        <row r="15111">
          <cell r="A15111">
            <v>7704620457</v>
          </cell>
          <cell r="B15111" t="str">
            <v>SD2</v>
          </cell>
        </row>
        <row r="15112">
          <cell r="A15112">
            <v>7721300561</v>
          </cell>
          <cell r="B15112" t="str">
            <v>WDC</v>
          </cell>
        </row>
        <row r="15113">
          <cell r="A15113">
            <v>7704620549</v>
          </cell>
          <cell r="B15113" t="str">
            <v>SD3</v>
          </cell>
        </row>
        <row r="15114">
          <cell r="A15114">
            <v>7704621499</v>
          </cell>
          <cell r="B15114" t="str">
            <v>SD2</v>
          </cell>
        </row>
        <row r="15115">
          <cell r="A15115">
            <v>7721298822</v>
          </cell>
          <cell r="B15115" t="str">
            <v>SD2</v>
          </cell>
        </row>
        <row r="15116">
          <cell r="A15116">
            <v>7721301664</v>
          </cell>
          <cell r="B15116" t="str">
            <v>SD2</v>
          </cell>
        </row>
        <row r="15117">
          <cell r="A15117">
            <v>7695262350</v>
          </cell>
          <cell r="B15117" t="str">
            <v>SD2</v>
          </cell>
        </row>
        <row r="15118">
          <cell r="A15118">
            <v>7704618446</v>
          </cell>
          <cell r="B15118" t="str">
            <v>SD2</v>
          </cell>
        </row>
        <row r="15119">
          <cell r="A15119">
            <v>7715133116</v>
          </cell>
          <cell r="B15119" t="str">
            <v>SD2</v>
          </cell>
        </row>
        <row r="15120">
          <cell r="A15120">
            <v>7715132168</v>
          </cell>
          <cell r="B15120" t="str">
            <v>SD2</v>
          </cell>
        </row>
        <row r="15121">
          <cell r="A15121">
            <v>7715132985</v>
          </cell>
          <cell r="B15121" t="str">
            <v>SD2</v>
          </cell>
        </row>
        <row r="15122">
          <cell r="A15122">
            <v>7704617938</v>
          </cell>
          <cell r="B15122" t="str">
            <v>SD2</v>
          </cell>
        </row>
        <row r="15123">
          <cell r="A15123">
            <v>7704617086</v>
          </cell>
          <cell r="B15123" t="str">
            <v>SD2</v>
          </cell>
        </row>
        <row r="15124">
          <cell r="A15124">
            <v>7695260766</v>
          </cell>
          <cell r="B15124" t="str">
            <v>WDC</v>
          </cell>
        </row>
        <row r="15125">
          <cell r="A15125">
            <v>7721296858</v>
          </cell>
          <cell r="B15125" t="str">
            <v>SD2</v>
          </cell>
        </row>
        <row r="15126">
          <cell r="A15126">
            <v>7721297786</v>
          </cell>
          <cell r="B15126" t="str">
            <v>SD2</v>
          </cell>
        </row>
        <row r="15127">
          <cell r="A15127">
            <v>7715132199</v>
          </cell>
          <cell r="B15127" t="str">
            <v>SD2</v>
          </cell>
        </row>
        <row r="15128">
          <cell r="A15128">
            <v>7695261056</v>
          </cell>
          <cell r="B15128" t="str">
            <v>SD2</v>
          </cell>
        </row>
        <row r="15129">
          <cell r="A15129">
            <v>7704617121</v>
          </cell>
          <cell r="B15129" t="str">
            <v>SD2</v>
          </cell>
        </row>
        <row r="15130">
          <cell r="A15130">
            <v>7715132964</v>
          </cell>
          <cell r="B15130" t="str">
            <v>SD2</v>
          </cell>
        </row>
        <row r="15131">
          <cell r="A15131">
            <v>7704617872</v>
          </cell>
          <cell r="B15131" t="str">
            <v>SD2</v>
          </cell>
        </row>
        <row r="15132">
          <cell r="A15132">
            <v>7715131257</v>
          </cell>
          <cell r="B15132" t="str">
            <v>SD3</v>
          </cell>
        </row>
        <row r="15133">
          <cell r="A15133">
            <v>7704614918</v>
          </cell>
          <cell r="B15133" t="str">
            <v>SD2</v>
          </cell>
        </row>
        <row r="15134">
          <cell r="A15134">
            <v>7721293134</v>
          </cell>
          <cell r="B15134" t="str">
            <v>SD2</v>
          </cell>
        </row>
        <row r="15135">
          <cell r="A15135">
            <v>7704612397</v>
          </cell>
          <cell r="B15135" t="str">
            <v>SD2</v>
          </cell>
        </row>
        <row r="15136">
          <cell r="A15136">
            <v>7704612416</v>
          </cell>
          <cell r="B15136" t="str">
            <v>SD2</v>
          </cell>
        </row>
        <row r="15137">
          <cell r="A15137">
            <v>7715129254</v>
          </cell>
          <cell r="B15137" t="str">
            <v>SD2</v>
          </cell>
        </row>
        <row r="15138">
          <cell r="A15138">
            <v>7715129618</v>
          </cell>
          <cell r="B15138" t="str">
            <v>SD2</v>
          </cell>
        </row>
        <row r="15139">
          <cell r="A15139">
            <v>7715127424</v>
          </cell>
          <cell r="B15139" t="str">
            <v>SD2</v>
          </cell>
        </row>
        <row r="15140">
          <cell r="A15140">
            <v>7704613596</v>
          </cell>
          <cell r="B15140" t="str">
            <v>SD2</v>
          </cell>
        </row>
        <row r="15141">
          <cell r="A15141">
            <v>7704614143</v>
          </cell>
          <cell r="B15141" t="str">
            <v>SD2</v>
          </cell>
        </row>
        <row r="15142">
          <cell r="A15142">
            <v>7695258172</v>
          </cell>
          <cell r="B15142" t="str">
            <v>SD2</v>
          </cell>
        </row>
        <row r="15143">
          <cell r="A15143">
            <v>7715129100</v>
          </cell>
          <cell r="B15143" t="str">
            <v>SD2</v>
          </cell>
        </row>
        <row r="15144">
          <cell r="A15144">
            <v>7704614145</v>
          </cell>
          <cell r="B15144" t="str">
            <v>SD2</v>
          </cell>
        </row>
        <row r="15145">
          <cell r="A15145">
            <v>7704614944</v>
          </cell>
          <cell r="B15145" t="str">
            <v>SD2</v>
          </cell>
        </row>
        <row r="15146">
          <cell r="A15146">
            <v>7715126845</v>
          </cell>
          <cell r="B15146" t="str">
            <v>SD2</v>
          </cell>
        </row>
        <row r="15147">
          <cell r="A15147">
            <v>7721290096</v>
          </cell>
          <cell r="B15147" t="str">
            <v>SD2</v>
          </cell>
        </row>
        <row r="15148">
          <cell r="A15148">
            <v>7715125165</v>
          </cell>
          <cell r="B15148" t="str">
            <v>SD2</v>
          </cell>
        </row>
        <row r="15149">
          <cell r="A15149">
            <v>7695256801</v>
          </cell>
          <cell r="B15149" t="str">
            <v>SD2</v>
          </cell>
        </row>
        <row r="15150">
          <cell r="A15150">
            <v>7721289360</v>
          </cell>
          <cell r="B15150" t="str">
            <v>SD2</v>
          </cell>
        </row>
        <row r="15151">
          <cell r="A15151">
            <v>7704610805</v>
          </cell>
          <cell r="B15151" t="str">
            <v>SD2</v>
          </cell>
        </row>
        <row r="15152">
          <cell r="A15152">
            <v>7695256512</v>
          </cell>
          <cell r="B15152" t="str">
            <v>SD2</v>
          </cell>
        </row>
        <row r="15153">
          <cell r="A15153">
            <v>7721291128</v>
          </cell>
          <cell r="B15153" t="str">
            <v>SD2</v>
          </cell>
        </row>
        <row r="15154">
          <cell r="A15154">
            <v>7704610971</v>
          </cell>
          <cell r="B15154" t="str">
            <v>SD2</v>
          </cell>
        </row>
        <row r="15155">
          <cell r="A15155">
            <v>7704609684</v>
          </cell>
          <cell r="B15155" t="str">
            <v>SD2</v>
          </cell>
        </row>
        <row r="15156">
          <cell r="A15156">
            <v>7715123331</v>
          </cell>
          <cell r="B15156" t="str">
            <v>SD2</v>
          </cell>
        </row>
        <row r="15157">
          <cell r="A15157">
            <v>7715120023</v>
          </cell>
          <cell r="B15157" t="str">
            <v>SD2</v>
          </cell>
        </row>
        <row r="15158">
          <cell r="A15158">
            <v>7721281921</v>
          </cell>
          <cell r="B15158" t="str">
            <v>SD2</v>
          </cell>
        </row>
        <row r="15159">
          <cell r="A15159">
            <v>7715122489</v>
          </cell>
          <cell r="B15159" t="str">
            <v>SD3</v>
          </cell>
        </row>
        <row r="15160">
          <cell r="A15160">
            <v>7695254600</v>
          </cell>
          <cell r="B15160" t="str">
            <v>SD2</v>
          </cell>
        </row>
        <row r="15161">
          <cell r="A15161">
            <v>7704608995</v>
          </cell>
          <cell r="B15161" t="str">
            <v>SD2</v>
          </cell>
        </row>
        <row r="15162">
          <cell r="A15162">
            <v>7715119531</v>
          </cell>
          <cell r="B15162" t="str">
            <v>WDC</v>
          </cell>
        </row>
        <row r="15163">
          <cell r="A15163">
            <v>7695254598</v>
          </cell>
          <cell r="B15163" t="str">
            <v>SD2</v>
          </cell>
        </row>
        <row r="15164">
          <cell r="A15164">
            <v>7721281519</v>
          </cell>
          <cell r="B15164" t="str">
            <v>SD2</v>
          </cell>
        </row>
        <row r="15165">
          <cell r="A15165">
            <v>7715121611</v>
          </cell>
          <cell r="B15165" t="str">
            <v>SD2</v>
          </cell>
        </row>
        <row r="15166">
          <cell r="A15166">
            <v>7715121656</v>
          </cell>
          <cell r="B15166" t="str">
            <v>SD2</v>
          </cell>
        </row>
        <row r="15167">
          <cell r="A15167">
            <v>7721286728</v>
          </cell>
          <cell r="B15167" t="str">
            <v>SD2</v>
          </cell>
        </row>
        <row r="15168">
          <cell r="A15168">
            <v>7695254396</v>
          </cell>
          <cell r="B15168" t="str">
            <v>WDC</v>
          </cell>
        </row>
        <row r="15169">
          <cell r="A15169">
            <v>7721287425</v>
          </cell>
          <cell r="B15169" t="str">
            <v>SD2</v>
          </cell>
        </row>
        <row r="15170">
          <cell r="A15170">
            <v>7695253784</v>
          </cell>
          <cell r="B15170" t="str">
            <v>SD2</v>
          </cell>
        </row>
        <row r="15171">
          <cell r="A15171">
            <v>7695247974</v>
          </cell>
          <cell r="B15171" t="str">
            <v>SD2</v>
          </cell>
        </row>
        <row r="15172">
          <cell r="A15172">
            <v>7715109726</v>
          </cell>
          <cell r="B15172" t="str">
            <v>SD2</v>
          </cell>
        </row>
        <row r="15173">
          <cell r="A15173">
            <v>7715105095</v>
          </cell>
          <cell r="B15173" t="str">
            <v>SD2</v>
          </cell>
        </row>
        <row r="15174">
          <cell r="A15174">
            <v>7721274584</v>
          </cell>
          <cell r="B15174" t="str">
            <v>SD2</v>
          </cell>
        </row>
        <row r="15175">
          <cell r="A15175">
            <v>7721278700</v>
          </cell>
          <cell r="B15175" t="str">
            <v>SD3</v>
          </cell>
        </row>
        <row r="15176">
          <cell r="A15176">
            <v>7721271681</v>
          </cell>
          <cell r="B15176" t="str">
            <v>SD2</v>
          </cell>
        </row>
        <row r="15177">
          <cell r="A15177">
            <v>7695241300</v>
          </cell>
          <cell r="B15177" t="str">
            <v>SD2</v>
          </cell>
        </row>
        <row r="15178">
          <cell r="A15178">
            <v>7721271340</v>
          </cell>
          <cell r="B15178" t="str">
            <v>SD2</v>
          </cell>
        </row>
        <row r="15179">
          <cell r="A15179">
            <v>7721271595</v>
          </cell>
          <cell r="B15179" t="str">
            <v>SD2</v>
          </cell>
        </row>
        <row r="15180">
          <cell r="A15180">
            <v>7704589607</v>
          </cell>
          <cell r="B15180" t="str">
            <v>SD2</v>
          </cell>
        </row>
        <row r="15181">
          <cell r="A15181">
            <v>7704589554</v>
          </cell>
          <cell r="B15181" t="str">
            <v>SD2</v>
          </cell>
        </row>
        <row r="15182">
          <cell r="A15182">
            <v>7704589596</v>
          </cell>
          <cell r="B15182" t="str">
            <v>SD2</v>
          </cell>
        </row>
        <row r="15183">
          <cell r="A15183">
            <v>7704589297</v>
          </cell>
          <cell r="B15183" t="str">
            <v>SD2</v>
          </cell>
        </row>
        <row r="15184">
          <cell r="A15184">
            <v>7715096535</v>
          </cell>
          <cell r="B15184" t="str">
            <v>SD2</v>
          </cell>
        </row>
        <row r="15185">
          <cell r="A15185">
            <v>7715096326</v>
          </cell>
          <cell r="B15185" t="str">
            <v>SD2</v>
          </cell>
        </row>
        <row r="15186">
          <cell r="A15186">
            <v>7715098746</v>
          </cell>
          <cell r="B15186" t="str">
            <v>WDC</v>
          </cell>
        </row>
        <row r="15187">
          <cell r="A15187">
            <v>7704589382</v>
          </cell>
          <cell r="B15187" t="str">
            <v>SD2</v>
          </cell>
        </row>
        <row r="15188">
          <cell r="A15188">
            <v>7704587113</v>
          </cell>
          <cell r="B15188" t="str">
            <v>WDC</v>
          </cell>
        </row>
        <row r="15189">
          <cell r="A15189">
            <v>7704584115</v>
          </cell>
          <cell r="B15189" t="str">
            <v>SD2</v>
          </cell>
        </row>
        <row r="15190">
          <cell r="A15190">
            <v>7704583876</v>
          </cell>
          <cell r="B15190" t="str">
            <v>WDC</v>
          </cell>
        </row>
        <row r="15191">
          <cell r="A15191">
            <v>7721265118</v>
          </cell>
          <cell r="B15191" t="str">
            <v>SD2</v>
          </cell>
        </row>
        <row r="15192">
          <cell r="A15192">
            <v>7704583983</v>
          </cell>
          <cell r="B15192" t="str">
            <v>SD2</v>
          </cell>
        </row>
        <row r="15193">
          <cell r="A15193">
            <v>7715093604</v>
          </cell>
          <cell r="B15193" t="str">
            <v>SD2</v>
          </cell>
        </row>
        <row r="15194">
          <cell r="A15194">
            <v>7721263892</v>
          </cell>
          <cell r="B15194" t="str">
            <v>SD2</v>
          </cell>
        </row>
        <row r="15195">
          <cell r="A15195">
            <v>7695236300</v>
          </cell>
          <cell r="B15195" t="str">
            <v>SD2</v>
          </cell>
        </row>
        <row r="15196">
          <cell r="A15196">
            <v>7704581996</v>
          </cell>
          <cell r="B15196" t="str">
            <v>SD2</v>
          </cell>
        </row>
        <row r="15197">
          <cell r="A15197">
            <v>7721260287</v>
          </cell>
          <cell r="B15197" t="str">
            <v>SD2</v>
          </cell>
        </row>
        <row r="15198">
          <cell r="A15198">
            <v>7715091825</v>
          </cell>
          <cell r="B15198" t="str">
            <v>SD2</v>
          </cell>
        </row>
        <row r="15199">
          <cell r="A15199">
            <v>7695234346</v>
          </cell>
          <cell r="B15199" t="str">
            <v>SD2</v>
          </cell>
        </row>
        <row r="15200">
          <cell r="A15200">
            <v>7704580512</v>
          </cell>
          <cell r="B15200" t="str">
            <v>SD2</v>
          </cell>
        </row>
        <row r="15201">
          <cell r="A15201">
            <v>7715089116</v>
          </cell>
          <cell r="B15201" t="str">
            <v>WDC</v>
          </cell>
        </row>
        <row r="15202">
          <cell r="A15202">
            <v>7704582477</v>
          </cell>
          <cell r="B15202" t="str">
            <v>SD2</v>
          </cell>
        </row>
        <row r="15203">
          <cell r="A15203">
            <v>7704581340</v>
          </cell>
          <cell r="B15203" t="str">
            <v>SD2</v>
          </cell>
        </row>
        <row r="15204">
          <cell r="A15204">
            <v>7721260293</v>
          </cell>
          <cell r="B15204" t="str">
            <v>SD2</v>
          </cell>
        </row>
        <row r="15205">
          <cell r="A15205">
            <v>7704581122</v>
          </cell>
          <cell r="B15205" t="str">
            <v>SD2</v>
          </cell>
        </row>
        <row r="15206">
          <cell r="A15206">
            <v>7695235198</v>
          </cell>
          <cell r="B15206" t="str">
            <v>SD2</v>
          </cell>
        </row>
        <row r="15207">
          <cell r="A15207">
            <v>7715089176</v>
          </cell>
          <cell r="B15207" t="str">
            <v>SD2</v>
          </cell>
        </row>
        <row r="15208">
          <cell r="A15208">
            <v>7695233897</v>
          </cell>
          <cell r="B15208" t="str">
            <v>SD2</v>
          </cell>
        </row>
        <row r="15209">
          <cell r="A15209">
            <v>7715087410</v>
          </cell>
          <cell r="B15209" t="str">
            <v>SD2</v>
          </cell>
        </row>
        <row r="15210">
          <cell r="A15210">
            <v>7695233484</v>
          </cell>
          <cell r="B15210" t="str">
            <v>SD2</v>
          </cell>
        </row>
        <row r="15211">
          <cell r="A15211">
            <v>7715087307</v>
          </cell>
          <cell r="B15211" t="str">
            <v>SD2</v>
          </cell>
        </row>
        <row r="15212">
          <cell r="A15212">
            <v>7721258830</v>
          </cell>
          <cell r="B15212" t="str">
            <v>SD2</v>
          </cell>
        </row>
        <row r="15213">
          <cell r="A15213">
            <v>7715087223</v>
          </cell>
          <cell r="B15213" t="str">
            <v>SD2</v>
          </cell>
        </row>
        <row r="15214">
          <cell r="A15214">
            <v>7715088449</v>
          </cell>
          <cell r="B15214" t="str">
            <v>WDC</v>
          </cell>
        </row>
        <row r="15215">
          <cell r="A15215">
            <v>7695233413</v>
          </cell>
          <cell r="B15215" t="str">
            <v>SD2</v>
          </cell>
        </row>
        <row r="15216">
          <cell r="A15216">
            <v>7695233442</v>
          </cell>
          <cell r="B15216" t="str">
            <v>WDC</v>
          </cell>
        </row>
        <row r="15217">
          <cell r="A15217">
            <v>7715088250</v>
          </cell>
          <cell r="B15217" t="str">
            <v>SD2</v>
          </cell>
        </row>
        <row r="15218">
          <cell r="A15218">
            <v>7715087506</v>
          </cell>
          <cell r="B15218" t="str">
            <v>SD2</v>
          </cell>
        </row>
        <row r="15219">
          <cell r="A15219">
            <v>7704576947</v>
          </cell>
          <cell r="B15219" t="str">
            <v>SD2</v>
          </cell>
        </row>
        <row r="15220">
          <cell r="A15220">
            <v>7695232111</v>
          </cell>
          <cell r="B15220" t="str">
            <v>SD3</v>
          </cell>
        </row>
        <row r="15221">
          <cell r="A15221">
            <v>7704576443</v>
          </cell>
          <cell r="B15221" t="str">
            <v>SD2</v>
          </cell>
        </row>
        <row r="15222">
          <cell r="A15222">
            <v>7721256944</v>
          </cell>
          <cell r="B15222" t="str">
            <v>SD2</v>
          </cell>
        </row>
        <row r="15223">
          <cell r="A15223">
            <v>7715080591</v>
          </cell>
          <cell r="B15223" t="str">
            <v>SD2</v>
          </cell>
        </row>
        <row r="15224">
          <cell r="A15224">
            <v>7715082687</v>
          </cell>
          <cell r="B15224" t="str">
            <v>SD2</v>
          </cell>
        </row>
        <row r="15225">
          <cell r="A15225">
            <v>7721253656</v>
          </cell>
          <cell r="B15225" t="str">
            <v>SD2</v>
          </cell>
        </row>
        <row r="15226">
          <cell r="A15226">
            <v>7715080708</v>
          </cell>
          <cell r="B15226" t="str">
            <v>SD2</v>
          </cell>
        </row>
        <row r="15227">
          <cell r="A15227">
            <v>7704573585</v>
          </cell>
          <cell r="B15227" t="str">
            <v>SD2</v>
          </cell>
        </row>
        <row r="15228">
          <cell r="A15228">
            <v>7695228878</v>
          </cell>
          <cell r="B15228" t="str">
            <v>SD2</v>
          </cell>
        </row>
        <row r="15229">
          <cell r="A15229">
            <v>7721252664</v>
          </cell>
          <cell r="B15229" t="str">
            <v>SD2</v>
          </cell>
        </row>
        <row r="15230">
          <cell r="A15230">
            <v>7695228354</v>
          </cell>
          <cell r="B15230" t="str">
            <v>SD2</v>
          </cell>
        </row>
        <row r="15231">
          <cell r="A15231">
            <v>7715079541</v>
          </cell>
          <cell r="B15231" t="str">
            <v>SD2</v>
          </cell>
        </row>
        <row r="15232">
          <cell r="A15232">
            <v>7715078541</v>
          </cell>
          <cell r="B15232" t="str">
            <v>SD2</v>
          </cell>
        </row>
        <row r="15233">
          <cell r="A15233">
            <v>7721250727</v>
          </cell>
          <cell r="B15233" t="str">
            <v>SD2</v>
          </cell>
        </row>
        <row r="15234">
          <cell r="A15234">
            <v>7695227202</v>
          </cell>
          <cell r="B15234" t="str">
            <v>SD2</v>
          </cell>
        </row>
        <row r="15235">
          <cell r="A15235">
            <v>7704570362</v>
          </cell>
          <cell r="B15235" t="str">
            <v>SD2</v>
          </cell>
        </row>
        <row r="15236">
          <cell r="A15236">
            <v>7721248055</v>
          </cell>
          <cell r="B15236" t="str">
            <v>SD2</v>
          </cell>
        </row>
        <row r="15237">
          <cell r="A15237">
            <v>7715075607</v>
          </cell>
          <cell r="B15237" t="str">
            <v>WDC</v>
          </cell>
        </row>
        <row r="15238">
          <cell r="A15238">
            <v>7715076149</v>
          </cell>
          <cell r="B15238" t="str">
            <v>SD2</v>
          </cell>
        </row>
        <row r="15239">
          <cell r="A15239">
            <v>7721249662</v>
          </cell>
          <cell r="B15239" t="str">
            <v>SD2</v>
          </cell>
        </row>
        <row r="15240">
          <cell r="A15240">
            <v>7715075250</v>
          </cell>
          <cell r="B15240" t="str">
            <v>SD2</v>
          </cell>
        </row>
        <row r="15241">
          <cell r="A15241">
            <v>7695224591</v>
          </cell>
          <cell r="B15241" t="str">
            <v>SD2</v>
          </cell>
        </row>
        <row r="15242">
          <cell r="A15242">
            <v>7715074127</v>
          </cell>
          <cell r="B15242" t="str">
            <v>SD2</v>
          </cell>
        </row>
        <row r="15243">
          <cell r="A15243">
            <v>7704568816</v>
          </cell>
          <cell r="B15243" t="str">
            <v>SD2</v>
          </cell>
        </row>
        <row r="15244">
          <cell r="A15244">
            <v>7721249697</v>
          </cell>
          <cell r="B15244" t="str">
            <v>SD2</v>
          </cell>
        </row>
        <row r="15245">
          <cell r="A15245">
            <v>7695225905</v>
          </cell>
          <cell r="B15245" t="str">
            <v>SD2</v>
          </cell>
        </row>
        <row r="15246">
          <cell r="A15246">
            <v>7721248003</v>
          </cell>
          <cell r="B15246" t="str">
            <v>SD2</v>
          </cell>
        </row>
        <row r="15247">
          <cell r="A15247">
            <v>7715076199</v>
          </cell>
          <cell r="B15247" t="str">
            <v>SD2</v>
          </cell>
        </row>
        <row r="15248">
          <cell r="A15248">
            <v>7695215722</v>
          </cell>
          <cell r="B15248" t="str">
            <v>SD2</v>
          </cell>
        </row>
        <row r="15249">
          <cell r="A15249">
            <v>7704560652</v>
          </cell>
          <cell r="B15249" t="str">
            <v>SD2</v>
          </cell>
        </row>
        <row r="15250">
          <cell r="A15250">
            <v>7721240510</v>
          </cell>
          <cell r="B15250" t="str">
            <v>SD2</v>
          </cell>
        </row>
        <row r="15251">
          <cell r="A15251">
            <v>7704556689</v>
          </cell>
          <cell r="B15251" t="str">
            <v>SD2</v>
          </cell>
        </row>
        <row r="15252">
          <cell r="A15252">
            <v>7715061440</v>
          </cell>
          <cell r="B15252" t="str">
            <v>SD3</v>
          </cell>
        </row>
        <row r="15253">
          <cell r="A15253">
            <v>7721232572</v>
          </cell>
          <cell r="B15253" t="str">
            <v>SD2</v>
          </cell>
        </row>
        <row r="15254">
          <cell r="A15254">
            <v>7715056765</v>
          </cell>
          <cell r="B15254" t="str">
            <v>SD2</v>
          </cell>
        </row>
        <row r="15255">
          <cell r="A15255">
            <v>7715054406</v>
          </cell>
          <cell r="B15255" t="str">
            <v>SD2</v>
          </cell>
        </row>
        <row r="15256">
          <cell r="A15256">
            <v>7715055303</v>
          </cell>
          <cell r="B15256" t="str">
            <v>SD2</v>
          </cell>
        </row>
        <row r="15257">
          <cell r="A15257">
            <v>7715053176</v>
          </cell>
          <cell r="B15257" t="str">
            <v>SD2</v>
          </cell>
        </row>
        <row r="15258">
          <cell r="A15258">
            <v>7704550365</v>
          </cell>
          <cell r="B15258" t="str">
            <v>SD2</v>
          </cell>
        </row>
        <row r="15259">
          <cell r="A15259">
            <v>7715054435</v>
          </cell>
          <cell r="B15259" t="str">
            <v>WDC</v>
          </cell>
        </row>
        <row r="15260">
          <cell r="A15260">
            <v>7704550467</v>
          </cell>
          <cell r="B15260" t="str">
            <v>SD2</v>
          </cell>
        </row>
        <row r="15261">
          <cell r="A15261">
            <v>7721228824</v>
          </cell>
          <cell r="B15261" t="str">
            <v>SD2</v>
          </cell>
        </row>
        <row r="15262">
          <cell r="A15262">
            <v>7721228022</v>
          </cell>
          <cell r="B15262" t="str">
            <v>SD2</v>
          </cell>
        </row>
        <row r="15263">
          <cell r="A15263">
            <v>7695209029</v>
          </cell>
          <cell r="B15263" t="str">
            <v>SD2</v>
          </cell>
        </row>
        <row r="15264">
          <cell r="A15264">
            <v>7695209401</v>
          </cell>
          <cell r="B15264" t="str">
            <v>SD2</v>
          </cell>
        </row>
        <row r="15265">
          <cell r="A15265">
            <v>7695210555</v>
          </cell>
          <cell r="B15265" t="str">
            <v>SD2</v>
          </cell>
        </row>
        <row r="15266">
          <cell r="A15266">
            <v>7704547771</v>
          </cell>
          <cell r="B15266" t="str">
            <v>SD2</v>
          </cell>
        </row>
        <row r="15267">
          <cell r="A15267">
            <v>7715050943</v>
          </cell>
          <cell r="B15267" t="str">
            <v>SD2</v>
          </cell>
        </row>
        <row r="15268">
          <cell r="A15268">
            <v>7715051017</v>
          </cell>
          <cell r="B15268" t="str">
            <v>SD2</v>
          </cell>
        </row>
        <row r="15269">
          <cell r="A15269">
            <v>7721226209</v>
          </cell>
          <cell r="B15269" t="str">
            <v>SD2</v>
          </cell>
        </row>
        <row r="15270">
          <cell r="A15270">
            <v>7715051516</v>
          </cell>
          <cell r="B15270" t="str">
            <v>SD2</v>
          </cell>
        </row>
        <row r="15271">
          <cell r="A15271">
            <v>7721225131</v>
          </cell>
          <cell r="B15271" t="str">
            <v>WDC</v>
          </cell>
        </row>
        <row r="15272">
          <cell r="A15272">
            <v>7695207015</v>
          </cell>
          <cell r="B15272" t="str">
            <v>SD2</v>
          </cell>
        </row>
        <row r="15273">
          <cell r="A15273">
            <v>7715048677</v>
          </cell>
          <cell r="B15273" t="str">
            <v>SD2</v>
          </cell>
        </row>
        <row r="15274">
          <cell r="A15274">
            <v>7715048589</v>
          </cell>
          <cell r="B15274" t="str">
            <v>WDC</v>
          </cell>
        </row>
        <row r="15275">
          <cell r="A15275">
            <v>7721225155</v>
          </cell>
          <cell r="B15275" t="str">
            <v>SD2</v>
          </cell>
        </row>
        <row r="15276">
          <cell r="A15276">
            <v>7721225213</v>
          </cell>
          <cell r="B15276" t="str">
            <v>SD2</v>
          </cell>
        </row>
        <row r="15277">
          <cell r="A15277">
            <v>7695205705</v>
          </cell>
          <cell r="B15277" t="str">
            <v>SD2</v>
          </cell>
        </row>
        <row r="15278">
          <cell r="A15278">
            <v>7715044261</v>
          </cell>
          <cell r="B15278" t="str">
            <v>SD2</v>
          </cell>
        </row>
        <row r="15279">
          <cell r="A15279">
            <v>7695206067</v>
          </cell>
          <cell r="B15279" t="str">
            <v>SD2</v>
          </cell>
        </row>
        <row r="15280">
          <cell r="A15280">
            <v>7704544132</v>
          </cell>
          <cell r="B15280" t="str">
            <v>SD3</v>
          </cell>
        </row>
        <row r="15281">
          <cell r="A15281">
            <v>7715043206</v>
          </cell>
          <cell r="B15281" t="str">
            <v>SD2</v>
          </cell>
        </row>
        <row r="15282">
          <cell r="A15282">
            <v>7704545468</v>
          </cell>
          <cell r="B15282" t="str">
            <v>SD2</v>
          </cell>
        </row>
        <row r="15283">
          <cell r="A15283">
            <v>7695206109</v>
          </cell>
          <cell r="B15283" t="str">
            <v>SD3</v>
          </cell>
        </row>
        <row r="15284">
          <cell r="A15284">
            <v>7721220732</v>
          </cell>
          <cell r="B15284" t="str">
            <v>SD3</v>
          </cell>
        </row>
        <row r="15285">
          <cell r="A15285">
            <v>7704540948</v>
          </cell>
          <cell r="B15285" t="str">
            <v>WDC</v>
          </cell>
        </row>
        <row r="15286">
          <cell r="A15286">
            <v>7704540947</v>
          </cell>
          <cell r="B15286" t="str">
            <v>SD2</v>
          </cell>
        </row>
        <row r="15287">
          <cell r="A15287">
            <v>7704540962</v>
          </cell>
          <cell r="B15287" t="str">
            <v>SD2</v>
          </cell>
        </row>
        <row r="15288">
          <cell r="A15288">
            <v>7721221204</v>
          </cell>
          <cell r="B15288" t="str">
            <v>WDC</v>
          </cell>
        </row>
        <row r="15289">
          <cell r="A15289">
            <v>7715042144</v>
          </cell>
          <cell r="B15289" t="str">
            <v>SD2</v>
          </cell>
        </row>
        <row r="15290">
          <cell r="A15290">
            <v>7704539723</v>
          </cell>
          <cell r="B15290" t="str">
            <v>SD2</v>
          </cell>
        </row>
        <row r="15291">
          <cell r="A15291">
            <v>7715040294</v>
          </cell>
          <cell r="B15291" t="str">
            <v>SD2</v>
          </cell>
        </row>
        <row r="15292">
          <cell r="A15292">
            <v>7715040435</v>
          </cell>
          <cell r="B15292" t="str">
            <v>SD2</v>
          </cell>
        </row>
        <row r="15293">
          <cell r="A15293">
            <v>7715039104</v>
          </cell>
          <cell r="B15293" t="str">
            <v>SD2</v>
          </cell>
        </row>
        <row r="15294">
          <cell r="A15294">
            <v>7721216423</v>
          </cell>
          <cell r="B15294" t="str">
            <v>SD3</v>
          </cell>
        </row>
        <row r="15295">
          <cell r="A15295">
            <v>7704537807</v>
          </cell>
          <cell r="B15295" t="str">
            <v>SD3</v>
          </cell>
        </row>
        <row r="15296">
          <cell r="A15296">
            <v>7715034654</v>
          </cell>
          <cell r="B15296" t="str">
            <v>SD2</v>
          </cell>
        </row>
        <row r="15297">
          <cell r="A15297">
            <v>7695199407</v>
          </cell>
          <cell r="B15297" t="str">
            <v>SD2</v>
          </cell>
        </row>
        <row r="15298">
          <cell r="A15298">
            <v>7695199521</v>
          </cell>
          <cell r="B15298" t="str">
            <v>SD2</v>
          </cell>
        </row>
        <row r="15299">
          <cell r="A15299">
            <v>7715036143</v>
          </cell>
          <cell r="B15299" t="str">
            <v>SD2</v>
          </cell>
        </row>
        <row r="15300">
          <cell r="A15300">
            <v>7721217530</v>
          </cell>
          <cell r="B15300" t="str">
            <v>SD2</v>
          </cell>
        </row>
        <row r="15301">
          <cell r="A15301">
            <v>7704531997</v>
          </cell>
          <cell r="B15301" t="str">
            <v>SD2</v>
          </cell>
        </row>
        <row r="15302">
          <cell r="A15302">
            <v>7721214963</v>
          </cell>
          <cell r="B15302" t="str">
            <v>SD2</v>
          </cell>
        </row>
        <row r="15303">
          <cell r="A15303">
            <v>7715033290</v>
          </cell>
          <cell r="B15303" t="str">
            <v>SD2</v>
          </cell>
        </row>
        <row r="15304">
          <cell r="A15304">
            <v>7721215916</v>
          </cell>
          <cell r="B15304" t="str">
            <v>SD2</v>
          </cell>
        </row>
        <row r="15305">
          <cell r="A15305">
            <v>7715032304</v>
          </cell>
          <cell r="B15305" t="str">
            <v>SD2</v>
          </cell>
        </row>
        <row r="15306">
          <cell r="A15306">
            <v>7704530897</v>
          </cell>
          <cell r="B15306" t="str">
            <v>SD2</v>
          </cell>
        </row>
        <row r="15307">
          <cell r="A15307">
            <v>7704531126</v>
          </cell>
          <cell r="B15307" t="str">
            <v>SD2</v>
          </cell>
        </row>
        <row r="15308">
          <cell r="A15308">
            <v>7695191134</v>
          </cell>
          <cell r="B15308" t="str">
            <v>SD2</v>
          </cell>
        </row>
        <row r="15309">
          <cell r="A15309">
            <v>7715026979</v>
          </cell>
          <cell r="B15309" t="str">
            <v>SD2</v>
          </cell>
        </row>
        <row r="15310">
          <cell r="A15310">
            <v>7695194715</v>
          </cell>
          <cell r="B15310" t="str">
            <v>SD2</v>
          </cell>
        </row>
        <row r="15311">
          <cell r="A15311">
            <v>7704529219</v>
          </cell>
          <cell r="B15311" t="str">
            <v>SD2</v>
          </cell>
        </row>
        <row r="15312">
          <cell r="A15312">
            <v>7715027095</v>
          </cell>
          <cell r="B15312" t="str">
            <v>SD2</v>
          </cell>
        </row>
        <row r="15313">
          <cell r="A15313">
            <v>7715031615</v>
          </cell>
          <cell r="B15313" t="str">
            <v>SD2</v>
          </cell>
        </row>
        <row r="15314">
          <cell r="A15314">
            <v>7721209685</v>
          </cell>
          <cell r="B15314" t="str">
            <v>WDC</v>
          </cell>
        </row>
        <row r="15315">
          <cell r="A15315">
            <v>7721213172</v>
          </cell>
          <cell r="B15315" t="str">
            <v>SD2</v>
          </cell>
        </row>
        <row r="15316">
          <cell r="A15316">
            <v>7721213183</v>
          </cell>
          <cell r="B15316" t="str">
            <v>WDC</v>
          </cell>
        </row>
        <row r="15317">
          <cell r="A15317">
            <v>7721213097</v>
          </cell>
          <cell r="B15317" t="str">
            <v>SD2</v>
          </cell>
        </row>
        <row r="15318">
          <cell r="A15318">
            <v>7721212356</v>
          </cell>
          <cell r="B15318" t="str">
            <v>SD2</v>
          </cell>
        </row>
        <row r="15319">
          <cell r="A15319">
            <v>7721209600</v>
          </cell>
          <cell r="B15319" t="str">
            <v>SD2</v>
          </cell>
        </row>
        <row r="15320">
          <cell r="A15320">
            <v>7704517817</v>
          </cell>
          <cell r="B15320" t="str">
            <v>SD2</v>
          </cell>
        </row>
        <row r="15321">
          <cell r="A15321">
            <v>7715022158</v>
          </cell>
          <cell r="B15321" t="str">
            <v>SD3</v>
          </cell>
        </row>
        <row r="15322">
          <cell r="A15322">
            <v>7715022737</v>
          </cell>
          <cell r="B15322" t="str">
            <v>SD2</v>
          </cell>
        </row>
        <row r="15323">
          <cell r="A15323">
            <v>7695184587</v>
          </cell>
          <cell r="B15323" t="str">
            <v>SD2</v>
          </cell>
        </row>
        <row r="15324">
          <cell r="A15324">
            <v>7721201416</v>
          </cell>
          <cell r="B15324" t="str">
            <v>SD2</v>
          </cell>
        </row>
        <row r="15325">
          <cell r="A15325">
            <v>7715022576</v>
          </cell>
          <cell r="B15325" t="str">
            <v>WDC</v>
          </cell>
        </row>
        <row r="15326">
          <cell r="A15326">
            <v>7715012946</v>
          </cell>
          <cell r="B15326" t="str">
            <v>SD2</v>
          </cell>
        </row>
        <row r="15327">
          <cell r="A15327">
            <v>7704512235</v>
          </cell>
          <cell r="B15327" t="str">
            <v>SD3</v>
          </cell>
        </row>
        <row r="15328">
          <cell r="A15328">
            <v>7704512236</v>
          </cell>
          <cell r="B15328" t="str">
            <v>SD2</v>
          </cell>
        </row>
        <row r="15329">
          <cell r="A15329">
            <v>7695178117</v>
          </cell>
          <cell r="B15329" t="str">
            <v>SD2</v>
          </cell>
        </row>
        <row r="15330">
          <cell r="A15330">
            <v>7715008863</v>
          </cell>
          <cell r="B15330" t="str">
            <v>WDC</v>
          </cell>
        </row>
        <row r="15331">
          <cell r="A15331">
            <v>7704509401</v>
          </cell>
          <cell r="B15331" t="str">
            <v>WDC</v>
          </cell>
        </row>
        <row r="15332">
          <cell r="A15332">
            <v>7721195848</v>
          </cell>
          <cell r="B15332" t="str">
            <v>SD2</v>
          </cell>
        </row>
        <row r="15333">
          <cell r="A15333">
            <v>7695177958</v>
          </cell>
          <cell r="B15333" t="str">
            <v>SD2</v>
          </cell>
        </row>
        <row r="15334">
          <cell r="A15334">
            <v>7704509180</v>
          </cell>
          <cell r="B15334" t="str">
            <v>WDC</v>
          </cell>
        </row>
        <row r="15335">
          <cell r="A15335">
            <v>7704509431</v>
          </cell>
          <cell r="B15335" t="str">
            <v>SD2</v>
          </cell>
        </row>
        <row r="15336">
          <cell r="A15336">
            <v>7715008932</v>
          </cell>
          <cell r="B15336" t="str">
            <v>WDC</v>
          </cell>
        </row>
        <row r="15337">
          <cell r="A15337">
            <v>7704508052</v>
          </cell>
          <cell r="B15337" t="str">
            <v>SD2</v>
          </cell>
        </row>
        <row r="15338">
          <cell r="A15338">
            <v>7695178684</v>
          </cell>
          <cell r="B15338" t="str">
            <v>SD3</v>
          </cell>
        </row>
        <row r="15339">
          <cell r="A15339">
            <v>7715008854</v>
          </cell>
          <cell r="B15339" t="str">
            <v>SD2</v>
          </cell>
        </row>
        <row r="15340">
          <cell r="A15340">
            <v>7695176708</v>
          </cell>
          <cell r="B15340" t="str">
            <v>SD2</v>
          </cell>
        </row>
        <row r="15341">
          <cell r="A15341">
            <v>7695175975</v>
          </cell>
          <cell r="B15341" t="str">
            <v>SD2</v>
          </cell>
        </row>
        <row r="15342">
          <cell r="A15342">
            <v>7715006760</v>
          </cell>
          <cell r="B15342" t="str">
            <v>SD2</v>
          </cell>
        </row>
        <row r="15343">
          <cell r="A15343">
            <v>7695175932</v>
          </cell>
          <cell r="B15343" t="str">
            <v>SD2</v>
          </cell>
        </row>
        <row r="15344">
          <cell r="A15344">
            <v>7715007611</v>
          </cell>
          <cell r="B15344" t="str">
            <v>SD2</v>
          </cell>
        </row>
        <row r="15345">
          <cell r="A15345">
            <v>7715005131</v>
          </cell>
          <cell r="B15345" t="str">
            <v>SD2</v>
          </cell>
        </row>
        <row r="15346">
          <cell r="A15346">
            <v>7721189464</v>
          </cell>
          <cell r="B15346" t="str">
            <v>SD2</v>
          </cell>
        </row>
        <row r="15347">
          <cell r="A15347">
            <v>7695173532</v>
          </cell>
          <cell r="B15347" t="str">
            <v>SD2</v>
          </cell>
        </row>
        <row r="15348">
          <cell r="A15348">
            <v>7721188454</v>
          </cell>
          <cell r="B15348" t="str">
            <v>SD2</v>
          </cell>
        </row>
        <row r="15349">
          <cell r="A15349">
            <v>7721188347</v>
          </cell>
          <cell r="B15349" t="str">
            <v>SD2</v>
          </cell>
        </row>
        <row r="15350">
          <cell r="A15350">
            <v>7721190301</v>
          </cell>
          <cell r="B15350" t="str">
            <v>SD2</v>
          </cell>
        </row>
        <row r="15351">
          <cell r="A15351">
            <v>7714998060</v>
          </cell>
          <cell r="B15351" t="str">
            <v>SD3</v>
          </cell>
        </row>
        <row r="15352">
          <cell r="A15352">
            <v>7704500181</v>
          </cell>
          <cell r="B15352" t="str">
            <v>SD2</v>
          </cell>
        </row>
        <row r="15353">
          <cell r="A15353">
            <v>7704500610</v>
          </cell>
          <cell r="B15353" t="str">
            <v>SD2</v>
          </cell>
        </row>
        <row r="15354">
          <cell r="A15354">
            <v>7704498247</v>
          </cell>
          <cell r="B15354" t="str">
            <v>SD2</v>
          </cell>
        </row>
        <row r="15355">
          <cell r="A15355">
            <v>7695167358</v>
          </cell>
          <cell r="B15355" t="str">
            <v>SD2</v>
          </cell>
        </row>
        <row r="15356">
          <cell r="A15356">
            <v>7714994936</v>
          </cell>
          <cell r="B15356" t="str">
            <v>SD2</v>
          </cell>
        </row>
        <row r="15357">
          <cell r="A15357">
            <v>7695167950</v>
          </cell>
          <cell r="B15357" t="str">
            <v>SD2</v>
          </cell>
        </row>
        <row r="15358">
          <cell r="A15358">
            <v>7714991423</v>
          </cell>
          <cell r="B15358" t="str">
            <v>SD2</v>
          </cell>
        </row>
        <row r="15359">
          <cell r="A15359">
            <v>7714991942</v>
          </cell>
          <cell r="B15359" t="str">
            <v>SD2</v>
          </cell>
        </row>
        <row r="15360">
          <cell r="A15360">
            <v>7695167282</v>
          </cell>
          <cell r="B15360" t="str">
            <v>WDC</v>
          </cell>
        </row>
        <row r="15361">
          <cell r="A15361">
            <v>7704496039</v>
          </cell>
          <cell r="B15361" t="str">
            <v>SD2</v>
          </cell>
        </row>
        <row r="15362">
          <cell r="A15362">
            <v>7714994231</v>
          </cell>
          <cell r="B15362" t="str">
            <v>SD2</v>
          </cell>
        </row>
        <row r="15363">
          <cell r="A15363">
            <v>7714993423</v>
          </cell>
          <cell r="B15363" t="str">
            <v>SD2</v>
          </cell>
        </row>
        <row r="15364">
          <cell r="A15364">
            <v>7695167980</v>
          </cell>
          <cell r="B15364" t="str">
            <v>SD2</v>
          </cell>
        </row>
        <row r="15365">
          <cell r="A15365">
            <v>7714995215</v>
          </cell>
          <cell r="B15365" t="str">
            <v>SD2</v>
          </cell>
        </row>
        <row r="15366">
          <cell r="A15366">
            <v>7714989379</v>
          </cell>
          <cell r="B15366" t="str">
            <v>SD2</v>
          </cell>
        </row>
        <row r="15367">
          <cell r="A15367">
            <v>7704493951</v>
          </cell>
          <cell r="B15367" t="str">
            <v>SD2</v>
          </cell>
        </row>
        <row r="15368">
          <cell r="A15368">
            <v>7714989566</v>
          </cell>
          <cell r="B15368" t="str">
            <v>SD2</v>
          </cell>
        </row>
        <row r="15369">
          <cell r="A15369">
            <v>7714990471</v>
          </cell>
          <cell r="B15369" t="str">
            <v>SD2</v>
          </cell>
        </row>
        <row r="15370">
          <cell r="A15370">
            <v>7714987161</v>
          </cell>
          <cell r="B15370" t="str">
            <v>SD2</v>
          </cell>
        </row>
        <row r="15371">
          <cell r="A15371">
            <v>7714987424</v>
          </cell>
          <cell r="B15371" t="str">
            <v>SD2</v>
          </cell>
        </row>
        <row r="15372">
          <cell r="A15372">
            <v>7714985176</v>
          </cell>
          <cell r="B15372" t="str">
            <v>SD2</v>
          </cell>
        </row>
        <row r="15373">
          <cell r="A15373">
            <v>7714986265</v>
          </cell>
          <cell r="B15373" t="str">
            <v>SD2</v>
          </cell>
        </row>
        <row r="15374">
          <cell r="A15374">
            <v>7721179027</v>
          </cell>
          <cell r="B15374" t="str">
            <v>WDC</v>
          </cell>
        </row>
        <row r="15375">
          <cell r="A15375">
            <v>7695161624</v>
          </cell>
          <cell r="B15375" t="str">
            <v>SD2</v>
          </cell>
        </row>
        <row r="15376">
          <cell r="A15376">
            <v>7714987325</v>
          </cell>
          <cell r="B15376" t="str">
            <v>SD2</v>
          </cell>
        </row>
        <row r="15377">
          <cell r="A15377">
            <v>7704491471</v>
          </cell>
          <cell r="B15377" t="str">
            <v>SD2</v>
          </cell>
        </row>
        <row r="15378">
          <cell r="A15378">
            <v>7714985155</v>
          </cell>
          <cell r="B15378" t="str">
            <v>SD2</v>
          </cell>
        </row>
        <row r="15379">
          <cell r="A15379">
            <v>7714985040</v>
          </cell>
          <cell r="B15379" t="str">
            <v>SD2</v>
          </cell>
        </row>
        <row r="15380">
          <cell r="A15380">
            <v>7714987176</v>
          </cell>
          <cell r="B15380" t="str">
            <v>SD2</v>
          </cell>
        </row>
        <row r="15381">
          <cell r="A15381">
            <v>7704489995</v>
          </cell>
          <cell r="B15381" t="str">
            <v>SD2</v>
          </cell>
        </row>
        <row r="15382">
          <cell r="A15382">
            <v>7714971010</v>
          </cell>
          <cell r="B15382" t="str">
            <v>SD2</v>
          </cell>
        </row>
        <row r="15383">
          <cell r="A15383">
            <v>7695153664</v>
          </cell>
          <cell r="B15383" t="str">
            <v>SD2</v>
          </cell>
        </row>
        <row r="15384">
          <cell r="A15384">
            <v>7714971089</v>
          </cell>
          <cell r="B15384" t="str">
            <v>SD2</v>
          </cell>
        </row>
        <row r="15385">
          <cell r="A15385">
            <v>7695150410</v>
          </cell>
          <cell r="B15385" t="str">
            <v>SD2</v>
          </cell>
        </row>
        <row r="15386">
          <cell r="A15386">
            <v>7704475908</v>
          </cell>
          <cell r="B15386" t="str">
            <v>SD2</v>
          </cell>
        </row>
        <row r="15387">
          <cell r="A15387">
            <v>7721156437</v>
          </cell>
          <cell r="B15387" t="str">
            <v>SD2</v>
          </cell>
        </row>
        <row r="15388">
          <cell r="A15388">
            <v>7714962671</v>
          </cell>
          <cell r="B15388" t="str">
            <v>WDC</v>
          </cell>
        </row>
        <row r="15389">
          <cell r="A15389">
            <v>7721155997</v>
          </cell>
          <cell r="B15389" t="str">
            <v>SD2</v>
          </cell>
        </row>
        <row r="15390">
          <cell r="A15390">
            <v>7695147356</v>
          </cell>
          <cell r="B15390" t="str">
            <v>SD2</v>
          </cell>
        </row>
        <row r="15391">
          <cell r="A15391">
            <v>7714963938</v>
          </cell>
          <cell r="B15391" t="str">
            <v>SD2</v>
          </cell>
        </row>
        <row r="15392">
          <cell r="A15392">
            <v>7721156436</v>
          </cell>
          <cell r="B15392" t="str">
            <v>WDC</v>
          </cell>
        </row>
        <row r="15393">
          <cell r="A15393">
            <v>7704473133</v>
          </cell>
          <cell r="B15393" t="str">
            <v>SD2</v>
          </cell>
        </row>
        <row r="15394">
          <cell r="A15394">
            <v>7704472019</v>
          </cell>
          <cell r="B15394" t="str">
            <v>SD2</v>
          </cell>
        </row>
        <row r="15395">
          <cell r="A15395">
            <v>7721158430</v>
          </cell>
          <cell r="B15395" t="str">
            <v>SD2</v>
          </cell>
        </row>
        <row r="15396">
          <cell r="A15396">
            <v>7704468830</v>
          </cell>
          <cell r="B15396" t="str">
            <v>SD2</v>
          </cell>
        </row>
        <row r="15397">
          <cell r="A15397">
            <v>7704468679</v>
          </cell>
          <cell r="B15397" t="str">
            <v>SD2</v>
          </cell>
        </row>
        <row r="15398">
          <cell r="A15398">
            <v>7714956701</v>
          </cell>
          <cell r="B15398" t="str">
            <v>SD2</v>
          </cell>
        </row>
        <row r="15399">
          <cell r="A15399">
            <v>7721154180</v>
          </cell>
          <cell r="B15399" t="str">
            <v>SD3</v>
          </cell>
        </row>
        <row r="15400">
          <cell r="A15400">
            <v>7721152134</v>
          </cell>
          <cell r="B15400" t="str">
            <v>SD2</v>
          </cell>
        </row>
        <row r="15401">
          <cell r="A15401">
            <v>7704463766</v>
          </cell>
          <cell r="B15401" t="str">
            <v>SD3</v>
          </cell>
        </row>
        <row r="15402">
          <cell r="A15402">
            <v>7704466281</v>
          </cell>
          <cell r="B15402" t="str">
            <v>SD2</v>
          </cell>
        </row>
        <row r="15403">
          <cell r="A15403">
            <v>7721150646</v>
          </cell>
          <cell r="B15403" t="str">
            <v>SD2</v>
          </cell>
        </row>
        <row r="15404">
          <cell r="A15404">
            <v>7714955568</v>
          </cell>
          <cell r="B15404" t="str">
            <v>SD2</v>
          </cell>
        </row>
        <row r="15405">
          <cell r="A15405">
            <v>7704464760</v>
          </cell>
          <cell r="B15405" t="str">
            <v>WDC</v>
          </cell>
        </row>
        <row r="15406">
          <cell r="A15406">
            <v>7721153262</v>
          </cell>
          <cell r="B15406" t="str">
            <v>SD2</v>
          </cell>
        </row>
        <row r="15407">
          <cell r="A15407">
            <v>7695141111</v>
          </cell>
          <cell r="B15407" t="str">
            <v>WDC</v>
          </cell>
        </row>
        <row r="15408">
          <cell r="A15408">
            <v>7714954586</v>
          </cell>
          <cell r="B15408" t="str">
            <v>SD2</v>
          </cell>
        </row>
        <row r="15409">
          <cell r="A15409">
            <v>7714950567</v>
          </cell>
          <cell r="B15409" t="str">
            <v>SD2</v>
          </cell>
        </row>
        <row r="15410">
          <cell r="A15410">
            <v>7695139054</v>
          </cell>
          <cell r="B15410" t="str">
            <v>SD2</v>
          </cell>
        </row>
        <row r="15411">
          <cell r="A15411">
            <v>7721149443</v>
          </cell>
          <cell r="B15411" t="str">
            <v>SD2</v>
          </cell>
        </row>
        <row r="15412">
          <cell r="A15412">
            <v>7695140049</v>
          </cell>
          <cell r="B15412" t="str">
            <v>SD2</v>
          </cell>
        </row>
        <row r="15413">
          <cell r="A15413">
            <v>7714949025</v>
          </cell>
          <cell r="B15413" t="str">
            <v>SD2</v>
          </cell>
        </row>
        <row r="15414">
          <cell r="A15414">
            <v>7721146282</v>
          </cell>
          <cell r="B15414" t="str">
            <v>SD2</v>
          </cell>
        </row>
        <row r="15415">
          <cell r="A15415">
            <v>7704458700</v>
          </cell>
          <cell r="B15415" t="str">
            <v>SD2</v>
          </cell>
        </row>
        <row r="15416">
          <cell r="A15416">
            <v>7695134128</v>
          </cell>
          <cell r="B15416" t="str">
            <v>SD2</v>
          </cell>
        </row>
        <row r="15417">
          <cell r="A15417">
            <v>7721143414</v>
          </cell>
          <cell r="B15417" t="str">
            <v>SD2</v>
          </cell>
        </row>
        <row r="15418">
          <cell r="A15418">
            <v>7695137419</v>
          </cell>
          <cell r="B15418" t="str">
            <v>SD2</v>
          </cell>
        </row>
        <row r="15419">
          <cell r="A15419">
            <v>7695136138</v>
          </cell>
          <cell r="B15419" t="str">
            <v>SD2</v>
          </cell>
        </row>
        <row r="15420">
          <cell r="A15420">
            <v>7695134258</v>
          </cell>
          <cell r="B15420" t="str">
            <v>SD3</v>
          </cell>
        </row>
        <row r="15421">
          <cell r="A15421">
            <v>7714941704</v>
          </cell>
          <cell r="B15421" t="str">
            <v>SD2</v>
          </cell>
        </row>
        <row r="15422">
          <cell r="A15422">
            <v>7714941705</v>
          </cell>
          <cell r="B15422" t="str">
            <v>SD2</v>
          </cell>
        </row>
        <row r="15423">
          <cell r="A15423">
            <v>7704454695</v>
          </cell>
          <cell r="B15423" t="str">
            <v>SD2</v>
          </cell>
        </row>
        <row r="15424">
          <cell r="A15424">
            <v>7695133309</v>
          </cell>
          <cell r="B15424" t="str">
            <v>SD2</v>
          </cell>
        </row>
        <row r="15425">
          <cell r="A15425">
            <v>7714941706</v>
          </cell>
          <cell r="B15425" t="str">
            <v>SD2</v>
          </cell>
        </row>
        <row r="15426">
          <cell r="A15426">
            <v>7695133101</v>
          </cell>
          <cell r="B15426" t="str">
            <v>SD2</v>
          </cell>
        </row>
        <row r="15427">
          <cell r="A15427">
            <v>7704454580</v>
          </cell>
          <cell r="B15427" t="str">
            <v>SD2</v>
          </cell>
        </row>
        <row r="15428">
          <cell r="A15428">
            <v>7714937266</v>
          </cell>
          <cell r="B15428" t="str">
            <v>SD2</v>
          </cell>
        </row>
        <row r="15429">
          <cell r="A15429">
            <v>7714937612</v>
          </cell>
          <cell r="B15429" t="str">
            <v>SD2</v>
          </cell>
        </row>
        <row r="15430">
          <cell r="A15430">
            <v>7695130930</v>
          </cell>
          <cell r="B15430" t="str">
            <v>SD2</v>
          </cell>
        </row>
        <row r="15431">
          <cell r="A15431">
            <v>7704452291</v>
          </cell>
          <cell r="B15431" t="str">
            <v>SD2</v>
          </cell>
        </row>
        <row r="15432">
          <cell r="A15432">
            <v>7714937351</v>
          </cell>
          <cell r="B15432" t="str">
            <v>SD2</v>
          </cell>
        </row>
        <row r="15433">
          <cell r="A15433">
            <v>7714937343</v>
          </cell>
          <cell r="B15433" t="str">
            <v>SD2</v>
          </cell>
        </row>
        <row r="15434">
          <cell r="A15434">
            <v>7714939477</v>
          </cell>
          <cell r="B15434" t="str">
            <v>WDC</v>
          </cell>
        </row>
        <row r="15435">
          <cell r="A15435">
            <v>7721138376</v>
          </cell>
          <cell r="B15435" t="str">
            <v>SD2</v>
          </cell>
        </row>
        <row r="15436">
          <cell r="A15436">
            <v>7721139070</v>
          </cell>
          <cell r="B15436" t="str">
            <v>SD2</v>
          </cell>
        </row>
        <row r="15437">
          <cell r="A15437">
            <v>7695123133</v>
          </cell>
          <cell r="B15437" t="str">
            <v>SD2</v>
          </cell>
        </row>
        <row r="15438">
          <cell r="A15438">
            <v>7704435298</v>
          </cell>
          <cell r="B15438" t="str">
            <v>SD2</v>
          </cell>
        </row>
        <row r="15439">
          <cell r="A15439">
            <v>7714928218</v>
          </cell>
          <cell r="B15439" t="str">
            <v>SD2</v>
          </cell>
        </row>
        <row r="15440">
          <cell r="A15440">
            <v>7714925115</v>
          </cell>
          <cell r="B15440" t="str">
            <v>SD2</v>
          </cell>
        </row>
        <row r="15441">
          <cell r="A15441">
            <v>7695122957</v>
          </cell>
          <cell r="B15441" t="str">
            <v>SD2</v>
          </cell>
        </row>
        <row r="15442">
          <cell r="A15442">
            <v>7695122794</v>
          </cell>
          <cell r="B15442" t="str">
            <v>WDC</v>
          </cell>
        </row>
        <row r="15443">
          <cell r="A15443">
            <v>7714919932</v>
          </cell>
          <cell r="B15443" t="str">
            <v>SD2</v>
          </cell>
        </row>
        <row r="15444">
          <cell r="A15444">
            <v>7704432001</v>
          </cell>
          <cell r="B15444" t="str">
            <v>SD2</v>
          </cell>
        </row>
        <row r="15445">
          <cell r="A15445">
            <v>7721123671</v>
          </cell>
          <cell r="B15445" t="str">
            <v>SD2</v>
          </cell>
        </row>
        <row r="15446">
          <cell r="A15446">
            <v>7695114920</v>
          </cell>
          <cell r="B15446" t="str">
            <v>SD2</v>
          </cell>
        </row>
        <row r="15447">
          <cell r="A15447">
            <v>7714914185</v>
          </cell>
          <cell r="B15447" t="str">
            <v>SD2</v>
          </cell>
        </row>
        <row r="15448">
          <cell r="A15448">
            <v>7721120368</v>
          </cell>
          <cell r="B15448" t="str">
            <v>SD3</v>
          </cell>
        </row>
        <row r="15449">
          <cell r="A15449">
            <v>7704428600</v>
          </cell>
          <cell r="B15449" t="str">
            <v>SD2</v>
          </cell>
        </row>
        <row r="15450">
          <cell r="A15450">
            <v>7704427624</v>
          </cell>
          <cell r="B15450" t="str">
            <v>SD2</v>
          </cell>
        </row>
        <row r="15451">
          <cell r="A15451">
            <v>7721121380</v>
          </cell>
          <cell r="B15451" t="str">
            <v>SD2</v>
          </cell>
        </row>
        <row r="15452">
          <cell r="A15452">
            <v>7704426875</v>
          </cell>
          <cell r="B15452" t="str">
            <v>SD3</v>
          </cell>
        </row>
        <row r="15453">
          <cell r="A15453">
            <v>7721121391</v>
          </cell>
          <cell r="B15453" t="str">
            <v>SD2</v>
          </cell>
        </row>
        <row r="15454">
          <cell r="A15454">
            <v>7721121524</v>
          </cell>
          <cell r="B15454" t="str">
            <v>SD2</v>
          </cell>
        </row>
        <row r="15455">
          <cell r="A15455">
            <v>7721119394</v>
          </cell>
          <cell r="B15455" t="str">
            <v>SD2</v>
          </cell>
        </row>
        <row r="15456">
          <cell r="A15456">
            <v>7721119606</v>
          </cell>
          <cell r="B15456" t="str">
            <v>WDC</v>
          </cell>
        </row>
        <row r="15457">
          <cell r="A15457">
            <v>7695110178</v>
          </cell>
          <cell r="B15457" t="str">
            <v>SD2</v>
          </cell>
        </row>
        <row r="15458">
          <cell r="A15458">
            <v>7695106086</v>
          </cell>
          <cell r="B15458" t="str">
            <v>SD2</v>
          </cell>
        </row>
        <row r="15459">
          <cell r="A15459">
            <v>7704422850</v>
          </cell>
          <cell r="B15459" t="str">
            <v>SD2</v>
          </cell>
        </row>
        <row r="15460">
          <cell r="A15460">
            <v>7714910683</v>
          </cell>
          <cell r="B15460" t="str">
            <v>SD2</v>
          </cell>
        </row>
        <row r="15461">
          <cell r="A15461">
            <v>7721112861</v>
          </cell>
          <cell r="B15461" t="str">
            <v>SD2</v>
          </cell>
        </row>
        <row r="15462">
          <cell r="A15462">
            <v>7704419094</v>
          </cell>
          <cell r="B15462" t="str">
            <v>SD2</v>
          </cell>
        </row>
        <row r="15463">
          <cell r="A15463">
            <v>7704419200</v>
          </cell>
          <cell r="B15463" t="str">
            <v>SD2</v>
          </cell>
        </row>
        <row r="15464">
          <cell r="A15464">
            <v>7714908847</v>
          </cell>
          <cell r="B15464" t="str">
            <v>SD2</v>
          </cell>
        </row>
        <row r="15465">
          <cell r="A15465">
            <v>7721112749</v>
          </cell>
          <cell r="B15465" t="str">
            <v>SD2</v>
          </cell>
        </row>
        <row r="15466">
          <cell r="A15466">
            <v>7721113825</v>
          </cell>
          <cell r="B15466" t="str">
            <v>SD2</v>
          </cell>
        </row>
        <row r="15467">
          <cell r="A15467">
            <v>7721113872</v>
          </cell>
          <cell r="B15467" t="str">
            <v>SD2</v>
          </cell>
        </row>
        <row r="15468">
          <cell r="A15468">
            <v>7714904970</v>
          </cell>
          <cell r="B15468" t="str">
            <v>SD2</v>
          </cell>
        </row>
        <row r="15469">
          <cell r="A15469">
            <v>7721110811</v>
          </cell>
          <cell r="B15469" t="str">
            <v>SD2</v>
          </cell>
        </row>
        <row r="15470">
          <cell r="A15470">
            <v>7704416408</v>
          </cell>
          <cell r="B15470" t="str">
            <v>SD2</v>
          </cell>
        </row>
        <row r="15471">
          <cell r="A15471">
            <v>7721109811</v>
          </cell>
          <cell r="B15471" t="str">
            <v>SD2</v>
          </cell>
        </row>
        <row r="15472">
          <cell r="A15472">
            <v>7721108840</v>
          </cell>
          <cell r="B15472" t="str">
            <v>SD2</v>
          </cell>
        </row>
        <row r="15473">
          <cell r="A15473">
            <v>7721107044</v>
          </cell>
          <cell r="B15473" t="str">
            <v>SD2</v>
          </cell>
        </row>
        <row r="15474">
          <cell r="A15474">
            <v>7695099115</v>
          </cell>
          <cell r="B15474" t="str">
            <v>SD2</v>
          </cell>
        </row>
        <row r="15475">
          <cell r="A15475">
            <v>7704411415</v>
          </cell>
          <cell r="B15475" t="str">
            <v>SD2</v>
          </cell>
        </row>
        <row r="15476">
          <cell r="A15476">
            <v>7695099787</v>
          </cell>
          <cell r="B15476" t="str">
            <v>SD2</v>
          </cell>
        </row>
        <row r="15477">
          <cell r="A15477">
            <v>7714896731</v>
          </cell>
          <cell r="B15477" t="str">
            <v>SD2</v>
          </cell>
        </row>
        <row r="15478">
          <cell r="A15478">
            <v>7704409398</v>
          </cell>
          <cell r="B15478" t="str">
            <v>SD2</v>
          </cell>
        </row>
        <row r="15479">
          <cell r="A15479">
            <v>7714898798</v>
          </cell>
          <cell r="B15479" t="str">
            <v>SD2</v>
          </cell>
        </row>
        <row r="15480">
          <cell r="A15480">
            <v>7704412301</v>
          </cell>
          <cell r="B15480" t="str">
            <v>WDC</v>
          </cell>
        </row>
        <row r="15481">
          <cell r="A15481">
            <v>7704408394</v>
          </cell>
          <cell r="B15481" t="str">
            <v>SD2</v>
          </cell>
        </row>
        <row r="15482">
          <cell r="A15482">
            <v>7704408605</v>
          </cell>
          <cell r="B15482" t="str">
            <v>SD2</v>
          </cell>
        </row>
        <row r="15483">
          <cell r="A15483">
            <v>7721104284</v>
          </cell>
          <cell r="B15483" t="str">
            <v>SD2</v>
          </cell>
        </row>
        <row r="15484">
          <cell r="A15484">
            <v>7704408530</v>
          </cell>
          <cell r="B15484" t="str">
            <v>SD2</v>
          </cell>
        </row>
        <row r="15485">
          <cell r="A15485">
            <v>7721103558</v>
          </cell>
          <cell r="B15485" t="str">
            <v>SD2</v>
          </cell>
        </row>
        <row r="15486">
          <cell r="A15486">
            <v>7704406353</v>
          </cell>
          <cell r="B15486" t="str">
            <v>SD2</v>
          </cell>
        </row>
        <row r="15487">
          <cell r="A15487">
            <v>7714892237</v>
          </cell>
          <cell r="B15487" t="str">
            <v>SD2</v>
          </cell>
        </row>
        <row r="15488">
          <cell r="A15488">
            <v>7704403218</v>
          </cell>
          <cell r="B15488" t="str">
            <v>SD2</v>
          </cell>
        </row>
        <row r="15489">
          <cell r="A15489">
            <v>7714891177</v>
          </cell>
          <cell r="B15489" t="str">
            <v>SD2</v>
          </cell>
        </row>
        <row r="15490">
          <cell r="A15490">
            <v>7695093671</v>
          </cell>
          <cell r="B15490" t="str">
            <v>WDC</v>
          </cell>
        </row>
        <row r="15491">
          <cell r="A15491">
            <v>7704404172</v>
          </cell>
          <cell r="B15491" t="str">
            <v>SD2</v>
          </cell>
        </row>
        <row r="15492">
          <cell r="A15492">
            <v>7691088006</v>
          </cell>
          <cell r="B15492" t="str">
            <v>WDC</v>
          </cell>
        </row>
        <row r="15493">
          <cell r="A15493">
            <v>7691088005</v>
          </cell>
          <cell r="B15493" t="str">
            <v>SD2</v>
          </cell>
        </row>
        <row r="15494">
          <cell r="A15494">
            <v>7704390263</v>
          </cell>
          <cell r="B15494" t="str">
            <v>SD2</v>
          </cell>
        </row>
        <row r="15495">
          <cell r="A15495">
            <v>7695083408</v>
          </cell>
          <cell r="B15495" t="str">
            <v>SD2</v>
          </cell>
        </row>
        <row r="15496">
          <cell r="A15496">
            <v>7704395293</v>
          </cell>
          <cell r="B15496" t="str">
            <v>SD2</v>
          </cell>
        </row>
        <row r="15497">
          <cell r="A15497">
            <v>7695086634</v>
          </cell>
          <cell r="B15497" t="str">
            <v>SD2</v>
          </cell>
        </row>
        <row r="15498">
          <cell r="A15498">
            <v>7714879131</v>
          </cell>
          <cell r="B15498" t="str">
            <v>SD2</v>
          </cell>
        </row>
        <row r="15499">
          <cell r="A15499">
            <v>7704390659</v>
          </cell>
          <cell r="B15499" t="str">
            <v>SD2</v>
          </cell>
        </row>
        <row r="15500">
          <cell r="A15500">
            <v>7691083665</v>
          </cell>
          <cell r="B15500" t="str">
            <v>SD2</v>
          </cell>
        </row>
        <row r="15501">
          <cell r="A15501">
            <v>7691083593</v>
          </cell>
          <cell r="B15501" t="str">
            <v>SD2</v>
          </cell>
        </row>
        <row r="15502">
          <cell r="A15502">
            <v>7691083666</v>
          </cell>
          <cell r="B15502" t="str">
            <v>SD2</v>
          </cell>
        </row>
        <row r="15503">
          <cell r="A15503">
            <v>7695080989</v>
          </cell>
          <cell r="B15503" t="str">
            <v>SD2</v>
          </cell>
        </row>
        <row r="15504">
          <cell r="A15504">
            <v>7704386256</v>
          </cell>
          <cell r="B15504" t="str">
            <v>SD2</v>
          </cell>
        </row>
        <row r="15505">
          <cell r="A15505">
            <v>7691082774</v>
          </cell>
          <cell r="B15505" t="str">
            <v>SD2</v>
          </cell>
        </row>
        <row r="15506">
          <cell r="A15506">
            <v>7714867148</v>
          </cell>
          <cell r="B15506" t="str">
            <v>SD2</v>
          </cell>
        </row>
        <row r="15507">
          <cell r="A15507">
            <v>7714867129</v>
          </cell>
          <cell r="B15507" t="str">
            <v>SD2</v>
          </cell>
        </row>
        <row r="15508">
          <cell r="A15508">
            <v>7714863975</v>
          </cell>
          <cell r="B15508" t="str">
            <v>SD2</v>
          </cell>
        </row>
        <row r="15509">
          <cell r="A15509">
            <v>7704381612</v>
          </cell>
          <cell r="B15509" t="str">
            <v>SD3</v>
          </cell>
        </row>
        <row r="15510">
          <cell r="A15510">
            <v>7704384742</v>
          </cell>
          <cell r="B15510" t="str">
            <v>SD2</v>
          </cell>
        </row>
        <row r="15511">
          <cell r="A15511">
            <v>7704381731</v>
          </cell>
          <cell r="B15511" t="str">
            <v>SD2</v>
          </cell>
        </row>
        <row r="15512">
          <cell r="A15512">
            <v>7714862739</v>
          </cell>
          <cell r="B15512" t="str">
            <v>WDC</v>
          </cell>
        </row>
        <row r="15513">
          <cell r="A15513">
            <v>7691076695</v>
          </cell>
          <cell r="B15513" t="str">
            <v>SD2</v>
          </cell>
        </row>
        <row r="15514">
          <cell r="A15514">
            <v>7714860516</v>
          </cell>
          <cell r="B15514" t="str">
            <v>WDC</v>
          </cell>
        </row>
        <row r="15515">
          <cell r="A15515">
            <v>7704380514</v>
          </cell>
          <cell r="B15515" t="str">
            <v>SD2</v>
          </cell>
        </row>
        <row r="15516">
          <cell r="A15516">
            <v>7691076849</v>
          </cell>
          <cell r="B15516" t="str">
            <v>SD2</v>
          </cell>
        </row>
        <row r="15517">
          <cell r="A15517">
            <v>7695074056</v>
          </cell>
          <cell r="B15517" t="str">
            <v>SD2</v>
          </cell>
        </row>
        <row r="15518">
          <cell r="A15518">
            <v>7714857803</v>
          </cell>
          <cell r="B15518" t="str">
            <v>SD2</v>
          </cell>
        </row>
        <row r="15519">
          <cell r="A15519">
            <v>7695073965</v>
          </cell>
          <cell r="B15519" t="str">
            <v>SD2</v>
          </cell>
        </row>
        <row r="15520">
          <cell r="A15520">
            <v>7714857567</v>
          </cell>
          <cell r="B15520" t="str">
            <v>SD2</v>
          </cell>
        </row>
        <row r="15521">
          <cell r="A15521">
            <v>7714857728</v>
          </cell>
          <cell r="B15521" t="str">
            <v>SD2</v>
          </cell>
        </row>
        <row r="15522">
          <cell r="A15522">
            <v>7714857825</v>
          </cell>
          <cell r="B15522" t="str">
            <v>SD2</v>
          </cell>
        </row>
        <row r="15523">
          <cell r="A15523">
            <v>7714852890</v>
          </cell>
          <cell r="B15523" t="str">
            <v>SD2</v>
          </cell>
        </row>
        <row r="15524">
          <cell r="A15524">
            <v>7704375669</v>
          </cell>
          <cell r="B15524" t="str">
            <v>SD2</v>
          </cell>
        </row>
        <row r="15525">
          <cell r="A15525">
            <v>7691074618</v>
          </cell>
          <cell r="B15525" t="str">
            <v>WDC</v>
          </cell>
        </row>
        <row r="15526">
          <cell r="A15526">
            <v>7714856431</v>
          </cell>
          <cell r="B15526" t="str">
            <v>WDC</v>
          </cell>
        </row>
        <row r="15527">
          <cell r="A15527">
            <v>7714856806</v>
          </cell>
          <cell r="B15527" t="str">
            <v>SD2</v>
          </cell>
        </row>
        <row r="15528">
          <cell r="A15528">
            <v>7714855240</v>
          </cell>
          <cell r="B15528" t="str">
            <v>WDC</v>
          </cell>
        </row>
        <row r="15529">
          <cell r="A15529">
            <v>7695070890</v>
          </cell>
          <cell r="B15529" t="str">
            <v>WDC</v>
          </cell>
        </row>
        <row r="15530">
          <cell r="A15530">
            <v>7691073129</v>
          </cell>
          <cell r="B15530" t="str">
            <v>WDC</v>
          </cell>
        </row>
        <row r="15531">
          <cell r="A15531">
            <v>7704377612</v>
          </cell>
          <cell r="B15531" t="str">
            <v>SD2</v>
          </cell>
        </row>
        <row r="15532">
          <cell r="A15532">
            <v>7714852915</v>
          </cell>
          <cell r="B15532" t="str">
            <v>WDC</v>
          </cell>
        </row>
        <row r="15533">
          <cell r="A15533">
            <v>7691072856</v>
          </cell>
          <cell r="B15533" t="str">
            <v>SD2</v>
          </cell>
        </row>
        <row r="15534">
          <cell r="A15534">
            <v>7695070863</v>
          </cell>
          <cell r="B15534" t="str">
            <v>SD2</v>
          </cell>
        </row>
        <row r="15535">
          <cell r="A15535">
            <v>7691071071</v>
          </cell>
          <cell r="B15535" t="str">
            <v>SD2</v>
          </cell>
        </row>
        <row r="15536">
          <cell r="A15536">
            <v>7714850456</v>
          </cell>
          <cell r="B15536" t="str">
            <v>SD2</v>
          </cell>
        </row>
        <row r="15537">
          <cell r="A15537">
            <v>7695067881</v>
          </cell>
          <cell r="B15537" t="str">
            <v>WDC</v>
          </cell>
        </row>
        <row r="15538">
          <cell r="A15538">
            <v>7695068530</v>
          </cell>
          <cell r="B15538" t="str">
            <v>SD2</v>
          </cell>
        </row>
        <row r="15539">
          <cell r="A15539">
            <v>7691068970</v>
          </cell>
          <cell r="B15539" t="str">
            <v>WDC</v>
          </cell>
        </row>
        <row r="15540">
          <cell r="A15540">
            <v>7714849359</v>
          </cell>
          <cell r="B15540" t="str">
            <v>SD2</v>
          </cell>
        </row>
        <row r="15541">
          <cell r="A15541">
            <v>7714849343</v>
          </cell>
          <cell r="B15541" t="str">
            <v>SD2</v>
          </cell>
        </row>
        <row r="15542">
          <cell r="A15542">
            <v>7704370516</v>
          </cell>
          <cell r="B15542" t="str">
            <v>SD2</v>
          </cell>
        </row>
        <row r="15543">
          <cell r="A15543">
            <v>7704370558</v>
          </cell>
          <cell r="B15543" t="str">
            <v>SD2</v>
          </cell>
        </row>
        <row r="15544">
          <cell r="A15544">
            <v>7704369067</v>
          </cell>
          <cell r="B15544" t="str">
            <v>SD2</v>
          </cell>
        </row>
        <row r="15545">
          <cell r="A15545">
            <v>7691067675</v>
          </cell>
          <cell r="B15545" t="str">
            <v>SD2</v>
          </cell>
        </row>
        <row r="15546">
          <cell r="A15546">
            <v>7704364149</v>
          </cell>
          <cell r="B15546" t="str">
            <v>SD2</v>
          </cell>
        </row>
        <row r="15547">
          <cell r="A15547">
            <v>7714844444</v>
          </cell>
          <cell r="B15547" t="str">
            <v>SD2</v>
          </cell>
        </row>
        <row r="15548">
          <cell r="A15548">
            <v>7714846919</v>
          </cell>
          <cell r="B15548" t="str">
            <v>SD2</v>
          </cell>
        </row>
        <row r="15549">
          <cell r="A15549">
            <v>7714844345</v>
          </cell>
          <cell r="B15549" t="str">
            <v>WDC</v>
          </cell>
        </row>
        <row r="15550">
          <cell r="A15550">
            <v>7695065452</v>
          </cell>
          <cell r="B15550" t="str">
            <v>SD2</v>
          </cell>
        </row>
        <row r="15551">
          <cell r="A15551">
            <v>7695065198</v>
          </cell>
          <cell r="B15551" t="str">
            <v>SD2</v>
          </cell>
        </row>
        <row r="15552">
          <cell r="A15552">
            <v>7714844346</v>
          </cell>
          <cell r="B15552" t="str">
            <v>SD2</v>
          </cell>
        </row>
        <row r="15553">
          <cell r="A15553">
            <v>7695065344</v>
          </cell>
          <cell r="B15553" t="str">
            <v>SD2</v>
          </cell>
        </row>
        <row r="15554">
          <cell r="A15554">
            <v>7704368354</v>
          </cell>
          <cell r="B15554" t="str">
            <v>SD3</v>
          </cell>
        </row>
        <row r="15555">
          <cell r="A15555">
            <v>7714845741</v>
          </cell>
          <cell r="B15555" t="str">
            <v>SD2</v>
          </cell>
        </row>
        <row r="15556">
          <cell r="A15556">
            <v>7695062241</v>
          </cell>
          <cell r="B15556" t="str">
            <v>SD2</v>
          </cell>
        </row>
        <row r="15557">
          <cell r="A15557">
            <v>7695062115</v>
          </cell>
          <cell r="B15557" t="str">
            <v>SD2</v>
          </cell>
        </row>
        <row r="15558">
          <cell r="A15558">
            <v>7704361100</v>
          </cell>
          <cell r="B15558" t="str">
            <v>SD2</v>
          </cell>
        </row>
        <row r="15559">
          <cell r="A15559">
            <v>7691061649</v>
          </cell>
          <cell r="B15559" t="str">
            <v>SD2</v>
          </cell>
        </row>
        <row r="15560">
          <cell r="A15560">
            <v>7714838701</v>
          </cell>
          <cell r="B15560" t="str">
            <v>SD2</v>
          </cell>
        </row>
        <row r="15561">
          <cell r="A15561">
            <v>7714829458</v>
          </cell>
          <cell r="B15561" t="str">
            <v>SD2</v>
          </cell>
        </row>
        <row r="15562">
          <cell r="A15562">
            <v>7704356933</v>
          </cell>
          <cell r="B15562" t="str">
            <v>SD2</v>
          </cell>
        </row>
        <row r="15563">
          <cell r="A15563">
            <v>7714837319</v>
          </cell>
          <cell r="B15563" t="str">
            <v>SD2</v>
          </cell>
        </row>
        <row r="15564">
          <cell r="A15564">
            <v>7714834344</v>
          </cell>
          <cell r="B15564" t="str">
            <v>WDC</v>
          </cell>
        </row>
        <row r="15565">
          <cell r="A15565">
            <v>7695054380</v>
          </cell>
          <cell r="B15565" t="str">
            <v>WDC</v>
          </cell>
        </row>
        <row r="15566">
          <cell r="A15566">
            <v>7714834039</v>
          </cell>
          <cell r="B15566" t="str">
            <v>SD2</v>
          </cell>
        </row>
        <row r="15567">
          <cell r="A15567">
            <v>7704342211</v>
          </cell>
          <cell r="B15567" t="str">
            <v>SD2</v>
          </cell>
        </row>
        <row r="15568">
          <cell r="A15568">
            <v>7704347111</v>
          </cell>
          <cell r="B15568" t="str">
            <v>SD2</v>
          </cell>
        </row>
        <row r="15569">
          <cell r="A15569">
            <v>7691051209</v>
          </cell>
          <cell r="B15569" t="str">
            <v>WDC</v>
          </cell>
        </row>
        <row r="15570">
          <cell r="A15570">
            <v>7691046921</v>
          </cell>
          <cell r="B15570" t="str">
            <v>SD2</v>
          </cell>
        </row>
        <row r="15571">
          <cell r="A15571">
            <v>7695051075</v>
          </cell>
          <cell r="B15571" t="str">
            <v>WDC</v>
          </cell>
        </row>
        <row r="15572">
          <cell r="A15572">
            <v>7704342210</v>
          </cell>
          <cell r="B15572" t="str">
            <v>WDC</v>
          </cell>
        </row>
        <row r="15573">
          <cell r="A15573">
            <v>7704338332</v>
          </cell>
          <cell r="B15573" t="str">
            <v>SD3</v>
          </cell>
        </row>
        <row r="15574">
          <cell r="A15574">
            <v>7704338331</v>
          </cell>
          <cell r="B15574" t="str">
            <v>SD3</v>
          </cell>
        </row>
        <row r="15575">
          <cell r="A15575">
            <v>7704337828</v>
          </cell>
          <cell r="B15575" t="str">
            <v>WDC</v>
          </cell>
        </row>
        <row r="15576">
          <cell r="A15576">
            <v>7695040267</v>
          </cell>
          <cell r="B15576" t="str">
            <v>SD2</v>
          </cell>
        </row>
        <row r="15577">
          <cell r="A15577">
            <v>7691040965</v>
          </cell>
          <cell r="B15577" t="str">
            <v>SD2</v>
          </cell>
        </row>
        <row r="15578">
          <cell r="A15578">
            <v>7714811713</v>
          </cell>
          <cell r="B15578" t="str">
            <v>SD2</v>
          </cell>
        </row>
        <row r="15579">
          <cell r="A15579">
            <v>7704336761</v>
          </cell>
          <cell r="B15579" t="str">
            <v>SD2</v>
          </cell>
        </row>
        <row r="15580">
          <cell r="A15580">
            <v>7704334226</v>
          </cell>
          <cell r="B15580" t="str">
            <v>SD2</v>
          </cell>
        </row>
        <row r="15581">
          <cell r="A15581">
            <v>7714809647</v>
          </cell>
          <cell r="B15581" t="str">
            <v>SD2</v>
          </cell>
        </row>
        <row r="15582">
          <cell r="A15582">
            <v>7704336491</v>
          </cell>
          <cell r="B15582" t="str">
            <v>SD2</v>
          </cell>
        </row>
        <row r="15583">
          <cell r="A15583">
            <v>7704332634</v>
          </cell>
          <cell r="B15583" t="str">
            <v>SD2</v>
          </cell>
        </row>
        <row r="15584">
          <cell r="A15584">
            <v>7704333306</v>
          </cell>
          <cell r="B15584" t="str">
            <v>SD2</v>
          </cell>
        </row>
        <row r="15585">
          <cell r="A15585">
            <v>7691039184</v>
          </cell>
          <cell r="B15585" t="str">
            <v>WDC</v>
          </cell>
        </row>
        <row r="15586">
          <cell r="A15586">
            <v>7714810517</v>
          </cell>
          <cell r="B15586" t="str">
            <v>SD2</v>
          </cell>
        </row>
        <row r="15587">
          <cell r="A15587">
            <v>7691038394</v>
          </cell>
          <cell r="B15587" t="str">
            <v>SD2</v>
          </cell>
        </row>
        <row r="15588">
          <cell r="A15588">
            <v>7695036979</v>
          </cell>
          <cell r="B15588" t="str">
            <v>SD2</v>
          </cell>
        </row>
        <row r="15589">
          <cell r="A15589">
            <v>7704328315</v>
          </cell>
          <cell r="B15589" t="str">
            <v>SD2</v>
          </cell>
        </row>
        <row r="15590">
          <cell r="A15590">
            <v>7695034123</v>
          </cell>
          <cell r="B15590" t="str">
            <v>SD2</v>
          </cell>
        </row>
        <row r="15591">
          <cell r="A15591">
            <v>7714801329</v>
          </cell>
          <cell r="B15591" t="str">
            <v>SD2</v>
          </cell>
        </row>
        <row r="15592">
          <cell r="A15592">
            <v>7695031930</v>
          </cell>
          <cell r="B15592" t="str">
            <v>SD2</v>
          </cell>
        </row>
        <row r="15593">
          <cell r="A15593">
            <v>7695034005</v>
          </cell>
          <cell r="B15593" t="str">
            <v>WDC</v>
          </cell>
        </row>
        <row r="15594">
          <cell r="A15594">
            <v>7691031365</v>
          </cell>
          <cell r="B15594" t="str">
            <v>SD2</v>
          </cell>
        </row>
        <row r="15595">
          <cell r="A15595">
            <v>7691033628</v>
          </cell>
          <cell r="B15595" t="str">
            <v>SD2</v>
          </cell>
        </row>
        <row r="15596">
          <cell r="A15596">
            <v>7714800216</v>
          </cell>
          <cell r="B15596" t="str">
            <v>SD2</v>
          </cell>
        </row>
        <row r="15597">
          <cell r="A15597">
            <v>7695035190</v>
          </cell>
          <cell r="B15597" t="str">
            <v>SD2</v>
          </cell>
        </row>
        <row r="15598">
          <cell r="A15598">
            <v>7704324566</v>
          </cell>
          <cell r="B15598" t="str">
            <v>SD2</v>
          </cell>
        </row>
        <row r="15599">
          <cell r="A15599">
            <v>7714796317</v>
          </cell>
          <cell r="B15599" t="str">
            <v>SD2</v>
          </cell>
        </row>
        <row r="15600">
          <cell r="A15600">
            <v>7704322025</v>
          </cell>
          <cell r="B15600" t="str">
            <v>WDC</v>
          </cell>
        </row>
        <row r="15601">
          <cell r="A15601">
            <v>7695026232</v>
          </cell>
          <cell r="B15601" t="str">
            <v>SD2</v>
          </cell>
        </row>
        <row r="15602">
          <cell r="A15602">
            <v>7714788434</v>
          </cell>
          <cell r="B15602" t="str">
            <v>SD2</v>
          </cell>
        </row>
        <row r="15603">
          <cell r="A15603">
            <v>7691021120</v>
          </cell>
          <cell r="B15603" t="str">
            <v>SD2</v>
          </cell>
        </row>
        <row r="15604">
          <cell r="A15604">
            <v>7714792342</v>
          </cell>
          <cell r="B15604" t="str">
            <v>SD2</v>
          </cell>
        </row>
        <row r="15605">
          <cell r="A15605">
            <v>7691020125</v>
          </cell>
          <cell r="B15605" t="str">
            <v>SD3</v>
          </cell>
        </row>
        <row r="15606">
          <cell r="A15606">
            <v>7691017770</v>
          </cell>
          <cell r="B15606" t="str">
            <v>WDC</v>
          </cell>
        </row>
        <row r="15607">
          <cell r="A15607">
            <v>7695022896</v>
          </cell>
          <cell r="B15607" t="str">
            <v>WDC</v>
          </cell>
        </row>
        <row r="15608">
          <cell r="A15608">
            <v>7691017821</v>
          </cell>
          <cell r="B15608" t="str">
            <v>SD2</v>
          </cell>
        </row>
        <row r="15609">
          <cell r="A15609">
            <v>7714782768</v>
          </cell>
          <cell r="B15609" t="str">
            <v>SD2</v>
          </cell>
        </row>
        <row r="15610">
          <cell r="A15610">
            <v>7695021962</v>
          </cell>
          <cell r="B15610" t="str">
            <v>SD2</v>
          </cell>
        </row>
        <row r="15611">
          <cell r="A15611">
            <v>7704309827</v>
          </cell>
          <cell r="B15611" t="str">
            <v>SD2</v>
          </cell>
        </row>
        <row r="15612">
          <cell r="A15612">
            <v>7704308809</v>
          </cell>
          <cell r="B15612" t="str">
            <v>SD2</v>
          </cell>
        </row>
        <row r="15613">
          <cell r="A15613">
            <v>7714774503</v>
          </cell>
          <cell r="B15613" t="str">
            <v>WDC</v>
          </cell>
        </row>
        <row r="15614">
          <cell r="A15614">
            <v>7691014942</v>
          </cell>
          <cell r="B15614" t="str">
            <v>WDC</v>
          </cell>
        </row>
        <row r="15615">
          <cell r="A15615">
            <v>7695016949</v>
          </cell>
          <cell r="B15615" t="str">
            <v>SD2</v>
          </cell>
        </row>
        <row r="15616">
          <cell r="A15616">
            <v>7714779382</v>
          </cell>
          <cell r="B15616" t="str">
            <v>SD2</v>
          </cell>
        </row>
        <row r="15617">
          <cell r="A15617">
            <v>7704307499</v>
          </cell>
          <cell r="B15617" t="str">
            <v>SD2</v>
          </cell>
        </row>
        <row r="15618">
          <cell r="A15618">
            <v>7691013685</v>
          </cell>
          <cell r="B15618" t="str">
            <v>SD2</v>
          </cell>
        </row>
        <row r="15619">
          <cell r="A15619">
            <v>7714779348</v>
          </cell>
          <cell r="B15619" t="str">
            <v>WDC</v>
          </cell>
        </row>
        <row r="15620">
          <cell r="A15620">
            <v>7695018869</v>
          </cell>
          <cell r="B15620" t="str">
            <v>SD3</v>
          </cell>
        </row>
        <row r="15621">
          <cell r="A15621">
            <v>7691014572</v>
          </cell>
          <cell r="B15621" t="str">
            <v>SD2</v>
          </cell>
        </row>
        <row r="15622">
          <cell r="A15622">
            <v>7704298746</v>
          </cell>
          <cell r="B15622" t="str">
            <v>SD2</v>
          </cell>
        </row>
        <row r="15623">
          <cell r="A15623">
            <v>7691002291</v>
          </cell>
          <cell r="B15623" t="str">
            <v>SD2</v>
          </cell>
        </row>
        <row r="15624">
          <cell r="A15624">
            <v>7691002398</v>
          </cell>
          <cell r="B15624" t="str">
            <v>WDC</v>
          </cell>
        </row>
        <row r="15625">
          <cell r="A15625">
            <v>7704298980</v>
          </cell>
          <cell r="B15625" t="str">
            <v>SD2</v>
          </cell>
        </row>
        <row r="15626">
          <cell r="A15626">
            <v>7714764162</v>
          </cell>
          <cell r="B15626" t="str">
            <v>SD2</v>
          </cell>
        </row>
        <row r="15627">
          <cell r="A15627">
            <v>7704290085</v>
          </cell>
          <cell r="B15627" t="str">
            <v>SD2</v>
          </cell>
        </row>
        <row r="15628">
          <cell r="A15628">
            <v>7690997155</v>
          </cell>
          <cell r="B15628" t="str">
            <v>SD2</v>
          </cell>
        </row>
        <row r="15629">
          <cell r="A15629">
            <v>7704283461</v>
          </cell>
          <cell r="B15629" t="str">
            <v>SD2</v>
          </cell>
        </row>
        <row r="15630">
          <cell r="A15630">
            <v>7690996003</v>
          </cell>
          <cell r="B15630" t="str">
            <v>SD2</v>
          </cell>
        </row>
        <row r="15631">
          <cell r="A15631">
            <v>7690995606</v>
          </cell>
          <cell r="B15631" t="str">
            <v>SD2</v>
          </cell>
        </row>
        <row r="15632">
          <cell r="A15632">
            <v>7714753408</v>
          </cell>
          <cell r="B15632" t="str">
            <v>SD2</v>
          </cell>
        </row>
        <row r="15633">
          <cell r="A15633">
            <v>7695002519</v>
          </cell>
          <cell r="B15633" t="str">
            <v>SD2</v>
          </cell>
        </row>
        <row r="15634">
          <cell r="A15634">
            <v>7690993294</v>
          </cell>
          <cell r="B15634" t="str">
            <v>SD2</v>
          </cell>
        </row>
        <row r="15635">
          <cell r="A15635">
            <v>7695002529</v>
          </cell>
          <cell r="B15635" t="str">
            <v>SD2</v>
          </cell>
        </row>
        <row r="15636">
          <cell r="A15636">
            <v>7695004809</v>
          </cell>
          <cell r="B15636" t="str">
            <v>SD3</v>
          </cell>
        </row>
        <row r="15637">
          <cell r="A15637">
            <v>7714753436</v>
          </cell>
          <cell r="B15637" t="str">
            <v>SD2</v>
          </cell>
        </row>
        <row r="15638">
          <cell r="A15638">
            <v>7690994645</v>
          </cell>
          <cell r="B15638" t="str">
            <v>SD2</v>
          </cell>
        </row>
        <row r="15639">
          <cell r="A15639">
            <v>7695002193</v>
          </cell>
          <cell r="B15639" t="str">
            <v>SD2</v>
          </cell>
        </row>
        <row r="15640">
          <cell r="A15640">
            <v>7695002515</v>
          </cell>
          <cell r="B15640" t="str">
            <v>WDC</v>
          </cell>
        </row>
        <row r="15641">
          <cell r="A15641">
            <v>7690990279</v>
          </cell>
          <cell r="B15641" t="str">
            <v>SD2</v>
          </cell>
        </row>
        <row r="15642">
          <cell r="A15642">
            <v>7714750060</v>
          </cell>
          <cell r="B15642" t="str">
            <v>SD2</v>
          </cell>
        </row>
        <row r="15643">
          <cell r="A15643">
            <v>7714750222</v>
          </cell>
          <cell r="B15643" t="str">
            <v>SD2</v>
          </cell>
        </row>
        <row r="15644">
          <cell r="A15644">
            <v>7704282716</v>
          </cell>
          <cell r="B15644" t="str">
            <v>SD2</v>
          </cell>
        </row>
        <row r="15645">
          <cell r="A15645">
            <v>7694999594</v>
          </cell>
          <cell r="B15645" t="str">
            <v>WDC</v>
          </cell>
        </row>
        <row r="15646">
          <cell r="A15646">
            <v>7704282395</v>
          </cell>
          <cell r="B15646" t="str">
            <v>SD2</v>
          </cell>
        </row>
        <row r="15647">
          <cell r="A15647">
            <v>7694999628</v>
          </cell>
          <cell r="B15647" t="str">
            <v>SD2</v>
          </cell>
        </row>
        <row r="15648">
          <cell r="A15648">
            <v>7714751887</v>
          </cell>
          <cell r="B15648" t="str">
            <v>WDC</v>
          </cell>
        </row>
        <row r="15649">
          <cell r="A15649">
            <v>7714750331</v>
          </cell>
          <cell r="B15649" t="str">
            <v>SD2</v>
          </cell>
        </row>
        <row r="15650">
          <cell r="A15650">
            <v>7690987433</v>
          </cell>
          <cell r="B15650" t="str">
            <v>SD2</v>
          </cell>
        </row>
        <row r="15651">
          <cell r="A15651">
            <v>7714748694</v>
          </cell>
          <cell r="B15651" t="str">
            <v>SD2</v>
          </cell>
        </row>
        <row r="15652">
          <cell r="A15652">
            <v>7690987446</v>
          </cell>
          <cell r="B15652" t="str">
            <v>SD2</v>
          </cell>
        </row>
        <row r="15653">
          <cell r="A15653">
            <v>7690987326</v>
          </cell>
          <cell r="B15653" t="str">
            <v>SD2</v>
          </cell>
        </row>
        <row r="15654">
          <cell r="A15654">
            <v>7714742915</v>
          </cell>
          <cell r="B15654" t="str">
            <v>SD2</v>
          </cell>
        </row>
        <row r="15655">
          <cell r="A15655">
            <v>7694997862</v>
          </cell>
          <cell r="B15655" t="str">
            <v>WDC</v>
          </cell>
        </row>
        <row r="15656">
          <cell r="A15656">
            <v>7714740875</v>
          </cell>
          <cell r="B15656" t="str">
            <v>SD2</v>
          </cell>
        </row>
        <row r="15657">
          <cell r="A15657">
            <v>7690986336</v>
          </cell>
          <cell r="B15657" t="str">
            <v>SD2</v>
          </cell>
        </row>
        <row r="15658">
          <cell r="A15658">
            <v>7690984265</v>
          </cell>
          <cell r="B15658" t="str">
            <v>SD2</v>
          </cell>
        </row>
        <row r="15659">
          <cell r="A15659">
            <v>7714746247</v>
          </cell>
          <cell r="B15659" t="str">
            <v>SD2</v>
          </cell>
        </row>
        <row r="15660">
          <cell r="A15660">
            <v>7704279273</v>
          </cell>
          <cell r="B15660" t="str">
            <v>SD2</v>
          </cell>
        </row>
        <row r="15661">
          <cell r="A15661">
            <v>7704276333</v>
          </cell>
          <cell r="B15661" t="str">
            <v>SD2</v>
          </cell>
        </row>
        <row r="15662">
          <cell r="A15662">
            <v>7704274945</v>
          </cell>
          <cell r="B15662" t="str">
            <v>SD2</v>
          </cell>
        </row>
        <row r="15663">
          <cell r="A15663">
            <v>7714738713</v>
          </cell>
          <cell r="B15663" t="str">
            <v>SD2</v>
          </cell>
        </row>
        <row r="15664">
          <cell r="A15664">
            <v>7694993086</v>
          </cell>
          <cell r="B15664" t="str">
            <v>SD3</v>
          </cell>
        </row>
        <row r="15665">
          <cell r="A15665">
            <v>7704273486</v>
          </cell>
          <cell r="B15665" t="str">
            <v>SD2</v>
          </cell>
        </row>
        <row r="15666">
          <cell r="A15666">
            <v>7704274762</v>
          </cell>
          <cell r="B15666" t="str">
            <v>SD2</v>
          </cell>
        </row>
        <row r="15667">
          <cell r="A15667">
            <v>7704273485</v>
          </cell>
          <cell r="B15667" t="str">
            <v>SD2</v>
          </cell>
        </row>
        <row r="15668">
          <cell r="A15668">
            <v>7714738714</v>
          </cell>
          <cell r="B15668" t="str">
            <v>SD2</v>
          </cell>
        </row>
        <row r="15669">
          <cell r="A15669">
            <v>7690980866</v>
          </cell>
          <cell r="B15669" t="str">
            <v>SD2</v>
          </cell>
        </row>
        <row r="15670">
          <cell r="A15670">
            <v>7714736916</v>
          </cell>
          <cell r="B15670" t="str">
            <v>WDC</v>
          </cell>
        </row>
        <row r="15671">
          <cell r="A15671">
            <v>7704270736</v>
          </cell>
          <cell r="B15671" t="str">
            <v>SD2</v>
          </cell>
        </row>
        <row r="15672">
          <cell r="A15672">
            <v>7694990190</v>
          </cell>
          <cell r="B15672" t="str">
            <v>SD2</v>
          </cell>
        </row>
        <row r="15673">
          <cell r="A15673">
            <v>7694990071</v>
          </cell>
          <cell r="B15673" t="str">
            <v>SD2</v>
          </cell>
        </row>
        <row r="15674">
          <cell r="A15674">
            <v>7714732023</v>
          </cell>
          <cell r="B15674" t="str">
            <v>WDC</v>
          </cell>
        </row>
        <row r="15675">
          <cell r="A15675">
            <v>7714730431</v>
          </cell>
          <cell r="B15675" t="str">
            <v>SD2</v>
          </cell>
        </row>
        <row r="15676">
          <cell r="A15676">
            <v>7714733636</v>
          </cell>
          <cell r="B15676" t="str">
            <v>SD3</v>
          </cell>
        </row>
        <row r="15677">
          <cell r="A15677">
            <v>7714728618</v>
          </cell>
          <cell r="B15677" t="str">
            <v>WDC</v>
          </cell>
        </row>
        <row r="15678">
          <cell r="A15678">
            <v>7694988467</v>
          </cell>
          <cell r="B15678" t="str">
            <v>SD2</v>
          </cell>
        </row>
        <row r="15679">
          <cell r="A15679">
            <v>7704268437</v>
          </cell>
          <cell r="B15679" t="str">
            <v>SD2</v>
          </cell>
        </row>
        <row r="15680">
          <cell r="A15680">
            <v>7704266982</v>
          </cell>
          <cell r="B15680" t="str">
            <v>SD2</v>
          </cell>
        </row>
        <row r="15681">
          <cell r="A15681">
            <v>7690973385</v>
          </cell>
          <cell r="B15681" t="str">
            <v>SD2</v>
          </cell>
        </row>
        <row r="15682">
          <cell r="A15682">
            <v>7690971999</v>
          </cell>
          <cell r="B15682" t="str">
            <v>SD2</v>
          </cell>
        </row>
        <row r="15683">
          <cell r="A15683">
            <v>7690970890</v>
          </cell>
          <cell r="B15683" t="str">
            <v>SD2</v>
          </cell>
        </row>
        <row r="15684">
          <cell r="A15684">
            <v>7690972447</v>
          </cell>
          <cell r="B15684" t="str">
            <v>SD2</v>
          </cell>
        </row>
        <row r="15685">
          <cell r="A15685">
            <v>7704264133</v>
          </cell>
          <cell r="B15685" t="str">
            <v>SD2</v>
          </cell>
        </row>
        <row r="15686">
          <cell r="A15686">
            <v>7690972231</v>
          </cell>
          <cell r="B15686" t="str">
            <v>SD2</v>
          </cell>
        </row>
        <row r="15687">
          <cell r="A15687">
            <v>7704264196</v>
          </cell>
          <cell r="B15687" t="str">
            <v>SD2</v>
          </cell>
        </row>
        <row r="15688">
          <cell r="A15688">
            <v>7690970943</v>
          </cell>
          <cell r="B15688" t="str">
            <v>SD2</v>
          </cell>
        </row>
        <row r="15689">
          <cell r="A15689">
            <v>7704262024</v>
          </cell>
          <cell r="B15689" t="str">
            <v>SD2</v>
          </cell>
        </row>
        <row r="15690">
          <cell r="A15690">
            <v>7714721211</v>
          </cell>
          <cell r="B15690" t="str">
            <v>SD2</v>
          </cell>
        </row>
        <row r="15691">
          <cell r="A15691">
            <v>7714722740</v>
          </cell>
          <cell r="B15691" t="str">
            <v>SD2</v>
          </cell>
        </row>
        <row r="15692">
          <cell r="A15692">
            <v>7704261119</v>
          </cell>
          <cell r="B15692" t="str">
            <v>SD2</v>
          </cell>
        </row>
        <row r="15693">
          <cell r="A15693">
            <v>7690968721</v>
          </cell>
          <cell r="B15693" t="str">
            <v>SD2</v>
          </cell>
        </row>
        <row r="15694">
          <cell r="A15694">
            <v>7694979982</v>
          </cell>
          <cell r="B15694" t="str">
            <v>SD2</v>
          </cell>
        </row>
        <row r="15695">
          <cell r="A15695">
            <v>7714718638</v>
          </cell>
          <cell r="B15695" t="str">
            <v>SD3</v>
          </cell>
        </row>
        <row r="15696">
          <cell r="A15696">
            <v>7714714541</v>
          </cell>
          <cell r="B15696" t="str">
            <v>SD2</v>
          </cell>
        </row>
        <row r="15697">
          <cell r="A15697">
            <v>7714710367</v>
          </cell>
          <cell r="B15697" t="str">
            <v>SD2</v>
          </cell>
        </row>
        <row r="15698">
          <cell r="A15698">
            <v>7714710272</v>
          </cell>
          <cell r="B15698" t="str">
            <v>SD2</v>
          </cell>
        </row>
        <row r="15699">
          <cell r="A15699">
            <v>7690959879</v>
          </cell>
          <cell r="B15699" t="str">
            <v>SD2</v>
          </cell>
        </row>
        <row r="15700">
          <cell r="A15700">
            <v>7690955451</v>
          </cell>
          <cell r="B15700" t="str">
            <v>WDC</v>
          </cell>
        </row>
        <row r="15701">
          <cell r="A15701">
            <v>7690950876</v>
          </cell>
          <cell r="B15701" t="str">
            <v>SD2</v>
          </cell>
        </row>
        <row r="15702">
          <cell r="A15702">
            <v>7714704765</v>
          </cell>
          <cell r="B15702" t="str">
            <v>SD2</v>
          </cell>
        </row>
        <row r="15703">
          <cell r="A15703">
            <v>7714703001</v>
          </cell>
          <cell r="B15703" t="str">
            <v>SD2</v>
          </cell>
        </row>
        <row r="15704">
          <cell r="A15704">
            <v>7690949479</v>
          </cell>
          <cell r="B15704" t="str">
            <v>SD2</v>
          </cell>
        </row>
        <row r="15705">
          <cell r="A15705">
            <v>7714702892</v>
          </cell>
          <cell r="B15705" t="str">
            <v>WDC</v>
          </cell>
        </row>
        <row r="15706">
          <cell r="A15706">
            <v>7690949393</v>
          </cell>
          <cell r="B15706" t="str">
            <v>SD2</v>
          </cell>
        </row>
        <row r="15707">
          <cell r="A15707">
            <v>7690948202</v>
          </cell>
          <cell r="B15707" t="str">
            <v>SD2</v>
          </cell>
        </row>
        <row r="15708">
          <cell r="A15708">
            <v>7694964488</v>
          </cell>
          <cell r="B15708" t="str">
            <v>SD2</v>
          </cell>
        </row>
        <row r="15709">
          <cell r="A15709">
            <v>7704235599</v>
          </cell>
          <cell r="B15709" t="str">
            <v>SD2</v>
          </cell>
        </row>
        <row r="15710">
          <cell r="A15710">
            <v>7690948194</v>
          </cell>
          <cell r="B15710" t="str">
            <v>SD2</v>
          </cell>
        </row>
        <row r="15711">
          <cell r="A15711">
            <v>7690947276</v>
          </cell>
          <cell r="B15711" t="str">
            <v>SD2</v>
          </cell>
        </row>
        <row r="15712">
          <cell r="A15712">
            <v>7690948317</v>
          </cell>
          <cell r="B15712" t="str">
            <v>SD2</v>
          </cell>
        </row>
        <row r="15713">
          <cell r="A15713">
            <v>7694962838</v>
          </cell>
          <cell r="B15713" t="str">
            <v>SD2</v>
          </cell>
        </row>
        <row r="15714">
          <cell r="A15714">
            <v>7690941709</v>
          </cell>
          <cell r="B15714" t="str">
            <v>SD2</v>
          </cell>
        </row>
        <row r="15715">
          <cell r="A15715">
            <v>7714691840</v>
          </cell>
          <cell r="B15715" t="str">
            <v>WDC</v>
          </cell>
        </row>
        <row r="15716">
          <cell r="A15716">
            <v>7714685632</v>
          </cell>
          <cell r="B15716" t="str">
            <v>WDC</v>
          </cell>
        </row>
        <row r="15717">
          <cell r="A15717">
            <v>7690938785</v>
          </cell>
          <cell r="B15717" t="str">
            <v>SD2</v>
          </cell>
        </row>
        <row r="15718">
          <cell r="A15718">
            <v>7714685495</v>
          </cell>
          <cell r="B15718" t="str">
            <v>SD2</v>
          </cell>
        </row>
        <row r="15719">
          <cell r="A15719">
            <v>7704227267</v>
          </cell>
          <cell r="B15719" t="str">
            <v>SD2</v>
          </cell>
        </row>
        <row r="15720">
          <cell r="A15720">
            <v>7714690077</v>
          </cell>
          <cell r="B15720" t="str">
            <v>WDC</v>
          </cell>
        </row>
        <row r="15721">
          <cell r="A15721">
            <v>7690940568</v>
          </cell>
          <cell r="B15721" t="str">
            <v>SD2</v>
          </cell>
        </row>
        <row r="15722">
          <cell r="A15722">
            <v>7714686900</v>
          </cell>
          <cell r="B15722" t="str">
            <v>SD2</v>
          </cell>
        </row>
        <row r="15723">
          <cell r="A15723">
            <v>7694958892</v>
          </cell>
          <cell r="B15723" t="str">
            <v>SD2</v>
          </cell>
        </row>
        <row r="15724">
          <cell r="A15724">
            <v>7714687151</v>
          </cell>
          <cell r="B15724" t="str">
            <v>SD2</v>
          </cell>
        </row>
        <row r="15725">
          <cell r="A15725">
            <v>7694960026</v>
          </cell>
          <cell r="B15725" t="str">
            <v>SD2</v>
          </cell>
        </row>
        <row r="15726">
          <cell r="A15726">
            <v>7694959073</v>
          </cell>
          <cell r="B15726" t="str">
            <v>SD2</v>
          </cell>
        </row>
        <row r="15727">
          <cell r="A15727">
            <v>7714685630</v>
          </cell>
          <cell r="B15727" t="str">
            <v>SD2</v>
          </cell>
        </row>
        <row r="15728">
          <cell r="A15728">
            <v>7704227186</v>
          </cell>
          <cell r="B15728" t="str">
            <v>SD2</v>
          </cell>
        </row>
        <row r="15729">
          <cell r="A15729">
            <v>7690935778</v>
          </cell>
          <cell r="B15729" t="str">
            <v>WDC</v>
          </cell>
        </row>
        <row r="15730">
          <cell r="A15730">
            <v>7690934688</v>
          </cell>
          <cell r="B15730" t="str">
            <v>WDC</v>
          </cell>
        </row>
        <row r="15731">
          <cell r="A15731">
            <v>7694955730</v>
          </cell>
          <cell r="B15731" t="str">
            <v>SD2</v>
          </cell>
        </row>
        <row r="15732">
          <cell r="A15732">
            <v>7704223365</v>
          </cell>
          <cell r="B15732" t="str">
            <v>WDC</v>
          </cell>
        </row>
        <row r="15733">
          <cell r="A15733">
            <v>7714683691</v>
          </cell>
          <cell r="B15733" t="str">
            <v>SD2</v>
          </cell>
        </row>
        <row r="15734">
          <cell r="A15734">
            <v>7694954533</v>
          </cell>
          <cell r="B15734" t="str">
            <v>SD2</v>
          </cell>
        </row>
        <row r="15735">
          <cell r="A15735">
            <v>7690933645</v>
          </cell>
          <cell r="B15735" t="str">
            <v>SD2</v>
          </cell>
        </row>
        <row r="15736">
          <cell r="A15736">
            <v>7714679962</v>
          </cell>
          <cell r="B15736" t="str">
            <v>SD2</v>
          </cell>
        </row>
        <row r="15737">
          <cell r="A15737">
            <v>7704222372</v>
          </cell>
          <cell r="B15737" t="str">
            <v>SD2</v>
          </cell>
        </row>
        <row r="15738">
          <cell r="A15738">
            <v>7714678155</v>
          </cell>
          <cell r="B15738" t="str">
            <v>SD2</v>
          </cell>
        </row>
        <row r="15739">
          <cell r="A15739">
            <v>7690930150</v>
          </cell>
          <cell r="B15739" t="str">
            <v>SD2</v>
          </cell>
        </row>
        <row r="15740">
          <cell r="A15740">
            <v>7694950284</v>
          </cell>
          <cell r="B15740" t="str">
            <v>WDC</v>
          </cell>
        </row>
        <row r="15741">
          <cell r="A15741">
            <v>7714676861</v>
          </cell>
          <cell r="B15741" t="str">
            <v>WDC</v>
          </cell>
        </row>
        <row r="15742">
          <cell r="A15742">
            <v>7704216353</v>
          </cell>
          <cell r="B15742" t="str">
            <v>SD2</v>
          </cell>
        </row>
        <row r="15743">
          <cell r="A15743">
            <v>7714673600</v>
          </cell>
          <cell r="B15743" t="str">
            <v>SD2</v>
          </cell>
        </row>
        <row r="15744">
          <cell r="A15744">
            <v>7714675426</v>
          </cell>
          <cell r="B15744" t="str">
            <v>SD2</v>
          </cell>
        </row>
        <row r="15745">
          <cell r="A15745">
            <v>7690928954</v>
          </cell>
          <cell r="B15745" t="str">
            <v>SD2</v>
          </cell>
        </row>
        <row r="15746">
          <cell r="A15746">
            <v>7694952864</v>
          </cell>
          <cell r="B15746" t="str">
            <v>SD2</v>
          </cell>
        </row>
        <row r="15747">
          <cell r="A15747">
            <v>7704215975</v>
          </cell>
          <cell r="B15747" t="str">
            <v>SD2</v>
          </cell>
        </row>
        <row r="15748">
          <cell r="A15748">
            <v>7694950422</v>
          </cell>
          <cell r="B15748" t="str">
            <v>WDC</v>
          </cell>
        </row>
        <row r="15749">
          <cell r="A15749">
            <v>7694950283</v>
          </cell>
          <cell r="B15749" t="str">
            <v>SD2</v>
          </cell>
        </row>
        <row r="15750">
          <cell r="A15750">
            <v>7714671271</v>
          </cell>
          <cell r="B15750" t="str">
            <v>SD2</v>
          </cell>
        </row>
        <row r="15751">
          <cell r="A15751">
            <v>7714673161</v>
          </cell>
          <cell r="B15751" t="str">
            <v>WDC</v>
          </cell>
        </row>
        <row r="15752">
          <cell r="A15752">
            <v>7704219863</v>
          </cell>
          <cell r="B15752" t="str">
            <v>SD2</v>
          </cell>
        </row>
        <row r="15753">
          <cell r="A15753">
            <v>7714675179</v>
          </cell>
          <cell r="B15753" t="str">
            <v>SD2</v>
          </cell>
        </row>
        <row r="15754">
          <cell r="A15754">
            <v>7714673926</v>
          </cell>
          <cell r="B15754" t="str">
            <v>WDC</v>
          </cell>
        </row>
        <row r="15755">
          <cell r="A15755">
            <v>7714675347</v>
          </cell>
          <cell r="B15755" t="str">
            <v>SD3</v>
          </cell>
        </row>
        <row r="15756">
          <cell r="A15756">
            <v>7690930104</v>
          </cell>
          <cell r="B15756" t="str">
            <v>SD2</v>
          </cell>
        </row>
        <row r="15757">
          <cell r="A15757">
            <v>7714674956</v>
          </cell>
          <cell r="B15757" t="str">
            <v>SD2</v>
          </cell>
        </row>
        <row r="15758">
          <cell r="A15758">
            <v>7704219937</v>
          </cell>
          <cell r="B15758" t="str">
            <v>SD2</v>
          </cell>
        </row>
        <row r="15759">
          <cell r="A15759">
            <v>7704217420</v>
          </cell>
          <cell r="B15759" t="str">
            <v>SD3</v>
          </cell>
        </row>
        <row r="15760">
          <cell r="A15760">
            <v>7714671330</v>
          </cell>
          <cell r="B15760" t="str">
            <v>SD2</v>
          </cell>
        </row>
        <row r="15761">
          <cell r="A15761">
            <v>7694947317</v>
          </cell>
          <cell r="B15761" t="str">
            <v>SD2</v>
          </cell>
        </row>
        <row r="15762">
          <cell r="A15762">
            <v>7694947264</v>
          </cell>
          <cell r="B15762" t="str">
            <v>SD3</v>
          </cell>
        </row>
        <row r="15763">
          <cell r="A15763">
            <v>7690925082</v>
          </cell>
          <cell r="B15763" t="str">
            <v>SD2</v>
          </cell>
        </row>
        <row r="15764">
          <cell r="A15764">
            <v>7694947369</v>
          </cell>
          <cell r="B15764" t="str">
            <v>SD2</v>
          </cell>
        </row>
        <row r="15765">
          <cell r="A15765">
            <v>7714669683</v>
          </cell>
          <cell r="B15765" t="str">
            <v>SD3</v>
          </cell>
        </row>
        <row r="15766">
          <cell r="A15766">
            <v>7714669587</v>
          </cell>
          <cell r="B15766" t="str">
            <v>SD2</v>
          </cell>
        </row>
        <row r="15767">
          <cell r="A15767">
            <v>7690925243</v>
          </cell>
          <cell r="B15767" t="str">
            <v>WDC</v>
          </cell>
        </row>
        <row r="15768">
          <cell r="A15768">
            <v>7704211566</v>
          </cell>
          <cell r="B15768" t="str">
            <v>SD2</v>
          </cell>
        </row>
        <row r="15769">
          <cell r="A15769">
            <v>7714666722</v>
          </cell>
          <cell r="B15769" t="str">
            <v>SD2</v>
          </cell>
        </row>
        <row r="15770">
          <cell r="A15770">
            <v>7704211052</v>
          </cell>
          <cell r="B15770" t="str">
            <v>WDC</v>
          </cell>
        </row>
        <row r="15771">
          <cell r="A15771">
            <v>7690918648</v>
          </cell>
          <cell r="B15771" t="str">
            <v>SD2</v>
          </cell>
        </row>
        <row r="15772">
          <cell r="A15772">
            <v>7694941892</v>
          </cell>
          <cell r="B15772" t="str">
            <v>SD2</v>
          </cell>
        </row>
        <row r="15773">
          <cell r="A15773">
            <v>7704208249</v>
          </cell>
          <cell r="B15773" t="str">
            <v>SD3</v>
          </cell>
        </row>
        <row r="15774">
          <cell r="A15774">
            <v>7694941643</v>
          </cell>
          <cell r="B15774" t="str">
            <v>SD2</v>
          </cell>
        </row>
        <row r="15775">
          <cell r="A15775">
            <v>7714665226</v>
          </cell>
          <cell r="B15775" t="str">
            <v>SD2</v>
          </cell>
        </row>
        <row r="15776">
          <cell r="A15776">
            <v>7704205938</v>
          </cell>
          <cell r="B15776" t="str">
            <v>WDC</v>
          </cell>
        </row>
        <row r="15777">
          <cell r="A15777">
            <v>7694945039</v>
          </cell>
          <cell r="B15777" t="str">
            <v>SD2</v>
          </cell>
        </row>
        <row r="15778">
          <cell r="A15778">
            <v>7690922817</v>
          </cell>
          <cell r="B15778" t="str">
            <v>SD2</v>
          </cell>
        </row>
        <row r="15779">
          <cell r="A15779">
            <v>7714661452</v>
          </cell>
          <cell r="B15779" t="str">
            <v>SD2</v>
          </cell>
        </row>
        <row r="15780">
          <cell r="A15780">
            <v>7704207319</v>
          </cell>
          <cell r="B15780" t="str">
            <v>SD2</v>
          </cell>
        </row>
        <row r="15781">
          <cell r="A15781">
            <v>7704208280</v>
          </cell>
          <cell r="B15781" t="str">
            <v>WDC</v>
          </cell>
        </row>
        <row r="15782">
          <cell r="A15782">
            <v>7694942698</v>
          </cell>
          <cell r="B15782" t="str">
            <v>SD2</v>
          </cell>
        </row>
        <row r="15783">
          <cell r="A15783">
            <v>7704203493</v>
          </cell>
          <cell r="B15783" t="str">
            <v>SD2</v>
          </cell>
        </row>
        <row r="15784">
          <cell r="A15784">
            <v>7714650449</v>
          </cell>
          <cell r="B15784" t="str">
            <v>SD2</v>
          </cell>
        </row>
        <row r="15785">
          <cell r="A15785">
            <v>7690916019</v>
          </cell>
          <cell r="B15785" t="str">
            <v>SD2</v>
          </cell>
        </row>
        <row r="15786">
          <cell r="A15786">
            <v>7704194243</v>
          </cell>
          <cell r="B15786" t="str">
            <v>SD2</v>
          </cell>
        </row>
        <row r="15787">
          <cell r="A15787">
            <v>7714642984</v>
          </cell>
          <cell r="B15787" t="str">
            <v>SD2</v>
          </cell>
        </row>
        <row r="15788">
          <cell r="A15788">
            <v>7714642380</v>
          </cell>
          <cell r="B15788" t="str">
            <v>SD2</v>
          </cell>
        </row>
        <row r="15789">
          <cell r="A15789">
            <v>7694928441</v>
          </cell>
          <cell r="B15789" t="str">
            <v>SD2</v>
          </cell>
        </row>
        <row r="15790">
          <cell r="A15790">
            <v>7690906967</v>
          </cell>
          <cell r="B15790" t="str">
            <v>SD2</v>
          </cell>
        </row>
        <row r="15791">
          <cell r="A15791">
            <v>7704190000</v>
          </cell>
          <cell r="B15791" t="str">
            <v>WDC</v>
          </cell>
        </row>
        <row r="15792">
          <cell r="A15792">
            <v>7694930307</v>
          </cell>
          <cell r="B15792" t="str">
            <v>SD2</v>
          </cell>
        </row>
        <row r="15793">
          <cell r="A15793">
            <v>7714640494</v>
          </cell>
          <cell r="B15793" t="str">
            <v>SD2</v>
          </cell>
        </row>
        <row r="15794">
          <cell r="A15794">
            <v>7704191508</v>
          </cell>
          <cell r="B15794" t="str">
            <v>SD2</v>
          </cell>
        </row>
        <row r="15795">
          <cell r="A15795">
            <v>7714632968</v>
          </cell>
          <cell r="B15795" t="str">
            <v>SD2</v>
          </cell>
        </row>
        <row r="15796">
          <cell r="A15796">
            <v>7690901223</v>
          </cell>
          <cell r="B15796" t="str">
            <v>SD2</v>
          </cell>
        </row>
        <row r="15797">
          <cell r="A15797">
            <v>7704184595</v>
          </cell>
          <cell r="B15797" t="str">
            <v>SD3</v>
          </cell>
        </row>
        <row r="15798">
          <cell r="A15798">
            <v>7704185472</v>
          </cell>
          <cell r="B15798" t="str">
            <v>SD3</v>
          </cell>
        </row>
        <row r="15799">
          <cell r="A15799">
            <v>7714622825</v>
          </cell>
          <cell r="B15799" t="str">
            <v>SD2</v>
          </cell>
        </row>
        <row r="15800">
          <cell r="A15800">
            <v>7714623613</v>
          </cell>
          <cell r="B15800" t="str">
            <v>SD2</v>
          </cell>
        </row>
        <row r="15801">
          <cell r="A15801">
            <v>7690895417</v>
          </cell>
          <cell r="B15801" t="str">
            <v>SD2</v>
          </cell>
        </row>
        <row r="15802">
          <cell r="A15802">
            <v>7714624987</v>
          </cell>
          <cell r="B15802" t="str">
            <v>SD2</v>
          </cell>
        </row>
        <row r="15803">
          <cell r="A15803">
            <v>7694921587</v>
          </cell>
          <cell r="B15803" t="str">
            <v>SD2</v>
          </cell>
        </row>
        <row r="15804">
          <cell r="A15804">
            <v>7694923932</v>
          </cell>
          <cell r="B15804" t="str">
            <v>SD2</v>
          </cell>
        </row>
        <row r="15805">
          <cell r="A15805">
            <v>7690898647</v>
          </cell>
          <cell r="B15805" t="str">
            <v>SD3</v>
          </cell>
        </row>
        <row r="15806">
          <cell r="A15806">
            <v>7690898929</v>
          </cell>
          <cell r="B15806" t="str">
            <v>SD2</v>
          </cell>
        </row>
        <row r="15807">
          <cell r="A15807">
            <v>7690897836</v>
          </cell>
          <cell r="B15807" t="str">
            <v>SD2</v>
          </cell>
        </row>
        <row r="15808">
          <cell r="A15808">
            <v>7704175917</v>
          </cell>
          <cell r="B15808" t="str">
            <v>SD2</v>
          </cell>
        </row>
        <row r="15809">
          <cell r="A15809">
            <v>7704175784</v>
          </cell>
          <cell r="B15809" t="str">
            <v>WDC</v>
          </cell>
        </row>
        <row r="15810">
          <cell r="A15810">
            <v>7714625128</v>
          </cell>
          <cell r="B15810" t="str">
            <v>SD2</v>
          </cell>
        </row>
        <row r="15811">
          <cell r="A15811">
            <v>7694923895</v>
          </cell>
          <cell r="B15811" t="str">
            <v>SD2</v>
          </cell>
        </row>
        <row r="15812">
          <cell r="A15812">
            <v>7714626324</v>
          </cell>
          <cell r="B15812" t="str">
            <v>SD3</v>
          </cell>
        </row>
        <row r="15813">
          <cell r="A15813">
            <v>7714627048</v>
          </cell>
          <cell r="B15813" t="str">
            <v>SD2</v>
          </cell>
        </row>
        <row r="15814">
          <cell r="A15814">
            <v>7714622859</v>
          </cell>
          <cell r="B15814" t="str">
            <v>SD2</v>
          </cell>
        </row>
        <row r="15815">
          <cell r="A15815">
            <v>7714624868</v>
          </cell>
          <cell r="B15815" t="str">
            <v>SD2</v>
          </cell>
        </row>
        <row r="15816">
          <cell r="A15816">
            <v>7714621194</v>
          </cell>
          <cell r="B15816" t="str">
            <v>SD2</v>
          </cell>
        </row>
        <row r="15817">
          <cell r="A15817">
            <v>7714619013</v>
          </cell>
          <cell r="B15817" t="str">
            <v>SD2</v>
          </cell>
        </row>
        <row r="15818">
          <cell r="A15818">
            <v>7694919835</v>
          </cell>
          <cell r="B15818" t="str">
            <v>SD2</v>
          </cell>
        </row>
        <row r="15819">
          <cell r="A15819">
            <v>7714621022</v>
          </cell>
          <cell r="B15819" t="str">
            <v>SD2</v>
          </cell>
        </row>
        <row r="15820">
          <cell r="A15820">
            <v>7714620690</v>
          </cell>
          <cell r="B15820" t="str">
            <v>SD2</v>
          </cell>
        </row>
        <row r="15821">
          <cell r="A15821">
            <v>7694918513</v>
          </cell>
          <cell r="B15821" t="str">
            <v>SD2</v>
          </cell>
        </row>
        <row r="15822">
          <cell r="A15822">
            <v>7694919799</v>
          </cell>
          <cell r="B15822" t="str">
            <v>SD2</v>
          </cell>
        </row>
        <row r="15823">
          <cell r="A15823">
            <v>7704171204</v>
          </cell>
          <cell r="B15823" t="str">
            <v>SD3</v>
          </cell>
        </row>
        <row r="15824">
          <cell r="A15824">
            <v>7690891804</v>
          </cell>
          <cell r="B15824" t="str">
            <v>SD2</v>
          </cell>
        </row>
        <row r="15825">
          <cell r="A15825">
            <v>7704171658</v>
          </cell>
          <cell r="B15825" t="str">
            <v>WDC</v>
          </cell>
        </row>
        <row r="15826">
          <cell r="A15826">
            <v>7690891574</v>
          </cell>
          <cell r="B15826" t="str">
            <v>SD2</v>
          </cell>
        </row>
        <row r="15827">
          <cell r="A15827">
            <v>7714616800</v>
          </cell>
          <cell r="B15827" t="str">
            <v>SD2</v>
          </cell>
        </row>
        <row r="15828">
          <cell r="A15828">
            <v>7690888663</v>
          </cell>
          <cell r="B15828" t="str">
            <v>SD2</v>
          </cell>
        </row>
        <row r="15829">
          <cell r="A15829">
            <v>7704167477</v>
          </cell>
          <cell r="B15829" t="str">
            <v>SD2</v>
          </cell>
        </row>
        <row r="15830">
          <cell r="A15830">
            <v>7690887236</v>
          </cell>
          <cell r="B15830" t="str">
            <v>WDC</v>
          </cell>
        </row>
        <row r="15831">
          <cell r="A15831">
            <v>7690885783</v>
          </cell>
          <cell r="B15831" t="str">
            <v>SD2</v>
          </cell>
        </row>
        <row r="15832">
          <cell r="A15832">
            <v>7690888762</v>
          </cell>
          <cell r="B15832" t="str">
            <v>SD2</v>
          </cell>
        </row>
        <row r="15833">
          <cell r="A15833">
            <v>7694911863</v>
          </cell>
          <cell r="B15833" t="str">
            <v>SD2</v>
          </cell>
        </row>
        <row r="15834">
          <cell r="A15834">
            <v>7714611548</v>
          </cell>
          <cell r="B15834" t="str">
            <v>SD2</v>
          </cell>
        </row>
        <row r="15835">
          <cell r="A15835">
            <v>7694915582</v>
          </cell>
          <cell r="B15835" t="str">
            <v>SD2</v>
          </cell>
        </row>
        <row r="15836">
          <cell r="A15836">
            <v>7694914215</v>
          </cell>
          <cell r="B15836" t="str">
            <v>SD2</v>
          </cell>
        </row>
        <row r="15837">
          <cell r="A15837">
            <v>7690884607</v>
          </cell>
          <cell r="B15837" t="str">
            <v>SD2</v>
          </cell>
        </row>
        <row r="15838">
          <cell r="A15838">
            <v>7704164330</v>
          </cell>
          <cell r="B15838" t="str">
            <v>SD2</v>
          </cell>
        </row>
        <row r="15839">
          <cell r="A15839">
            <v>7690883312</v>
          </cell>
          <cell r="B15839" t="str">
            <v>SD2</v>
          </cell>
        </row>
        <row r="15840">
          <cell r="A15840">
            <v>7714603830</v>
          </cell>
          <cell r="B15840" t="str">
            <v>SD2</v>
          </cell>
        </row>
        <row r="15841">
          <cell r="A15841">
            <v>7704162988</v>
          </cell>
          <cell r="B15841" t="str">
            <v>SD2</v>
          </cell>
        </row>
        <row r="15842">
          <cell r="A15842">
            <v>7694910862</v>
          </cell>
          <cell r="B15842" t="str">
            <v>SD2</v>
          </cell>
        </row>
        <row r="15843">
          <cell r="A15843">
            <v>7714602345</v>
          </cell>
          <cell r="B15843" t="str">
            <v>SD2</v>
          </cell>
        </row>
        <row r="15844">
          <cell r="A15844">
            <v>7714597833</v>
          </cell>
          <cell r="B15844" t="str">
            <v>SD3</v>
          </cell>
        </row>
        <row r="15845">
          <cell r="A15845">
            <v>7704155910</v>
          </cell>
          <cell r="B15845" t="str">
            <v>SD2</v>
          </cell>
        </row>
        <row r="15846">
          <cell r="A15846">
            <v>7694906991</v>
          </cell>
          <cell r="B15846" t="str">
            <v>SD2</v>
          </cell>
        </row>
        <row r="15847">
          <cell r="A15847">
            <v>7704154019</v>
          </cell>
          <cell r="B15847" t="str">
            <v>SD2</v>
          </cell>
        </row>
        <row r="15848">
          <cell r="A15848">
            <v>7694907112</v>
          </cell>
          <cell r="B15848" t="str">
            <v>SD2</v>
          </cell>
        </row>
        <row r="15849">
          <cell r="A15849">
            <v>7690879161</v>
          </cell>
          <cell r="B15849" t="str">
            <v>SD3</v>
          </cell>
        </row>
        <row r="15850">
          <cell r="A15850">
            <v>7704154216</v>
          </cell>
          <cell r="B15850" t="str">
            <v>SD2</v>
          </cell>
        </row>
        <row r="15851">
          <cell r="A15851">
            <v>7690876898</v>
          </cell>
          <cell r="B15851" t="str">
            <v>SD2</v>
          </cell>
        </row>
        <row r="15852">
          <cell r="A15852">
            <v>7714591974</v>
          </cell>
          <cell r="B15852" t="str">
            <v>SD2</v>
          </cell>
        </row>
        <row r="15853">
          <cell r="A15853">
            <v>7690865801</v>
          </cell>
          <cell r="B15853" t="str">
            <v>SD2</v>
          </cell>
        </row>
        <row r="15854">
          <cell r="A15854">
            <v>7714591832</v>
          </cell>
          <cell r="B15854" t="str">
            <v>SD2</v>
          </cell>
        </row>
        <row r="15855">
          <cell r="A15855">
            <v>7704146726</v>
          </cell>
          <cell r="B15855" t="str">
            <v>SD3</v>
          </cell>
        </row>
        <row r="15856">
          <cell r="A15856">
            <v>7690870903</v>
          </cell>
          <cell r="B15856" t="str">
            <v>SD2</v>
          </cell>
        </row>
        <row r="15857">
          <cell r="A15857">
            <v>7690861153</v>
          </cell>
          <cell r="B15857" t="str">
            <v>SD2</v>
          </cell>
        </row>
        <row r="15858">
          <cell r="A15858">
            <v>7714580657</v>
          </cell>
          <cell r="B15858" t="str">
            <v>SD2</v>
          </cell>
        </row>
        <row r="15859">
          <cell r="A15859">
            <v>7714580671</v>
          </cell>
          <cell r="B15859" t="str">
            <v>SD3</v>
          </cell>
        </row>
        <row r="15860">
          <cell r="A15860">
            <v>7704142499</v>
          </cell>
          <cell r="B15860" t="str">
            <v>SD2</v>
          </cell>
        </row>
        <row r="15861">
          <cell r="A15861">
            <v>7704142619</v>
          </cell>
          <cell r="B15861" t="str">
            <v>SD2</v>
          </cell>
        </row>
        <row r="15862">
          <cell r="A15862">
            <v>7704140063</v>
          </cell>
          <cell r="B15862" t="str">
            <v>SD2</v>
          </cell>
        </row>
        <row r="15863">
          <cell r="A15863">
            <v>7714577381</v>
          </cell>
          <cell r="B15863" t="str">
            <v>WDC</v>
          </cell>
        </row>
        <row r="15864">
          <cell r="A15864">
            <v>7690857926</v>
          </cell>
          <cell r="B15864" t="str">
            <v>SD2</v>
          </cell>
        </row>
        <row r="15865">
          <cell r="A15865">
            <v>7694888066</v>
          </cell>
          <cell r="B15865" t="str">
            <v>SD2</v>
          </cell>
        </row>
        <row r="15866">
          <cell r="A15866">
            <v>7704140204</v>
          </cell>
          <cell r="B15866" t="str">
            <v>SD3</v>
          </cell>
        </row>
        <row r="15867">
          <cell r="A15867">
            <v>7694889807</v>
          </cell>
          <cell r="B15867" t="str">
            <v>SD2</v>
          </cell>
        </row>
        <row r="15868">
          <cell r="A15868">
            <v>7714574428</v>
          </cell>
          <cell r="B15868" t="str">
            <v>WDC</v>
          </cell>
        </row>
        <row r="15869">
          <cell r="A15869">
            <v>7694889465</v>
          </cell>
          <cell r="B15869" t="str">
            <v>SD2</v>
          </cell>
        </row>
        <row r="15870">
          <cell r="A15870">
            <v>7694885258</v>
          </cell>
          <cell r="B15870" t="str">
            <v>WDC</v>
          </cell>
        </row>
        <row r="15871">
          <cell r="A15871">
            <v>7714568878</v>
          </cell>
          <cell r="B15871" t="str">
            <v>SD2</v>
          </cell>
        </row>
        <row r="15872">
          <cell r="A15872">
            <v>7714570564</v>
          </cell>
          <cell r="B15872" t="str">
            <v>SD2</v>
          </cell>
        </row>
        <row r="15873">
          <cell r="A15873">
            <v>7694884606</v>
          </cell>
          <cell r="B15873" t="str">
            <v>SD2</v>
          </cell>
        </row>
        <row r="15874">
          <cell r="A15874">
            <v>7694884609</v>
          </cell>
          <cell r="B15874" t="str">
            <v>WDC</v>
          </cell>
        </row>
        <row r="15875">
          <cell r="A15875">
            <v>7694883748</v>
          </cell>
          <cell r="B15875" t="str">
            <v>SD2</v>
          </cell>
        </row>
        <row r="15876">
          <cell r="A15876">
            <v>7690848876</v>
          </cell>
          <cell r="B15876" t="str">
            <v>SD2</v>
          </cell>
        </row>
        <row r="15877">
          <cell r="A15877">
            <v>7704125982</v>
          </cell>
          <cell r="B15877" t="str">
            <v>SD2</v>
          </cell>
        </row>
        <row r="15878">
          <cell r="A15878">
            <v>7690847514</v>
          </cell>
          <cell r="B15878" t="str">
            <v>SD2</v>
          </cell>
        </row>
        <row r="15879">
          <cell r="A15879">
            <v>7690848895</v>
          </cell>
          <cell r="B15879" t="str">
            <v>SD2</v>
          </cell>
        </row>
        <row r="15880">
          <cell r="A15880">
            <v>7690844747</v>
          </cell>
          <cell r="B15880" t="str">
            <v>SD2</v>
          </cell>
        </row>
        <row r="15881">
          <cell r="A15881">
            <v>7690849064</v>
          </cell>
          <cell r="B15881" t="str">
            <v>SD2</v>
          </cell>
        </row>
        <row r="15882">
          <cell r="A15882">
            <v>7690844662</v>
          </cell>
          <cell r="B15882" t="str">
            <v>SD2</v>
          </cell>
        </row>
        <row r="15883">
          <cell r="A15883">
            <v>7714557655</v>
          </cell>
          <cell r="B15883" t="str">
            <v>SD2</v>
          </cell>
        </row>
        <row r="15884">
          <cell r="A15884">
            <v>7714559245</v>
          </cell>
          <cell r="B15884" t="str">
            <v>SD3</v>
          </cell>
        </row>
        <row r="15885">
          <cell r="A15885">
            <v>7694877749</v>
          </cell>
          <cell r="B15885" t="str">
            <v>SD2</v>
          </cell>
        </row>
        <row r="15886">
          <cell r="A15886">
            <v>7690842408</v>
          </cell>
          <cell r="B15886" t="str">
            <v>WDC</v>
          </cell>
        </row>
        <row r="15887">
          <cell r="A15887">
            <v>7714556203</v>
          </cell>
          <cell r="B15887" t="str">
            <v>SD2</v>
          </cell>
        </row>
        <row r="15888">
          <cell r="A15888">
            <v>7694876505</v>
          </cell>
          <cell r="B15888" t="str">
            <v>SD2</v>
          </cell>
        </row>
        <row r="15889">
          <cell r="A15889">
            <v>7690841130</v>
          </cell>
          <cell r="B15889" t="str">
            <v>SD2</v>
          </cell>
        </row>
        <row r="15890">
          <cell r="A15890">
            <v>7714554475</v>
          </cell>
          <cell r="B15890" t="str">
            <v>SD2</v>
          </cell>
        </row>
        <row r="15891">
          <cell r="A15891">
            <v>7714554488</v>
          </cell>
          <cell r="B15891" t="str">
            <v>SD2</v>
          </cell>
        </row>
        <row r="15892">
          <cell r="A15892">
            <v>7714554372</v>
          </cell>
          <cell r="B15892" t="str">
            <v>SD2</v>
          </cell>
        </row>
        <row r="15893">
          <cell r="A15893">
            <v>7714548783</v>
          </cell>
          <cell r="B15893" t="str">
            <v>SD2</v>
          </cell>
        </row>
        <row r="15894">
          <cell r="A15894">
            <v>7714550341</v>
          </cell>
          <cell r="B15894" t="str">
            <v>SD2</v>
          </cell>
        </row>
        <row r="15895">
          <cell r="A15895">
            <v>7704118844</v>
          </cell>
          <cell r="B15895" t="str">
            <v>SD2</v>
          </cell>
        </row>
        <row r="15896">
          <cell r="A15896">
            <v>7694871622</v>
          </cell>
          <cell r="B15896" t="str">
            <v>SD3</v>
          </cell>
        </row>
        <row r="15897">
          <cell r="A15897">
            <v>7694874618</v>
          </cell>
          <cell r="B15897" t="str">
            <v>SD3</v>
          </cell>
        </row>
        <row r="15898">
          <cell r="A15898">
            <v>7704114073</v>
          </cell>
          <cell r="B15898" t="str">
            <v>SD2</v>
          </cell>
        </row>
        <row r="15899">
          <cell r="A15899">
            <v>7714545138</v>
          </cell>
          <cell r="B15899" t="str">
            <v>SD2</v>
          </cell>
        </row>
        <row r="15900">
          <cell r="A15900">
            <v>7704112448</v>
          </cell>
          <cell r="B15900" t="str">
            <v>SD2</v>
          </cell>
        </row>
        <row r="15901">
          <cell r="A15901">
            <v>7704111907</v>
          </cell>
          <cell r="B15901" t="str">
            <v>SD3</v>
          </cell>
        </row>
        <row r="15902">
          <cell r="A15902">
            <v>7694867080</v>
          </cell>
          <cell r="B15902" t="str">
            <v>SD3</v>
          </cell>
        </row>
        <row r="15903">
          <cell r="A15903">
            <v>7690826443</v>
          </cell>
          <cell r="B15903" t="str">
            <v>SD2</v>
          </cell>
        </row>
        <row r="15904">
          <cell r="A15904">
            <v>7714536095</v>
          </cell>
          <cell r="B15904" t="str">
            <v>SD2</v>
          </cell>
        </row>
        <row r="15905">
          <cell r="A15905">
            <v>7704101956</v>
          </cell>
          <cell r="B15905" t="str">
            <v>SD2</v>
          </cell>
        </row>
        <row r="15906">
          <cell r="A15906">
            <v>7690822806</v>
          </cell>
          <cell r="B15906" t="str">
            <v>SD2</v>
          </cell>
        </row>
        <row r="15907">
          <cell r="A15907">
            <v>7714539959</v>
          </cell>
          <cell r="B15907" t="str">
            <v>SD3</v>
          </cell>
        </row>
        <row r="15908">
          <cell r="A15908">
            <v>7714540069</v>
          </cell>
          <cell r="B15908" t="str">
            <v>WDC</v>
          </cell>
        </row>
        <row r="15909">
          <cell r="A15909">
            <v>7690830457</v>
          </cell>
          <cell r="B15909" t="str">
            <v>SD2</v>
          </cell>
        </row>
        <row r="15910">
          <cell r="A15910">
            <v>7714536093</v>
          </cell>
          <cell r="B15910" t="str">
            <v>SD2</v>
          </cell>
        </row>
        <row r="15911">
          <cell r="A15911">
            <v>7714536103</v>
          </cell>
          <cell r="B15911" t="str">
            <v>SD2</v>
          </cell>
        </row>
        <row r="15912">
          <cell r="A15912">
            <v>7714519422</v>
          </cell>
          <cell r="B15912" t="str">
            <v>SD2</v>
          </cell>
        </row>
        <row r="15913">
          <cell r="A15913">
            <v>7694856515</v>
          </cell>
          <cell r="B15913" t="str">
            <v>SD2</v>
          </cell>
        </row>
        <row r="15914">
          <cell r="A15914">
            <v>7690820029</v>
          </cell>
          <cell r="B15914" t="str">
            <v>SD2</v>
          </cell>
        </row>
        <row r="15915">
          <cell r="A15915">
            <v>7714519547</v>
          </cell>
          <cell r="B15915" t="str">
            <v>WDC</v>
          </cell>
        </row>
        <row r="15916">
          <cell r="A15916">
            <v>7704096356</v>
          </cell>
          <cell r="B15916" t="str">
            <v>SD2</v>
          </cell>
        </row>
        <row r="15917">
          <cell r="A15917">
            <v>7694849285</v>
          </cell>
          <cell r="B15917" t="str">
            <v>SD2</v>
          </cell>
        </row>
        <row r="15918">
          <cell r="A15918">
            <v>7694848627</v>
          </cell>
          <cell r="B15918" t="str">
            <v>WDC</v>
          </cell>
        </row>
        <row r="15919">
          <cell r="A15919">
            <v>7714503937</v>
          </cell>
          <cell r="B15919" t="str">
            <v>SD2</v>
          </cell>
        </row>
        <row r="15920">
          <cell r="A15920">
            <v>7704081067</v>
          </cell>
          <cell r="B15920" t="str">
            <v>SD3</v>
          </cell>
        </row>
        <row r="15921">
          <cell r="A15921">
            <v>7704080754</v>
          </cell>
          <cell r="B15921" t="str">
            <v>SD3</v>
          </cell>
        </row>
        <row r="15922">
          <cell r="A15922">
            <v>7714510049</v>
          </cell>
          <cell r="B15922" t="str">
            <v>SD2</v>
          </cell>
        </row>
        <row r="15923">
          <cell r="A15923">
            <v>7704081059</v>
          </cell>
          <cell r="B15923" t="str">
            <v>SD2</v>
          </cell>
        </row>
        <row r="15924">
          <cell r="A15924">
            <v>7704084855</v>
          </cell>
          <cell r="B15924" t="str">
            <v>SD2</v>
          </cell>
        </row>
        <row r="15925">
          <cell r="A15925">
            <v>7714506130</v>
          </cell>
          <cell r="B15925" t="str">
            <v>WDC</v>
          </cell>
        </row>
        <row r="15926">
          <cell r="A15926">
            <v>7690808620</v>
          </cell>
          <cell r="B15926" t="str">
            <v>SD2</v>
          </cell>
        </row>
        <row r="15927">
          <cell r="A15927">
            <v>7704080867</v>
          </cell>
          <cell r="B15927" t="str">
            <v>SD2</v>
          </cell>
        </row>
        <row r="15928">
          <cell r="A15928">
            <v>7694847699</v>
          </cell>
          <cell r="B15928" t="str">
            <v>SD3</v>
          </cell>
        </row>
        <row r="15929">
          <cell r="A15929">
            <v>7690808683</v>
          </cell>
          <cell r="B15929" t="str">
            <v>SD3</v>
          </cell>
        </row>
        <row r="15930">
          <cell r="A15930">
            <v>7704084874</v>
          </cell>
          <cell r="B15930" t="str">
            <v>SD2</v>
          </cell>
        </row>
        <row r="15931">
          <cell r="A15931">
            <v>7694845772</v>
          </cell>
          <cell r="B15931" t="str">
            <v>SD2</v>
          </cell>
        </row>
        <row r="15932">
          <cell r="A15932">
            <v>7704081541</v>
          </cell>
          <cell r="B15932" t="str">
            <v>SD3</v>
          </cell>
        </row>
        <row r="15933">
          <cell r="A15933">
            <v>7690808851</v>
          </cell>
          <cell r="B15933" t="str">
            <v>SD2</v>
          </cell>
        </row>
        <row r="15934">
          <cell r="A15934">
            <v>7704081559</v>
          </cell>
          <cell r="B15934" t="str">
            <v>SD2</v>
          </cell>
        </row>
        <row r="15935">
          <cell r="A15935">
            <v>7690810226</v>
          </cell>
          <cell r="B15935" t="str">
            <v>SD2</v>
          </cell>
        </row>
        <row r="15936">
          <cell r="A15936">
            <v>7714502553</v>
          </cell>
          <cell r="B15936" t="str">
            <v>SD2</v>
          </cell>
        </row>
        <row r="15937">
          <cell r="A15937">
            <v>7694843482</v>
          </cell>
          <cell r="B15937" t="str">
            <v>WDC</v>
          </cell>
        </row>
        <row r="15938">
          <cell r="A15938">
            <v>7714500752</v>
          </cell>
          <cell r="B15938" t="str">
            <v>SD2</v>
          </cell>
        </row>
        <row r="15939">
          <cell r="A15939">
            <v>7694843508</v>
          </cell>
          <cell r="B15939" t="str">
            <v>SD2</v>
          </cell>
        </row>
        <row r="15940">
          <cell r="A15940">
            <v>7714502359</v>
          </cell>
          <cell r="B15940" t="str">
            <v>SD2</v>
          </cell>
        </row>
        <row r="15941">
          <cell r="A15941">
            <v>7690804607</v>
          </cell>
          <cell r="B15941" t="str">
            <v>SD2</v>
          </cell>
        </row>
        <row r="15942">
          <cell r="A15942">
            <v>7714496250</v>
          </cell>
          <cell r="B15942" t="str">
            <v>SD2</v>
          </cell>
        </row>
        <row r="15943">
          <cell r="A15943">
            <v>7714494745</v>
          </cell>
          <cell r="B15943" t="str">
            <v>SD3</v>
          </cell>
        </row>
        <row r="15944">
          <cell r="A15944">
            <v>7714498321</v>
          </cell>
          <cell r="B15944" t="str">
            <v>SD2</v>
          </cell>
        </row>
        <row r="15945">
          <cell r="A15945">
            <v>7714494930</v>
          </cell>
          <cell r="B15945" t="str">
            <v>SD2</v>
          </cell>
        </row>
        <row r="15946">
          <cell r="A15946">
            <v>7704075760</v>
          </cell>
          <cell r="B15946" t="str">
            <v>SD2</v>
          </cell>
        </row>
        <row r="15947">
          <cell r="A15947">
            <v>7694841888</v>
          </cell>
          <cell r="B15947" t="str">
            <v>SD2</v>
          </cell>
        </row>
        <row r="15948">
          <cell r="A15948">
            <v>7704074469</v>
          </cell>
          <cell r="B15948" t="str">
            <v>SD2</v>
          </cell>
        </row>
        <row r="15949">
          <cell r="A15949">
            <v>7690800843</v>
          </cell>
          <cell r="B15949" t="str">
            <v>SD2</v>
          </cell>
        </row>
        <row r="15950">
          <cell r="A15950">
            <v>7694841455</v>
          </cell>
          <cell r="B15950" t="str">
            <v>SD2</v>
          </cell>
        </row>
        <row r="15951">
          <cell r="A15951">
            <v>7690800929</v>
          </cell>
          <cell r="B15951" t="str">
            <v>SD2</v>
          </cell>
        </row>
        <row r="15952">
          <cell r="A15952">
            <v>7714492010</v>
          </cell>
          <cell r="B15952" t="str">
            <v>SD2</v>
          </cell>
        </row>
        <row r="15953">
          <cell r="A15953">
            <v>7714492064</v>
          </cell>
          <cell r="B15953" t="str">
            <v>SD2</v>
          </cell>
        </row>
        <row r="15954">
          <cell r="A15954">
            <v>7694836252</v>
          </cell>
          <cell r="B15954" t="str">
            <v>SD2</v>
          </cell>
        </row>
        <row r="15955">
          <cell r="A15955">
            <v>7690797723</v>
          </cell>
          <cell r="B15955" t="str">
            <v>SD2</v>
          </cell>
        </row>
        <row r="15956">
          <cell r="A15956">
            <v>7694836366</v>
          </cell>
          <cell r="B15956" t="str">
            <v>SD3</v>
          </cell>
        </row>
        <row r="15957">
          <cell r="A15957">
            <v>7714487294</v>
          </cell>
          <cell r="B15957" t="str">
            <v>SD2</v>
          </cell>
        </row>
        <row r="15958">
          <cell r="A15958">
            <v>7704069053</v>
          </cell>
          <cell r="B15958" t="str">
            <v>WDC</v>
          </cell>
        </row>
        <row r="15959">
          <cell r="A15959">
            <v>7704069054</v>
          </cell>
          <cell r="B15959" t="str">
            <v>WDC</v>
          </cell>
        </row>
        <row r="15960">
          <cell r="A15960">
            <v>7704066100</v>
          </cell>
          <cell r="B15960" t="str">
            <v>SD2</v>
          </cell>
        </row>
        <row r="15961">
          <cell r="A15961">
            <v>7704068830</v>
          </cell>
          <cell r="B15961" t="str">
            <v>SD2</v>
          </cell>
        </row>
        <row r="15962">
          <cell r="A15962">
            <v>7704065879</v>
          </cell>
          <cell r="B15962" t="str">
            <v>SD2</v>
          </cell>
        </row>
        <row r="15963">
          <cell r="A15963">
            <v>7690792765</v>
          </cell>
          <cell r="B15963" t="str">
            <v>SD2</v>
          </cell>
        </row>
        <row r="15964">
          <cell r="A15964">
            <v>7690792823</v>
          </cell>
          <cell r="B15964" t="str">
            <v>SD2</v>
          </cell>
        </row>
        <row r="15965">
          <cell r="A15965">
            <v>7714482026</v>
          </cell>
          <cell r="B15965" t="str">
            <v>SD2</v>
          </cell>
        </row>
        <row r="15966">
          <cell r="A15966">
            <v>7714480606</v>
          </cell>
          <cell r="B15966" t="str">
            <v>SD3</v>
          </cell>
        </row>
        <row r="15967">
          <cell r="A15967">
            <v>7714480631</v>
          </cell>
          <cell r="B15967" t="str">
            <v>SD2</v>
          </cell>
        </row>
        <row r="15968">
          <cell r="A15968">
            <v>7690791976</v>
          </cell>
          <cell r="B15968" t="str">
            <v>SD2</v>
          </cell>
        </row>
        <row r="15969">
          <cell r="A15969">
            <v>7704064090</v>
          </cell>
          <cell r="B15969" t="str">
            <v>SD2</v>
          </cell>
        </row>
        <row r="15970">
          <cell r="A15970">
            <v>7714478117</v>
          </cell>
          <cell r="B15970" t="str">
            <v>SD3</v>
          </cell>
        </row>
        <row r="15971">
          <cell r="A15971">
            <v>7690786944</v>
          </cell>
          <cell r="B15971" t="str">
            <v>SD2</v>
          </cell>
        </row>
        <row r="15972">
          <cell r="A15972">
            <v>7694825033</v>
          </cell>
          <cell r="B15972" t="str">
            <v>SD2</v>
          </cell>
        </row>
        <row r="15973">
          <cell r="A15973">
            <v>7714476754</v>
          </cell>
          <cell r="B15973" t="str">
            <v>SD2</v>
          </cell>
        </row>
        <row r="15974">
          <cell r="A15974">
            <v>7714475904</v>
          </cell>
          <cell r="B15974" t="str">
            <v>WDC</v>
          </cell>
        </row>
        <row r="15975">
          <cell r="A15975">
            <v>7690786532</v>
          </cell>
          <cell r="B15975" t="str">
            <v>SD2</v>
          </cell>
        </row>
        <row r="15976">
          <cell r="A15976">
            <v>7714476678</v>
          </cell>
          <cell r="B15976" t="str">
            <v>SD2</v>
          </cell>
        </row>
        <row r="15977">
          <cell r="A15977">
            <v>7714459508</v>
          </cell>
          <cell r="B15977" t="str">
            <v>SD2</v>
          </cell>
        </row>
        <row r="15978">
          <cell r="A15978">
            <v>7714464603</v>
          </cell>
          <cell r="B15978" t="str">
            <v>SD2</v>
          </cell>
        </row>
        <row r="15979">
          <cell r="A15979">
            <v>7704050456</v>
          </cell>
          <cell r="B15979" t="str">
            <v>SD2</v>
          </cell>
        </row>
        <row r="15980">
          <cell r="A15980">
            <v>7690779894</v>
          </cell>
          <cell r="B15980" t="str">
            <v>SD2</v>
          </cell>
        </row>
        <row r="15981">
          <cell r="A15981">
            <v>7694821609</v>
          </cell>
          <cell r="B15981" t="str">
            <v>WDC</v>
          </cell>
        </row>
        <row r="15982">
          <cell r="A15982">
            <v>7690780192</v>
          </cell>
          <cell r="B15982" t="str">
            <v>SD2</v>
          </cell>
        </row>
        <row r="15983">
          <cell r="A15983">
            <v>7714464282</v>
          </cell>
          <cell r="B15983" t="str">
            <v>SD2</v>
          </cell>
        </row>
        <row r="15984">
          <cell r="A15984">
            <v>7690776418</v>
          </cell>
          <cell r="B15984" t="str">
            <v>SD3</v>
          </cell>
        </row>
        <row r="15985">
          <cell r="A15985">
            <v>7704041291</v>
          </cell>
          <cell r="B15985" t="str">
            <v>SD3</v>
          </cell>
        </row>
        <row r="15986">
          <cell r="A15986">
            <v>7714452201</v>
          </cell>
          <cell r="B15986" t="str">
            <v>SD2</v>
          </cell>
        </row>
        <row r="15987">
          <cell r="A15987">
            <v>7714452332</v>
          </cell>
          <cell r="B15987" t="str">
            <v>SD2</v>
          </cell>
        </row>
        <row r="15988">
          <cell r="A15988">
            <v>7690770597</v>
          </cell>
          <cell r="B15988" t="str">
            <v>SD2</v>
          </cell>
        </row>
        <row r="15989">
          <cell r="A15989">
            <v>7704039439</v>
          </cell>
          <cell r="B15989" t="str">
            <v>SD2</v>
          </cell>
        </row>
        <row r="15990">
          <cell r="A15990">
            <v>7704038615</v>
          </cell>
          <cell r="B15990" t="str">
            <v>SD3</v>
          </cell>
        </row>
        <row r="15991">
          <cell r="A15991">
            <v>7704037309</v>
          </cell>
          <cell r="B15991" t="str">
            <v>SD2</v>
          </cell>
        </row>
        <row r="15992">
          <cell r="A15992">
            <v>7694813575</v>
          </cell>
          <cell r="B15992" t="str">
            <v>SD2</v>
          </cell>
        </row>
        <row r="15993">
          <cell r="A15993">
            <v>7694812448</v>
          </cell>
          <cell r="B15993" t="str">
            <v>SD2</v>
          </cell>
        </row>
        <row r="15994">
          <cell r="A15994">
            <v>7714445673</v>
          </cell>
          <cell r="B15994" t="str">
            <v>WDC</v>
          </cell>
        </row>
        <row r="15995">
          <cell r="A15995">
            <v>7694811743</v>
          </cell>
          <cell r="B15995" t="str">
            <v>SD2</v>
          </cell>
        </row>
        <row r="15996">
          <cell r="A15996">
            <v>7714445182</v>
          </cell>
          <cell r="B15996" t="str">
            <v>SD3</v>
          </cell>
        </row>
        <row r="15997">
          <cell r="A15997">
            <v>7694812570</v>
          </cell>
          <cell r="B15997" t="str">
            <v>SD2</v>
          </cell>
        </row>
        <row r="15998">
          <cell r="A15998">
            <v>7714445385</v>
          </cell>
          <cell r="B15998" t="str">
            <v>SD2</v>
          </cell>
        </row>
        <row r="15999">
          <cell r="A15999">
            <v>7694811197</v>
          </cell>
          <cell r="B15999" t="str">
            <v>SD2</v>
          </cell>
        </row>
        <row r="16000">
          <cell r="A16000">
            <v>7714437367</v>
          </cell>
          <cell r="B16000" t="str">
            <v>SD3</v>
          </cell>
        </row>
        <row r="16001">
          <cell r="A16001">
            <v>7714438996</v>
          </cell>
          <cell r="B16001" t="str">
            <v>SD2</v>
          </cell>
        </row>
        <row r="16002">
          <cell r="A16002">
            <v>7704031802</v>
          </cell>
          <cell r="B16002" t="str">
            <v>SD2</v>
          </cell>
        </row>
        <row r="16003">
          <cell r="A16003">
            <v>7690760581</v>
          </cell>
          <cell r="B16003" t="str">
            <v>SD2</v>
          </cell>
        </row>
        <row r="16004">
          <cell r="A16004">
            <v>7690760685</v>
          </cell>
          <cell r="B16004" t="str">
            <v>SD2</v>
          </cell>
        </row>
        <row r="16005">
          <cell r="A16005">
            <v>7704028751</v>
          </cell>
          <cell r="B16005" t="str">
            <v>SD2</v>
          </cell>
        </row>
        <row r="16006">
          <cell r="A16006">
            <v>7714435279</v>
          </cell>
          <cell r="B16006" t="str">
            <v>SD2</v>
          </cell>
        </row>
        <row r="16007">
          <cell r="A16007">
            <v>7714434046</v>
          </cell>
          <cell r="B16007" t="str">
            <v>SD2</v>
          </cell>
        </row>
        <row r="16008">
          <cell r="A16008">
            <v>7714434053</v>
          </cell>
          <cell r="B16008" t="str">
            <v>SD2</v>
          </cell>
        </row>
        <row r="16009">
          <cell r="A16009">
            <v>7704025606</v>
          </cell>
          <cell r="B16009" t="str">
            <v>SD2</v>
          </cell>
        </row>
        <row r="16010">
          <cell r="A16010">
            <v>7714430320</v>
          </cell>
          <cell r="B16010" t="str">
            <v>SD2</v>
          </cell>
        </row>
        <row r="16011">
          <cell r="A16011">
            <v>7714431373</v>
          </cell>
          <cell r="B16011" t="str">
            <v>SD2</v>
          </cell>
        </row>
        <row r="16012">
          <cell r="A16012">
            <v>7690756234</v>
          </cell>
          <cell r="B16012" t="str">
            <v>SD2</v>
          </cell>
        </row>
        <row r="16013">
          <cell r="A16013">
            <v>7690754261</v>
          </cell>
          <cell r="B16013" t="str">
            <v>SD2</v>
          </cell>
        </row>
        <row r="16014">
          <cell r="A16014">
            <v>7704020575</v>
          </cell>
          <cell r="B16014" t="str">
            <v>SD2</v>
          </cell>
        </row>
        <row r="16015">
          <cell r="A16015">
            <v>7690753388</v>
          </cell>
          <cell r="B16015" t="str">
            <v>SD2</v>
          </cell>
        </row>
        <row r="16016">
          <cell r="A16016">
            <v>7694803265</v>
          </cell>
          <cell r="B16016" t="str">
            <v>SD2</v>
          </cell>
        </row>
        <row r="16017">
          <cell r="A16017">
            <v>7714425765</v>
          </cell>
          <cell r="B16017" t="str">
            <v>WDC</v>
          </cell>
        </row>
        <row r="16018">
          <cell r="A16018">
            <v>7714419498</v>
          </cell>
          <cell r="B16018" t="str">
            <v>WDC</v>
          </cell>
        </row>
        <row r="16019">
          <cell r="A16019">
            <v>7714419499</v>
          </cell>
          <cell r="B16019" t="str">
            <v>SD2</v>
          </cell>
        </row>
        <row r="16020">
          <cell r="A16020">
            <v>7694800373</v>
          </cell>
          <cell r="B16020" t="str">
            <v>SD3</v>
          </cell>
        </row>
        <row r="16021">
          <cell r="A16021">
            <v>7714418472</v>
          </cell>
          <cell r="B16021" t="str">
            <v>SD2</v>
          </cell>
        </row>
        <row r="16022">
          <cell r="A16022">
            <v>7714418519</v>
          </cell>
          <cell r="B16022" t="str">
            <v>SD2</v>
          </cell>
        </row>
        <row r="16023">
          <cell r="A16023">
            <v>7714408152</v>
          </cell>
          <cell r="B16023" t="str">
            <v>SD2</v>
          </cell>
        </row>
        <row r="16024">
          <cell r="A16024">
            <v>7690740888</v>
          </cell>
          <cell r="B16024" t="str">
            <v>SD2</v>
          </cell>
        </row>
        <row r="16025">
          <cell r="A16025">
            <v>7704007756</v>
          </cell>
          <cell r="B16025" t="str">
            <v>SD2</v>
          </cell>
        </row>
        <row r="16026">
          <cell r="A16026">
            <v>7714404350</v>
          </cell>
          <cell r="B16026" t="str">
            <v>SD2</v>
          </cell>
        </row>
        <row r="16027">
          <cell r="A16027">
            <v>7704002129</v>
          </cell>
          <cell r="B16027" t="str">
            <v>SD2</v>
          </cell>
        </row>
        <row r="16028">
          <cell r="A16028">
            <v>7694789950</v>
          </cell>
          <cell r="B16028" t="str">
            <v>SD2</v>
          </cell>
        </row>
        <row r="16029">
          <cell r="A16029">
            <v>7703997963</v>
          </cell>
          <cell r="B16029" t="str">
            <v>SD2</v>
          </cell>
        </row>
        <row r="16030">
          <cell r="A16030">
            <v>7694788856</v>
          </cell>
          <cell r="B16030" t="str">
            <v>SD2</v>
          </cell>
        </row>
        <row r="16031">
          <cell r="A16031">
            <v>7714397455</v>
          </cell>
          <cell r="B16031" t="str">
            <v>SD3</v>
          </cell>
        </row>
        <row r="16032">
          <cell r="A16032">
            <v>7703999158</v>
          </cell>
          <cell r="B16032" t="str">
            <v>SD2</v>
          </cell>
        </row>
        <row r="16033">
          <cell r="A16033">
            <v>7714398338</v>
          </cell>
          <cell r="B16033" t="str">
            <v>SD2</v>
          </cell>
        </row>
        <row r="16034">
          <cell r="A16034">
            <v>7690731159</v>
          </cell>
          <cell r="B16034" t="str">
            <v>SD2</v>
          </cell>
        </row>
        <row r="16035">
          <cell r="A16035">
            <v>7694786632</v>
          </cell>
          <cell r="B16035" t="str">
            <v>SD2</v>
          </cell>
        </row>
        <row r="16036">
          <cell r="A16036">
            <v>7714395166</v>
          </cell>
          <cell r="B16036" t="str">
            <v>SD3</v>
          </cell>
        </row>
        <row r="16037">
          <cell r="A16037">
            <v>7714393610</v>
          </cell>
          <cell r="B16037" t="str">
            <v>SD2</v>
          </cell>
        </row>
        <row r="16038">
          <cell r="A16038">
            <v>7714393464</v>
          </cell>
          <cell r="B16038" t="str">
            <v>SD2</v>
          </cell>
        </row>
        <row r="16039">
          <cell r="A16039">
            <v>7703993689</v>
          </cell>
          <cell r="B16039" t="str">
            <v>SD2</v>
          </cell>
        </row>
        <row r="16040">
          <cell r="A16040">
            <v>7703995094</v>
          </cell>
          <cell r="B16040" t="str">
            <v>SD2</v>
          </cell>
        </row>
        <row r="16041">
          <cell r="A16041">
            <v>7714389709</v>
          </cell>
          <cell r="B16041" t="str">
            <v>WDC</v>
          </cell>
        </row>
        <row r="16042">
          <cell r="A16042">
            <v>7690728816</v>
          </cell>
          <cell r="B16042" t="str">
            <v>SD2</v>
          </cell>
        </row>
        <row r="16043">
          <cell r="A16043">
            <v>7714391907</v>
          </cell>
          <cell r="B16043" t="str">
            <v>SD2</v>
          </cell>
        </row>
        <row r="16044">
          <cell r="A16044">
            <v>7714388373</v>
          </cell>
          <cell r="B16044" t="str">
            <v>SD3</v>
          </cell>
        </row>
        <row r="16045">
          <cell r="A16045">
            <v>7714388613</v>
          </cell>
          <cell r="B16045" t="str">
            <v>SD2</v>
          </cell>
        </row>
        <row r="16046">
          <cell r="A16046">
            <v>7690726182</v>
          </cell>
          <cell r="B16046" t="str">
            <v>SD2</v>
          </cell>
        </row>
        <row r="16047">
          <cell r="A16047">
            <v>7690726294</v>
          </cell>
          <cell r="B16047" t="str">
            <v>SD2</v>
          </cell>
        </row>
        <row r="16048">
          <cell r="A16048">
            <v>7690726310</v>
          </cell>
          <cell r="B16048" t="str">
            <v>SD2</v>
          </cell>
        </row>
        <row r="16049">
          <cell r="A16049">
            <v>7690725631</v>
          </cell>
          <cell r="B16049" t="str">
            <v>SD3</v>
          </cell>
        </row>
        <row r="16050">
          <cell r="A16050">
            <v>7690725560</v>
          </cell>
          <cell r="B16050" t="str">
            <v>WDC</v>
          </cell>
        </row>
        <row r="16051">
          <cell r="A16051">
            <v>7694781249</v>
          </cell>
          <cell r="B16051" t="str">
            <v>WDC</v>
          </cell>
        </row>
        <row r="16052">
          <cell r="A16052">
            <v>7714385537</v>
          </cell>
          <cell r="B16052" t="str">
            <v>SD2</v>
          </cell>
        </row>
        <row r="16053">
          <cell r="A16053">
            <v>7703990435</v>
          </cell>
          <cell r="B16053" t="str">
            <v>SD2</v>
          </cell>
        </row>
        <row r="16054">
          <cell r="A16054">
            <v>7690721995</v>
          </cell>
          <cell r="B16054" t="str">
            <v>SD2</v>
          </cell>
        </row>
        <row r="16055">
          <cell r="A16055">
            <v>7690723331</v>
          </cell>
          <cell r="B16055" t="str">
            <v>SD2</v>
          </cell>
        </row>
        <row r="16056">
          <cell r="A16056">
            <v>7694778533</v>
          </cell>
          <cell r="B16056" t="str">
            <v>SD2</v>
          </cell>
        </row>
        <row r="16057">
          <cell r="A16057">
            <v>7714372721</v>
          </cell>
          <cell r="B16057" t="str">
            <v>SD2</v>
          </cell>
        </row>
        <row r="16058">
          <cell r="A16058">
            <v>7694775210</v>
          </cell>
          <cell r="B16058" t="str">
            <v>SD2</v>
          </cell>
        </row>
        <row r="16059">
          <cell r="A16059">
            <v>7690715055</v>
          </cell>
          <cell r="B16059" t="str">
            <v>WDC</v>
          </cell>
        </row>
        <row r="16060">
          <cell r="A16060">
            <v>7690715352</v>
          </cell>
          <cell r="B16060" t="str">
            <v>SD2</v>
          </cell>
        </row>
        <row r="16061">
          <cell r="A16061">
            <v>7714371349</v>
          </cell>
          <cell r="B16061" t="str">
            <v>SD2</v>
          </cell>
        </row>
        <row r="16062">
          <cell r="A16062">
            <v>7694773746</v>
          </cell>
          <cell r="B16062" t="str">
            <v>SD2</v>
          </cell>
        </row>
        <row r="16063">
          <cell r="A16063">
            <v>7694773748</v>
          </cell>
          <cell r="B16063" t="str">
            <v>SD2</v>
          </cell>
        </row>
        <row r="16064">
          <cell r="A16064">
            <v>7690712109</v>
          </cell>
          <cell r="B16064" t="str">
            <v>SD2</v>
          </cell>
        </row>
        <row r="16065">
          <cell r="A16065">
            <v>7714368529</v>
          </cell>
          <cell r="B16065" t="str">
            <v>SD2</v>
          </cell>
        </row>
        <row r="16066">
          <cell r="A16066">
            <v>7703976608</v>
          </cell>
          <cell r="B16066" t="str">
            <v>SD2</v>
          </cell>
        </row>
        <row r="16067">
          <cell r="A16067">
            <v>7703977196</v>
          </cell>
          <cell r="B16067" t="str">
            <v>SD2</v>
          </cell>
        </row>
        <row r="16068">
          <cell r="A16068">
            <v>7690713505</v>
          </cell>
          <cell r="B16068" t="str">
            <v>SD2</v>
          </cell>
        </row>
        <row r="16069">
          <cell r="A16069">
            <v>7714361571</v>
          </cell>
          <cell r="B16069" t="str">
            <v>SD2</v>
          </cell>
        </row>
        <row r="16070">
          <cell r="A16070">
            <v>7690707935</v>
          </cell>
          <cell r="B16070" t="str">
            <v>SD2</v>
          </cell>
        </row>
        <row r="16071">
          <cell r="A16071">
            <v>7714359531</v>
          </cell>
          <cell r="B16071" t="str">
            <v>WDC</v>
          </cell>
        </row>
        <row r="16072">
          <cell r="A16072">
            <v>7694768634</v>
          </cell>
          <cell r="B16072" t="str">
            <v>SD2</v>
          </cell>
        </row>
        <row r="16073">
          <cell r="A16073">
            <v>7690706605</v>
          </cell>
          <cell r="B16073" t="str">
            <v>SD2</v>
          </cell>
        </row>
        <row r="16074">
          <cell r="A16074">
            <v>7694768248</v>
          </cell>
          <cell r="B16074" t="str">
            <v>SD2</v>
          </cell>
        </row>
        <row r="16075">
          <cell r="A16075">
            <v>7714358754</v>
          </cell>
          <cell r="B16075" t="str">
            <v>SD2</v>
          </cell>
        </row>
        <row r="16076">
          <cell r="A16076">
            <v>7714352917</v>
          </cell>
          <cell r="B16076" t="str">
            <v>SD2</v>
          </cell>
        </row>
        <row r="16077">
          <cell r="A16077">
            <v>7690700793</v>
          </cell>
          <cell r="B16077" t="str">
            <v>SD2</v>
          </cell>
        </row>
        <row r="16078">
          <cell r="A16078">
            <v>7714352415</v>
          </cell>
          <cell r="B16078" t="str">
            <v>SD2</v>
          </cell>
        </row>
        <row r="16079">
          <cell r="A16079">
            <v>7714352043</v>
          </cell>
          <cell r="B16079" t="str">
            <v>SD2</v>
          </cell>
        </row>
        <row r="16080">
          <cell r="A16080">
            <v>7703963761</v>
          </cell>
          <cell r="B16080" t="str">
            <v>SD2</v>
          </cell>
        </row>
        <row r="16081">
          <cell r="A16081">
            <v>7714352368</v>
          </cell>
          <cell r="B16081" t="str">
            <v>SD2</v>
          </cell>
        </row>
        <row r="16082">
          <cell r="A16082">
            <v>7703964028</v>
          </cell>
          <cell r="B16082" t="str">
            <v>SD3</v>
          </cell>
        </row>
        <row r="16083">
          <cell r="A16083">
            <v>7690699099</v>
          </cell>
          <cell r="B16083" t="str">
            <v>SD2</v>
          </cell>
        </row>
        <row r="16084">
          <cell r="A16084">
            <v>7690698317</v>
          </cell>
          <cell r="B16084" t="str">
            <v>SD2</v>
          </cell>
        </row>
        <row r="16085">
          <cell r="A16085">
            <v>7703962310</v>
          </cell>
          <cell r="B16085" t="str">
            <v>SD2</v>
          </cell>
        </row>
        <row r="16086">
          <cell r="A16086">
            <v>7703961910</v>
          </cell>
          <cell r="B16086" t="str">
            <v>SD2</v>
          </cell>
        </row>
        <row r="16087">
          <cell r="A16087">
            <v>7714346101</v>
          </cell>
          <cell r="B16087" t="str">
            <v>SD2</v>
          </cell>
        </row>
        <row r="16088">
          <cell r="A16088">
            <v>7714342161</v>
          </cell>
          <cell r="B16088" t="str">
            <v>SD2</v>
          </cell>
        </row>
        <row r="16089">
          <cell r="A16089">
            <v>7690693201</v>
          </cell>
          <cell r="B16089" t="str">
            <v>SD3</v>
          </cell>
        </row>
        <row r="16090">
          <cell r="A16090">
            <v>7690693045</v>
          </cell>
          <cell r="B16090" t="str">
            <v>SD2</v>
          </cell>
        </row>
        <row r="16091">
          <cell r="A16091">
            <v>7703955982</v>
          </cell>
          <cell r="B16091" t="str">
            <v>WDC</v>
          </cell>
        </row>
        <row r="16092">
          <cell r="A16092">
            <v>7714340246</v>
          </cell>
          <cell r="B16092" t="str">
            <v>SD2</v>
          </cell>
        </row>
        <row r="16093">
          <cell r="A16093">
            <v>7694758180</v>
          </cell>
          <cell r="B16093" t="str">
            <v>SD2</v>
          </cell>
        </row>
        <row r="16094">
          <cell r="A16094">
            <v>7694757715</v>
          </cell>
          <cell r="B16094" t="str">
            <v>SD2</v>
          </cell>
        </row>
        <row r="16095">
          <cell r="A16095">
            <v>7690690289</v>
          </cell>
          <cell r="B16095" t="str">
            <v>SD2</v>
          </cell>
        </row>
        <row r="16096">
          <cell r="A16096">
            <v>7690690397</v>
          </cell>
          <cell r="B16096" t="str">
            <v>SD2</v>
          </cell>
        </row>
        <row r="16097">
          <cell r="A16097">
            <v>7694757693</v>
          </cell>
          <cell r="B16097" t="str">
            <v>WDC</v>
          </cell>
        </row>
        <row r="16098">
          <cell r="A16098">
            <v>7690690080</v>
          </cell>
          <cell r="B16098" t="str">
            <v>WDC</v>
          </cell>
        </row>
        <row r="16099">
          <cell r="A16099">
            <v>7690688123</v>
          </cell>
          <cell r="B16099" t="str">
            <v>SD2</v>
          </cell>
        </row>
        <row r="16100">
          <cell r="A16100">
            <v>7714335181</v>
          </cell>
          <cell r="B16100" t="str">
            <v>SD2</v>
          </cell>
        </row>
        <row r="16101">
          <cell r="A16101">
            <v>7694754342</v>
          </cell>
          <cell r="B16101" t="str">
            <v>SD2</v>
          </cell>
        </row>
        <row r="16102">
          <cell r="A16102">
            <v>7694754343</v>
          </cell>
          <cell r="B16102" t="str">
            <v>SD2</v>
          </cell>
        </row>
        <row r="16103">
          <cell r="A16103">
            <v>7714333418</v>
          </cell>
          <cell r="B16103" t="str">
            <v>SD2</v>
          </cell>
        </row>
        <row r="16104">
          <cell r="A16104">
            <v>7690683622</v>
          </cell>
          <cell r="B16104" t="str">
            <v>SD2</v>
          </cell>
        </row>
        <row r="16105">
          <cell r="A16105">
            <v>7714329509</v>
          </cell>
          <cell r="B16105" t="str">
            <v>SD2</v>
          </cell>
        </row>
        <row r="16106">
          <cell r="A16106">
            <v>7714328860</v>
          </cell>
          <cell r="B16106" t="str">
            <v>SD2</v>
          </cell>
        </row>
        <row r="16107">
          <cell r="A16107">
            <v>7714328510</v>
          </cell>
          <cell r="B16107" t="str">
            <v>SD2</v>
          </cell>
        </row>
        <row r="16108">
          <cell r="A16108">
            <v>7703945193</v>
          </cell>
          <cell r="B16108" t="str">
            <v>WDC</v>
          </cell>
        </row>
        <row r="16109">
          <cell r="A16109">
            <v>7690681316</v>
          </cell>
          <cell r="B16109" t="str">
            <v>SD2</v>
          </cell>
        </row>
        <row r="16110">
          <cell r="A16110">
            <v>7714327167</v>
          </cell>
          <cell r="B16110" t="str">
            <v>SD2</v>
          </cell>
        </row>
        <row r="16111">
          <cell r="A16111">
            <v>7714327045</v>
          </cell>
          <cell r="B16111" t="str">
            <v>SD3</v>
          </cell>
        </row>
        <row r="16112">
          <cell r="A16112">
            <v>7694748498</v>
          </cell>
          <cell r="B16112" t="str">
            <v>SD2</v>
          </cell>
        </row>
        <row r="16113">
          <cell r="A16113">
            <v>7703942548</v>
          </cell>
          <cell r="B16113" t="str">
            <v>SD2</v>
          </cell>
        </row>
        <row r="16114">
          <cell r="A16114">
            <v>7714320125</v>
          </cell>
          <cell r="B16114" t="str">
            <v>SD2</v>
          </cell>
        </row>
        <row r="16115">
          <cell r="A16115">
            <v>7714318931</v>
          </cell>
          <cell r="B16115" t="str">
            <v>WDC</v>
          </cell>
        </row>
        <row r="16116">
          <cell r="A16116">
            <v>7714317753</v>
          </cell>
          <cell r="B16116" t="str">
            <v>SD2</v>
          </cell>
        </row>
        <row r="16117">
          <cell r="A16117">
            <v>7714317141</v>
          </cell>
          <cell r="B16117" t="str">
            <v>SD2</v>
          </cell>
        </row>
        <row r="16118">
          <cell r="A16118">
            <v>7714316883</v>
          </cell>
          <cell r="B16118" t="str">
            <v>SD2</v>
          </cell>
        </row>
        <row r="16119">
          <cell r="A16119">
            <v>7703937558</v>
          </cell>
          <cell r="B16119" t="str">
            <v>SD2</v>
          </cell>
        </row>
        <row r="16120">
          <cell r="A16120">
            <v>7694743424</v>
          </cell>
          <cell r="B16120" t="str">
            <v>WDC</v>
          </cell>
        </row>
        <row r="16121">
          <cell r="A16121">
            <v>7694742158</v>
          </cell>
          <cell r="B16121" t="str">
            <v>WDC</v>
          </cell>
        </row>
        <row r="16122">
          <cell r="A16122">
            <v>7714315880</v>
          </cell>
          <cell r="B16122" t="str">
            <v>SD2</v>
          </cell>
        </row>
        <row r="16123">
          <cell r="A16123">
            <v>7703935802</v>
          </cell>
          <cell r="B16123" t="str">
            <v>SD2</v>
          </cell>
        </row>
        <row r="16124">
          <cell r="A16124">
            <v>7694741505</v>
          </cell>
          <cell r="B16124" t="str">
            <v>SD2</v>
          </cell>
        </row>
        <row r="16125">
          <cell r="A16125">
            <v>7694734240</v>
          </cell>
          <cell r="B16125" t="str">
            <v>SD2</v>
          </cell>
        </row>
        <row r="16126">
          <cell r="A16126">
            <v>7714307303</v>
          </cell>
          <cell r="B16126" t="str">
            <v>SD2</v>
          </cell>
        </row>
        <row r="16127">
          <cell r="A16127">
            <v>7714307914</v>
          </cell>
          <cell r="B16127" t="str">
            <v>SD2</v>
          </cell>
        </row>
        <row r="16128">
          <cell r="A16128">
            <v>7694734659</v>
          </cell>
          <cell r="B16128" t="str">
            <v>SD2</v>
          </cell>
        </row>
        <row r="16129">
          <cell r="A16129">
            <v>7714304981</v>
          </cell>
          <cell r="B16129" t="str">
            <v>WDC</v>
          </cell>
        </row>
        <row r="16130">
          <cell r="A16130">
            <v>7703926279</v>
          </cell>
          <cell r="B16130" t="str">
            <v>WDC</v>
          </cell>
        </row>
        <row r="16131">
          <cell r="A16131">
            <v>7714305222</v>
          </cell>
          <cell r="B16131" t="str">
            <v>WDC</v>
          </cell>
        </row>
        <row r="16132">
          <cell r="A16132">
            <v>7714305312</v>
          </cell>
          <cell r="B16132" t="str">
            <v>WDC</v>
          </cell>
        </row>
        <row r="16133">
          <cell r="A16133">
            <v>7703925382</v>
          </cell>
          <cell r="B16133" t="str">
            <v>SD2</v>
          </cell>
        </row>
        <row r="16134">
          <cell r="A16134">
            <v>7703924634</v>
          </cell>
          <cell r="B16134" t="str">
            <v>SD2</v>
          </cell>
        </row>
        <row r="16135">
          <cell r="A16135">
            <v>7694732313</v>
          </cell>
          <cell r="B16135" t="str">
            <v>SD2</v>
          </cell>
        </row>
        <row r="16136">
          <cell r="A16136">
            <v>7703923749</v>
          </cell>
          <cell r="B16136" t="str">
            <v>WDC</v>
          </cell>
        </row>
        <row r="16137">
          <cell r="A16137">
            <v>7690662617</v>
          </cell>
          <cell r="B16137" t="str">
            <v>WDC</v>
          </cell>
        </row>
        <row r="16138">
          <cell r="A16138">
            <v>7714303079</v>
          </cell>
          <cell r="B16138" t="str">
            <v>SD2</v>
          </cell>
        </row>
        <row r="16139">
          <cell r="A16139">
            <v>7694732041</v>
          </cell>
          <cell r="B16139" t="str">
            <v>SD2</v>
          </cell>
        </row>
        <row r="16140">
          <cell r="A16140">
            <v>7703923628</v>
          </cell>
          <cell r="B16140" t="str">
            <v>SD2</v>
          </cell>
        </row>
        <row r="16141">
          <cell r="A16141">
            <v>7703923544</v>
          </cell>
          <cell r="B16141" t="str">
            <v>SD3</v>
          </cell>
        </row>
        <row r="16142">
          <cell r="A16142">
            <v>7690662297</v>
          </cell>
          <cell r="B16142" t="str">
            <v>SD2</v>
          </cell>
        </row>
        <row r="16143">
          <cell r="A16143">
            <v>7703923114</v>
          </cell>
          <cell r="B16143" t="str">
            <v>SD2</v>
          </cell>
        </row>
        <row r="16144">
          <cell r="A16144">
            <v>7714301886</v>
          </cell>
          <cell r="B16144" t="str">
            <v>SD2</v>
          </cell>
        </row>
        <row r="16145">
          <cell r="A16145">
            <v>7694730641</v>
          </cell>
          <cell r="B16145" t="str">
            <v>WDC</v>
          </cell>
        </row>
        <row r="16146">
          <cell r="A16146">
            <v>7714301900</v>
          </cell>
          <cell r="B16146" t="str">
            <v>SD2</v>
          </cell>
        </row>
        <row r="16147">
          <cell r="A16147">
            <v>7694730706</v>
          </cell>
          <cell r="B16147" t="str">
            <v>WDC</v>
          </cell>
        </row>
        <row r="16148">
          <cell r="A16148">
            <v>7694730145</v>
          </cell>
          <cell r="B16148" t="str">
            <v>SD2</v>
          </cell>
        </row>
        <row r="16149">
          <cell r="A16149">
            <v>7690659989</v>
          </cell>
          <cell r="B16149" t="str">
            <v>SD2</v>
          </cell>
        </row>
        <row r="16150">
          <cell r="A16150">
            <v>7703921024</v>
          </cell>
          <cell r="B16150" t="str">
            <v>SD3</v>
          </cell>
        </row>
        <row r="16151">
          <cell r="A16151">
            <v>7694729385</v>
          </cell>
          <cell r="B16151" t="str">
            <v>SD3</v>
          </cell>
        </row>
        <row r="16152">
          <cell r="A16152">
            <v>7690659832</v>
          </cell>
          <cell r="B16152" t="str">
            <v>SD2</v>
          </cell>
        </row>
        <row r="16153">
          <cell r="A16153">
            <v>7703916012</v>
          </cell>
          <cell r="B16153" t="str">
            <v>SD2</v>
          </cell>
        </row>
        <row r="16154">
          <cell r="A16154">
            <v>7694720243</v>
          </cell>
          <cell r="B16154" t="str">
            <v>SD2</v>
          </cell>
        </row>
        <row r="16155">
          <cell r="A16155">
            <v>7690651345</v>
          </cell>
          <cell r="B16155" t="str">
            <v>SD2</v>
          </cell>
        </row>
        <row r="16156">
          <cell r="A16156">
            <v>7714288597</v>
          </cell>
          <cell r="B16156" t="str">
            <v>SD2</v>
          </cell>
        </row>
        <row r="16157">
          <cell r="A16157">
            <v>7714288498</v>
          </cell>
          <cell r="B16157" t="str">
            <v>SD2</v>
          </cell>
        </row>
        <row r="16158">
          <cell r="A16158">
            <v>7694718002</v>
          </cell>
          <cell r="B16158" t="str">
            <v>SD3</v>
          </cell>
        </row>
        <row r="16159">
          <cell r="A16159">
            <v>7703911624</v>
          </cell>
          <cell r="B16159" t="str">
            <v>SD2</v>
          </cell>
        </row>
        <row r="16160">
          <cell r="A16160">
            <v>7703911731</v>
          </cell>
          <cell r="B16160" t="str">
            <v>SD2</v>
          </cell>
        </row>
        <row r="16161">
          <cell r="A16161">
            <v>7690651006</v>
          </cell>
          <cell r="B16161" t="str">
            <v>WDC</v>
          </cell>
        </row>
        <row r="16162">
          <cell r="A16162">
            <v>7714286660</v>
          </cell>
          <cell r="B16162" t="str">
            <v>SD2</v>
          </cell>
        </row>
        <row r="16163">
          <cell r="A16163">
            <v>7690649517</v>
          </cell>
          <cell r="B16163" t="str">
            <v>WDC</v>
          </cell>
        </row>
        <row r="16164">
          <cell r="A16164">
            <v>7694717650</v>
          </cell>
          <cell r="B16164" t="str">
            <v>WDC</v>
          </cell>
        </row>
        <row r="16165">
          <cell r="A16165">
            <v>7703907771</v>
          </cell>
          <cell r="B16165" t="str">
            <v>SD2</v>
          </cell>
        </row>
        <row r="16166">
          <cell r="A16166">
            <v>7690646949</v>
          </cell>
          <cell r="B16166" t="str">
            <v>SD2</v>
          </cell>
        </row>
        <row r="16167">
          <cell r="A16167">
            <v>7690646833</v>
          </cell>
          <cell r="B16167" t="str">
            <v>SD2</v>
          </cell>
        </row>
        <row r="16168">
          <cell r="A16168">
            <v>7714282878</v>
          </cell>
          <cell r="B16168" t="str">
            <v>SD2</v>
          </cell>
        </row>
        <row r="16169">
          <cell r="A16169">
            <v>7714282641</v>
          </cell>
          <cell r="B16169" t="str">
            <v>SD2</v>
          </cell>
        </row>
        <row r="16170">
          <cell r="A16170">
            <v>7703906496</v>
          </cell>
          <cell r="B16170" t="str">
            <v>SD2</v>
          </cell>
        </row>
        <row r="16171">
          <cell r="A16171">
            <v>7694715476</v>
          </cell>
          <cell r="B16171" t="str">
            <v>WDC</v>
          </cell>
        </row>
        <row r="16172">
          <cell r="A16172">
            <v>7694715183</v>
          </cell>
          <cell r="B16172" t="str">
            <v>SD2</v>
          </cell>
        </row>
        <row r="16173">
          <cell r="A16173">
            <v>7690645182</v>
          </cell>
          <cell r="B16173" t="str">
            <v>SD2</v>
          </cell>
        </row>
        <row r="16174">
          <cell r="A16174">
            <v>7714279959</v>
          </cell>
          <cell r="B16174" t="str">
            <v>SD2</v>
          </cell>
        </row>
        <row r="16175">
          <cell r="A16175">
            <v>7703904103</v>
          </cell>
          <cell r="B16175" t="str">
            <v>SD2</v>
          </cell>
        </row>
        <row r="16176">
          <cell r="A16176">
            <v>7694714389</v>
          </cell>
          <cell r="B16176" t="str">
            <v>SD2</v>
          </cell>
        </row>
        <row r="16177">
          <cell r="A16177">
            <v>7694714159</v>
          </cell>
          <cell r="B16177" t="str">
            <v>SD2</v>
          </cell>
        </row>
        <row r="16178">
          <cell r="A16178">
            <v>7714281213</v>
          </cell>
          <cell r="B16178" t="str">
            <v>SD2</v>
          </cell>
        </row>
        <row r="16179">
          <cell r="A16179">
            <v>7714280054</v>
          </cell>
          <cell r="B16179" t="str">
            <v>SD2</v>
          </cell>
        </row>
        <row r="16180">
          <cell r="A16180">
            <v>7690645195</v>
          </cell>
          <cell r="B16180" t="str">
            <v>SD2</v>
          </cell>
        </row>
        <row r="16181">
          <cell r="A16181">
            <v>7703903153</v>
          </cell>
          <cell r="B16181" t="str">
            <v>SD2</v>
          </cell>
        </row>
        <row r="16182">
          <cell r="A16182">
            <v>7714280775</v>
          </cell>
          <cell r="B16182" t="str">
            <v>SD2</v>
          </cell>
        </row>
        <row r="16183">
          <cell r="A16183">
            <v>7694713827</v>
          </cell>
          <cell r="B16183" t="str">
            <v>WDC</v>
          </cell>
        </row>
        <row r="16184">
          <cell r="A16184">
            <v>7703904651</v>
          </cell>
          <cell r="B16184" t="str">
            <v>SD2</v>
          </cell>
        </row>
        <row r="16185">
          <cell r="A16185">
            <v>7703902649</v>
          </cell>
          <cell r="B16185" t="str">
            <v>SD3</v>
          </cell>
        </row>
        <row r="16186">
          <cell r="A16186">
            <v>7714278734</v>
          </cell>
          <cell r="B16186" t="str">
            <v>SD2</v>
          </cell>
        </row>
        <row r="16187">
          <cell r="A16187">
            <v>7690643946</v>
          </cell>
          <cell r="B16187" t="str">
            <v>SD2</v>
          </cell>
        </row>
        <row r="16188">
          <cell r="A16188">
            <v>7694713429</v>
          </cell>
          <cell r="B16188" t="str">
            <v>SD2</v>
          </cell>
        </row>
        <row r="16189">
          <cell r="A16189">
            <v>7690643059</v>
          </cell>
          <cell r="B16189" t="str">
            <v>SD3</v>
          </cell>
        </row>
        <row r="16190">
          <cell r="A16190">
            <v>7694712736</v>
          </cell>
          <cell r="B16190" t="str">
            <v>SD2</v>
          </cell>
        </row>
        <row r="16191">
          <cell r="A16191">
            <v>7703901699</v>
          </cell>
          <cell r="B16191" t="str">
            <v>SD2</v>
          </cell>
        </row>
        <row r="16192">
          <cell r="A16192">
            <v>7694712790</v>
          </cell>
          <cell r="B16192" t="str">
            <v>SD2</v>
          </cell>
        </row>
        <row r="16193">
          <cell r="A16193">
            <v>7714276784</v>
          </cell>
          <cell r="B16193" t="str">
            <v>SD2</v>
          </cell>
        </row>
        <row r="16194">
          <cell r="A16194">
            <v>7703900265</v>
          </cell>
          <cell r="B16194" t="str">
            <v>SD2</v>
          </cell>
        </row>
        <row r="16195">
          <cell r="A16195">
            <v>7714276019</v>
          </cell>
          <cell r="B16195" t="str">
            <v>SD2</v>
          </cell>
        </row>
        <row r="16196">
          <cell r="A16196">
            <v>7694712295</v>
          </cell>
          <cell r="B16196" t="str">
            <v>SD2</v>
          </cell>
        </row>
        <row r="16197">
          <cell r="A16197">
            <v>7703899883</v>
          </cell>
          <cell r="B16197" t="str">
            <v>SD2</v>
          </cell>
        </row>
        <row r="16198">
          <cell r="A16198">
            <v>7690641429</v>
          </cell>
          <cell r="B16198" t="str">
            <v>SD2</v>
          </cell>
        </row>
        <row r="16199">
          <cell r="A16199">
            <v>7690631466</v>
          </cell>
          <cell r="B16199" t="str">
            <v>SD2</v>
          </cell>
        </row>
        <row r="16200">
          <cell r="A16200">
            <v>7690631601</v>
          </cell>
          <cell r="B16200" t="str">
            <v>SD2</v>
          </cell>
        </row>
        <row r="16201">
          <cell r="A16201">
            <v>7690635252</v>
          </cell>
          <cell r="B16201" t="str">
            <v>SD2</v>
          </cell>
        </row>
        <row r="16202">
          <cell r="A16202">
            <v>7690635253</v>
          </cell>
          <cell r="B16202" t="str">
            <v>SD3</v>
          </cell>
        </row>
        <row r="16203">
          <cell r="A16203">
            <v>7690629063</v>
          </cell>
          <cell r="B16203" t="str">
            <v>SD2</v>
          </cell>
        </row>
        <row r="16204">
          <cell r="A16204">
            <v>7694701643</v>
          </cell>
          <cell r="B16204" t="str">
            <v>WDC</v>
          </cell>
        </row>
        <row r="16205">
          <cell r="A16205">
            <v>7703885827</v>
          </cell>
          <cell r="B16205" t="str">
            <v>SD2</v>
          </cell>
        </row>
        <row r="16206">
          <cell r="A16206">
            <v>7714255590</v>
          </cell>
          <cell r="B16206" t="str">
            <v>SD2</v>
          </cell>
        </row>
        <row r="16207">
          <cell r="A16207">
            <v>7703883877</v>
          </cell>
          <cell r="B16207" t="str">
            <v>SD2</v>
          </cell>
        </row>
        <row r="16208">
          <cell r="A16208">
            <v>7703883817</v>
          </cell>
          <cell r="B16208" t="str">
            <v>SD2</v>
          </cell>
        </row>
        <row r="16209">
          <cell r="A16209">
            <v>7714255056</v>
          </cell>
          <cell r="B16209" t="str">
            <v>SD2</v>
          </cell>
        </row>
        <row r="16210">
          <cell r="A16210">
            <v>7703883892</v>
          </cell>
          <cell r="B16210" t="str">
            <v>SD2</v>
          </cell>
        </row>
        <row r="16211">
          <cell r="A16211">
            <v>7703885544</v>
          </cell>
          <cell r="B16211" t="str">
            <v>SD2</v>
          </cell>
        </row>
        <row r="16212">
          <cell r="A16212">
            <v>7703880797</v>
          </cell>
          <cell r="B16212" t="str">
            <v>SD2</v>
          </cell>
        </row>
        <row r="16213">
          <cell r="A16213">
            <v>7714251315</v>
          </cell>
          <cell r="B16213" t="str">
            <v>SD2</v>
          </cell>
        </row>
        <row r="16214">
          <cell r="A16214">
            <v>7714251241</v>
          </cell>
          <cell r="B16214" t="str">
            <v>SD2</v>
          </cell>
        </row>
        <row r="16215">
          <cell r="A16215">
            <v>7703880526</v>
          </cell>
          <cell r="B16215" t="str">
            <v>SD2</v>
          </cell>
        </row>
        <row r="16216">
          <cell r="A16216">
            <v>7703879490</v>
          </cell>
          <cell r="B16216" t="str">
            <v>SD2</v>
          </cell>
        </row>
        <row r="16217">
          <cell r="A16217">
            <v>7690623867</v>
          </cell>
          <cell r="B16217" t="str">
            <v>SD2</v>
          </cell>
        </row>
        <row r="16218">
          <cell r="A16218">
            <v>7714250067</v>
          </cell>
          <cell r="B16218" t="str">
            <v>SD2</v>
          </cell>
        </row>
        <row r="16219">
          <cell r="A16219">
            <v>7690624064</v>
          </cell>
          <cell r="B16219" t="str">
            <v>SD2</v>
          </cell>
        </row>
        <row r="16220">
          <cell r="A16220">
            <v>7703878752</v>
          </cell>
          <cell r="B16220" t="str">
            <v>SD2</v>
          </cell>
        </row>
        <row r="16221">
          <cell r="A16221">
            <v>7703879554</v>
          </cell>
          <cell r="B16221" t="str">
            <v>SD2</v>
          </cell>
        </row>
        <row r="16222">
          <cell r="A16222">
            <v>7714250254</v>
          </cell>
          <cell r="B16222" t="str">
            <v>SD2</v>
          </cell>
        </row>
        <row r="16223">
          <cell r="A16223">
            <v>7703878775</v>
          </cell>
          <cell r="B16223" t="str">
            <v>SD2</v>
          </cell>
        </row>
        <row r="16224">
          <cell r="A16224">
            <v>7714250203</v>
          </cell>
          <cell r="B16224" t="str">
            <v>WDC</v>
          </cell>
        </row>
        <row r="16225">
          <cell r="A16225">
            <v>7690624484</v>
          </cell>
          <cell r="B16225" t="str">
            <v>SD2</v>
          </cell>
        </row>
        <row r="16226">
          <cell r="A16226">
            <v>7690623484</v>
          </cell>
          <cell r="B16226" t="str">
            <v>SD2</v>
          </cell>
        </row>
        <row r="16227">
          <cell r="A16227">
            <v>7714247287</v>
          </cell>
          <cell r="B16227" t="str">
            <v>SD2</v>
          </cell>
        </row>
        <row r="16228">
          <cell r="A16228">
            <v>7714246498</v>
          </cell>
          <cell r="B16228" t="str">
            <v>SD2</v>
          </cell>
        </row>
        <row r="16229">
          <cell r="A16229">
            <v>7714245371</v>
          </cell>
          <cell r="B16229" t="str">
            <v>SD2</v>
          </cell>
        </row>
        <row r="16230">
          <cell r="A16230">
            <v>7714245437</v>
          </cell>
          <cell r="B16230" t="str">
            <v>SD2</v>
          </cell>
        </row>
        <row r="16231">
          <cell r="A16231">
            <v>7694694240</v>
          </cell>
          <cell r="B16231" t="str">
            <v>SD2</v>
          </cell>
        </row>
        <row r="16232">
          <cell r="A16232">
            <v>7690621620</v>
          </cell>
          <cell r="B16232" t="str">
            <v>SD2</v>
          </cell>
        </row>
        <row r="16233">
          <cell r="A16233">
            <v>7690621627</v>
          </cell>
          <cell r="B16233" t="str">
            <v>SD2</v>
          </cell>
        </row>
        <row r="16234">
          <cell r="A16234">
            <v>7714243624</v>
          </cell>
          <cell r="B16234" t="str">
            <v>WDC</v>
          </cell>
        </row>
        <row r="16235">
          <cell r="A16235">
            <v>7690620286</v>
          </cell>
          <cell r="B16235" t="str">
            <v>SD2</v>
          </cell>
        </row>
        <row r="16236">
          <cell r="A16236">
            <v>7703874025</v>
          </cell>
          <cell r="B16236" t="str">
            <v>SD2</v>
          </cell>
        </row>
        <row r="16237">
          <cell r="A16237">
            <v>7714241782</v>
          </cell>
          <cell r="B16237" t="str">
            <v>SD2</v>
          </cell>
        </row>
        <row r="16238">
          <cell r="A16238">
            <v>7714241784</v>
          </cell>
          <cell r="B16238" t="str">
            <v>SD2</v>
          </cell>
        </row>
        <row r="16239">
          <cell r="A16239">
            <v>7690618949</v>
          </cell>
          <cell r="B16239" t="str">
            <v>SD2</v>
          </cell>
        </row>
        <row r="16240">
          <cell r="A16240">
            <v>7714241750</v>
          </cell>
          <cell r="B16240" t="str">
            <v>SD2</v>
          </cell>
        </row>
        <row r="16241">
          <cell r="A16241">
            <v>7690620676</v>
          </cell>
          <cell r="B16241" t="str">
            <v>SD2</v>
          </cell>
        </row>
        <row r="16242">
          <cell r="A16242">
            <v>7714243375</v>
          </cell>
          <cell r="B16242" t="str">
            <v>SD2</v>
          </cell>
        </row>
        <row r="16243">
          <cell r="A16243">
            <v>7690620280</v>
          </cell>
          <cell r="B16243" t="str">
            <v>WDC</v>
          </cell>
        </row>
        <row r="16244">
          <cell r="A16244">
            <v>7714240265</v>
          </cell>
          <cell r="B16244" t="str">
            <v>SD2</v>
          </cell>
        </row>
        <row r="16245">
          <cell r="A16245">
            <v>7690617996</v>
          </cell>
          <cell r="B16245" t="str">
            <v>WDC</v>
          </cell>
        </row>
        <row r="16246">
          <cell r="A16246">
            <v>7694691521</v>
          </cell>
          <cell r="B16246" t="str">
            <v>SD2</v>
          </cell>
        </row>
        <row r="16247">
          <cell r="A16247">
            <v>7694691581</v>
          </cell>
          <cell r="B16247" t="str">
            <v>SD2</v>
          </cell>
        </row>
        <row r="16248">
          <cell r="A16248">
            <v>7690618285</v>
          </cell>
          <cell r="B16248" t="str">
            <v>SD2</v>
          </cell>
        </row>
        <row r="16249">
          <cell r="A16249">
            <v>7714239802</v>
          </cell>
          <cell r="B16249" t="str">
            <v>SD2</v>
          </cell>
        </row>
        <row r="16250">
          <cell r="A16250">
            <v>7690617318</v>
          </cell>
          <cell r="B16250" t="str">
            <v>SD2</v>
          </cell>
        </row>
        <row r="16251">
          <cell r="A16251">
            <v>7714238962</v>
          </cell>
          <cell r="B16251" t="str">
            <v>SD2</v>
          </cell>
        </row>
        <row r="16252">
          <cell r="A16252">
            <v>7694685826</v>
          </cell>
          <cell r="B16252" t="str">
            <v>WDC</v>
          </cell>
        </row>
        <row r="16253">
          <cell r="A16253">
            <v>7714237652</v>
          </cell>
          <cell r="B16253" t="str">
            <v>SD2</v>
          </cell>
        </row>
        <row r="16254">
          <cell r="A16254">
            <v>7714236387</v>
          </cell>
          <cell r="B16254" t="str">
            <v>SD2</v>
          </cell>
        </row>
        <row r="16255">
          <cell r="A16255">
            <v>7694685772</v>
          </cell>
          <cell r="B16255" t="str">
            <v>SD3</v>
          </cell>
        </row>
        <row r="16256">
          <cell r="A16256">
            <v>7714237885</v>
          </cell>
          <cell r="B16256" t="str">
            <v>SD2</v>
          </cell>
        </row>
        <row r="16257">
          <cell r="A16257">
            <v>7694685827</v>
          </cell>
          <cell r="B16257" t="str">
            <v>SD2</v>
          </cell>
        </row>
        <row r="16258">
          <cell r="A16258">
            <v>7714231379</v>
          </cell>
          <cell r="B16258" t="str">
            <v>SD2</v>
          </cell>
        </row>
        <row r="16259">
          <cell r="A16259">
            <v>7714236920</v>
          </cell>
          <cell r="B16259" t="str">
            <v>SD2</v>
          </cell>
        </row>
        <row r="16260">
          <cell r="A16260">
            <v>7694688458</v>
          </cell>
          <cell r="B16260" t="str">
            <v>WDC</v>
          </cell>
        </row>
        <row r="16261">
          <cell r="A16261">
            <v>7690611812</v>
          </cell>
          <cell r="B16261" t="str">
            <v>SD2</v>
          </cell>
        </row>
        <row r="16262">
          <cell r="A16262">
            <v>7694682820</v>
          </cell>
          <cell r="B16262" t="str">
            <v>SD2</v>
          </cell>
        </row>
        <row r="16263">
          <cell r="A16263">
            <v>7690608429</v>
          </cell>
          <cell r="B16263" t="str">
            <v>SD2</v>
          </cell>
        </row>
        <row r="16264">
          <cell r="A16264">
            <v>7690604981</v>
          </cell>
          <cell r="B16264" t="str">
            <v>SD3</v>
          </cell>
        </row>
        <row r="16265">
          <cell r="A16265">
            <v>7714227352</v>
          </cell>
          <cell r="B16265" t="str">
            <v>WDC</v>
          </cell>
        </row>
        <row r="16266">
          <cell r="A16266">
            <v>7690608576</v>
          </cell>
          <cell r="B16266" t="str">
            <v>WDC</v>
          </cell>
        </row>
        <row r="16267">
          <cell r="A16267">
            <v>7690608307</v>
          </cell>
          <cell r="B16267" t="str">
            <v>SD2</v>
          </cell>
        </row>
        <row r="16268">
          <cell r="A16268">
            <v>7714227666</v>
          </cell>
          <cell r="B16268" t="str">
            <v>SD2</v>
          </cell>
        </row>
        <row r="16269">
          <cell r="A16269">
            <v>7690605517</v>
          </cell>
          <cell r="B16269" t="str">
            <v>SD2</v>
          </cell>
        </row>
        <row r="16270">
          <cell r="A16270">
            <v>7694676708</v>
          </cell>
          <cell r="B16270" t="str">
            <v>SD2</v>
          </cell>
        </row>
        <row r="16271">
          <cell r="A16271">
            <v>7703855733</v>
          </cell>
          <cell r="B16271" t="str">
            <v>SD3</v>
          </cell>
        </row>
        <row r="16272">
          <cell r="A16272">
            <v>7694676204</v>
          </cell>
          <cell r="B16272" t="str">
            <v>SD2</v>
          </cell>
        </row>
        <row r="16273">
          <cell r="A16273">
            <v>7703855251</v>
          </cell>
          <cell r="B16273" t="str">
            <v>SD2</v>
          </cell>
        </row>
        <row r="16274">
          <cell r="A16274">
            <v>7690599895</v>
          </cell>
          <cell r="B16274" t="str">
            <v>SD2</v>
          </cell>
        </row>
        <row r="16275">
          <cell r="A16275">
            <v>7714213494</v>
          </cell>
          <cell r="B16275" t="str">
            <v>SD2</v>
          </cell>
        </row>
        <row r="16276">
          <cell r="A16276">
            <v>7714212241</v>
          </cell>
          <cell r="B16276" t="str">
            <v>SD2</v>
          </cell>
        </row>
        <row r="16277">
          <cell r="A16277">
            <v>7694675008</v>
          </cell>
          <cell r="B16277" t="str">
            <v>SD2</v>
          </cell>
        </row>
        <row r="16278">
          <cell r="A16278">
            <v>7694675306</v>
          </cell>
          <cell r="B16278" t="str">
            <v>SD2</v>
          </cell>
        </row>
        <row r="16279">
          <cell r="A16279">
            <v>7694674912</v>
          </cell>
          <cell r="B16279" t="str">
            <v>SD2</v>
          </cell>
        </row>
        <row r="16280">
          <cell r="A16280">
            <v>7714214919</v>
          </cell>
          <cell r="B16280" t="str">
            <v>SD2</v>
          </cell>
        </row>
        <row r="16281">
          <cell r="A16281">
            <v>7694675025</v>
          </cell>
          <cell r="B16281" t="str">
            <v>SD2</v>
          </cell>
        </row>
        <row r="16282">
          <cell r="A16282">
            <v>7703854152</v>
          </cell>
          <cell r="B16282" t="str">
            <v>SD2</v>
          </cell>
        </row>
        <row r="16283">
          <cell r="A16283">
            <v>7703854318</v>
          </cell>
          <cell r="B16283" t="str">
            <v>SD2</v>
          </cell>
        </row>
        <row r="16284">
          <cell r="A16284">
            <v>7703851940</v>
          </cell>
          <cell r="B16284" t="str">
            <v>SD2</v>
          </cell>
        </row>
        <row r="16285">
          <cell r="A16285">
            <v>7690600811</v>
          </cell>
          <cell r="B16285" t="str">
            <v>SD2</v>
          </cell>
        </row>
        <row r="16286">
          <cell r="A16286">
            <v>7714214934</v>
          </cell>
          <cell r="B16286" t="str">
            <v>SD2</v>
          </cell>
        </row>
        <row r="16287">
          <cell r="A16287">
            <v>7690599967</v>
          </cell>
          <cell r="B16287" t="str">
            <v>SD2</v>
          </cell>
        </row>
        <row r="16288">
          <cell r="A16288">
            <v>7703854052</v>
          </cell>
          <cell r="B16288" t="str">
            <v>SD2</v>
          </cell>
        </row>
        <row r="16289">
          <cell r="A16289">
            <v>7690598841</v>
          </cell>
          <cell r="B16289" t="str">
            <v>SD2</v>
          </cell>
        </row>
        <row r="16290">
          <cell r="A16290">
            <v>7694672949</v>
          </cell>
          <cell r="B16290" t="str">
            <v>SD2</v>
          </cell>
        </row>
        <row r="16291">
          <cell r="A16291">
            <v>7690598830</v>
          </cell>
          <cell r="B16291" t="str">
            <v>SD3</v>
          </cell>
        </row>
        <row r="16292">
          <cell r="A16292">
            <v>7714210853</v>
          </cell>
          <cell r="B16292" t="str">
            <v>SD2</v>
          </cell>
        </row>
        <row r="16293">
          <cell r="A16293">
            <v>7690598952</v>
          </cell>
          <cell r="B16293" t="str">
            <v>SD2</v>
          </cell>
        </row>
        <row r="16294">
          <cell r="A16294">
            <v>7690597439</v>
          </cell>
          <cell r="B16294" t="str">
            <v>SD2</v>
          </cell>
        </row>
        <row r="16295">
          <cell r="A16295">
            <v>7703850532</v>
          </cell>
          <cell r="B16295" t="str">
            <v>SD2</v>
          </cell>
        </row>
        <row r="16296">
          <cell r="A16296">
            <v>7694672370</v>
          </cell>
          <cell r="B16296" t="str">
            <v>SD3</v>
          </cell>
        </row>
        <row r="16297">
          <cell r="A16297">
            <v>7703847717</v>
          </cell>
          <cell r="B16297" t="str">
            <v>SD2</v>
          </cell>
        </row>
        <row r="16298">
          <cell r="A16298">
            <v>7694671536</v>
          </cell>
          <cell r="B16298" t="str">
            <v>WDC</v>
          </cell>
        </row>
        <row r="16299">
          <cell r="A16299">
            <v>7690596254</v>
          </cell>
          <cell r="B16299" t="str">
            <v>SD2</v>
          </cell>
        </row>
        <row r="16300">
          <cell r="A16300">
            <v>7703848304</v>
          </cell>
          <cell r="B16300" t="str">
            <v>SD2</v>
          </cell>
        </row>
        <row r="16301">
          <cell r="A16301">
            <v>7703849581</v>
          </cell>
          <cell r="B16301" t="str">
            <v>SD2</v>
          </cell>
        </row>
        <row r="16302">
          <cell r="A16302">
            <v>7694671609</v>
          </cell>
          <cell r="B16302" t="str">
            <v>SD2</v>
          </cell>
        </row>
        <row r="16303">
          <cell r="A16303">
            <v>7690595160</v>
          </cell>
          <cell r="B16303" t="str">
            <v>SD2</v>
          </cell>
        </row>
        <row r="16304">
          <cell r="A16304">
            <v>7690596130</v>
          </cell>
          <cell r="B16304" t="str">
            <v>SD3</v>
          </cell>
        </row>
        <row r="16305">
          <cell r="A16305">
            <v>7690593592</v>
          </cell>
          <cell r="B16305" t="str">
            <v>SD2</v>
          </cell>
        </row>
        <row r="16306">
          <cell r="A16306">
            <v>7703845360</v>
          </cell>
          <cell r="B16306" t="str">
            <v>SD2</v>
          </cell>
        </row>
        <row r="16307">
          <cell r="A16307">
            <v>7690592465</v>
          </cell>
          <cell r="B16307" t="str">
            <v>SD2</v>
          </cell>
        </row>
        <row r="16308">
          <cell r="A16308">
            <v>7690592477</v>
          </cell>
          <cell r="B16308" t="str">
            <v>SD2</v>
          </cell>
        </row>
        <row r="16309">
          <cell r="A16309">
            <v>7703844525</v>
          </cell>
          <cell r="B16309" t="str">
            <v>SD2</v>
          </cell>
        </row>
        <row r="16310">
          <cell r="A16310">
            <v>7690591801</v>
          </cell>
          <cell r="B16310" t="str">
            <v>SD2</v>
          </cell>
        </row>
        <row r="16311">
          <cell r="A16311">
            <v>7694667612</v>
          </cell>
          <cell r="B16311" t="str">
            <v>SD2</v>
          </cell>
        </row>
        <row r="16312">
          <cell r="A16312">
            <v>7714202250</v>
          </cell>
          <cell r="B16312" t="str">
            <v>SD2</v>
          </cell>
        </row>
        <row r="16313">
          <cell r="A16313">
            <v>7714202281</v>
          </cell>
          <cell r="B16313" t="str">
            <v>SD2</v>
          </cell>
        </row>
        <row r="16314">
          <cell r="A16314">
            <v>7694665644</v>
          </cell>
          <cell r="B16314" t="str">
            <v>WDC</v>
          </cell>
        </row>
        <row r="16315">
          <cell r="A16315">
            <v>7703841745</v>
          </cell>
          <cell r="B16315" t="str">
            <v>SD2</v>
          </cell>
        </row>
        <row r="16316">
          <cell r="A16316">
            <v>7690589999</v>
          </cell>
          <cell r="B16316" t="str">
            <v>WDC</v>
          </cell>
        </row>
        <row r="16317">
          <cell r="A16317">
            <v>7703843628</v>
          </cell>
          <cell r="B16317" t="str">
            <v>SD2</v>
          </cell>
        </row>
        <row r="16318">
          <cell r="A16318">
            <v>7690591468</v>
          </cell>
          <cell r="B16318" t="str">
            <v>SD2</v>
          </cell>
        </row>
        <row r="16319">
          <cell r="A16319">
            <v>7703840760</v>
          </cell>
          <cell r="B16319" t="str">
            <v>SD2</v>
          </cell>
        </row>
        <row r="16320">
          <cell r="A16320">
            <v>7714201238</v>
          </cell>
          <cell r="B16320" t="str">
            <v>SD2</v>
          </cell>
        </row>
        <row r="16321">
          <cell r="A16321">
            <v>7714199094</v>
          </cell>
          <cell r="B16321" t="str">
            <v>SD2</v>
          </cell>
        </row>
        <row r="16322">
          <cell r="A16322">
            <v>7690589122</v>
          </cell>
          <cell r="B16322" t="str">
            <v>WDC</v>
          </cell>
        </row>
        <row r="16323">
          <cell r="A16323">
            <v>7690589089</v>
          </cell>
          <cell r="B16323" t="str">
            <v>SD2</v>
          </cell>
        </row>
        <row r="16324">
          <cell r="A16324">
            <v>7714199150</v>
          </cell>
          <cell r="B16324" t="str">
            <v>SD2</v>
          </cell>
        </row>
        <row r="16325">
          <cell r="A16325">
            <v>7714197680</v>
          </cell>
          <cell r="B16325" t="str">
            <v>SD2</v>
          </cell>
        </row>
        <row r="16326">
          <cell r="A16326">
            <v>7690587595</v>
          </cell>
          <cell r="B16326" t="str">
            <v>WDC</v>
          </cell>
        </row>
        <row r="16327">
          <cell r="A16327">
            <v>7714197425</v>
          </cell>
          <cell r="B16327" t="str">
            <v>WDC</v>
          </cell>
        </row>
        <row r="16328">
          <cell r="A16328">
            <v>7714197554</v>
          </cell>
          <cell r="B16328" t="str">
            <v>SD2</v>
          </cell>
        </row>
        <row r="16329">
          <cell r="A16329">
            <v>7703838577</v>
          </cell>
          <cell r="B16329" t="str">
            <v>SD2</v>
          </cell>
        </row>
        <row r="16330">
          <cell r="A16330">
            <v>7690586613</v>
          </cell>
          <cell r="B16330" t="str">
            <v>SD2</v>
          </cell>
        </row>
        <row r="16331">
          <cell r="A16331">
            <v>7703838644</v>
          </cell>
          <cell r="B16331" t="str">
            <v>SD2</v>
          </cell>
        </row>
        <row r="16332">
          <cell r="A16332">
            <v>7703838780</v>
          </cell>
          <cell r="B16332" t="str">
            <v>WDC</v>
          </cell>
        </row>
        <row r="16333">
          <cell r="A16333">
            <v>7690587582</v>
          </cell>
          <cell r="B16333" t="str">
            <v>SD2</v>
          </cell>
        </row>
        <row r="16334">
          <cell r="A16334">
            <v>7703838847</v>
          </cell>
          <cell r="B16334" t="str">
            <v>SD2</v>
          </cell>
        </row>
        <row r="16335">
          <cell r="A16335">
            <v>7714196912</v>
          </cell>
          <cell r="B16335" t="str">
            <v>SD2</v>
          </cell>
        </row>
        <row r="16336">
          <cell r="A16336">
            <v>7703837480</v>
          </cell>
          <cell r="B16336" t="str">
            <v>SD2</v>
          </cell>
        </row>
        <row r="16337">
          <cell r="A16337">
            <v>7694663567</v>
          </cell>
          <cell r="B16337" t="str">
            <v>SD2</v>
          </cell>
        </row>
        <row r="16338">
          <cell r="A16338">
            <v>7703837443</v>
          </cell>
          <cell r="B16338" t="str">
            <v>SD2</v>
          </cell>
        </row>
        <row r="16339">
          <cell r="A16339">
            <v>7694661781</v>
          </cell>
          <cell r="B16339" t="str">
            <v>SD2</v>
          </cell>
        </row>
        <row r="16340">
          <cell r="A16340">
            <v>7694659128</v>
          </cell>
          <cell r="B16340" t="str">
            <v>WDC</v>
          </cell>
        </row>
        <row r="16341">
          <cell r="A16341">
            <v>7690583881</v>
          </cell>
          <cell r="B16341" t="str">
            <v>SD2</v>
          </cell>
        </row>
        <row r="16342">
          <cell r="A16342">
            <v>7690584886</v>
          </cell>
          <cell r="B16342" t="str">
            <v>SD2</v>
          </cell>
        </row>
        <row r="16343">
          <cell r="A16343">
            <v>7703832992</v>
          </cell>
          <cell r="B16343" t="str">
            <v>SD3</v>
          </cell>
        </row>
        <row r="16344">
          <cell r="A16344">
            <v>7690583979</v>
          </cell>
          <cell r="B16344" t="str">
            <v>SD2</v>
          </cell>
        </row>
        <row r="16345">
          <cell r="A16345">
            <v>7694662037</v>
          </cell>
          <cell r="B16345" t="str">
            <v>SD2</v>
          </cell>
        </row>
        <row r="16346">
          <cell r="A16346">
            <v>7714195826</v>
          </cell>
          <cell r="B16346" t="str">
            <v>SD3</v>
          </cell>
        </row>
        <row r="16347">
          <cell r="A16347">
            <v>7694662688</v>
          </cell>
          <cell r="B16347" t="str">
            <v>SD2</v>
          </cell>
        </row>
        <row r="16348">
          <cell r="A16348">
            <v>7690580282</v>
          </cell>
          <cell r="B16348" t="str">
            <v>SD2</v>
          </cell>
        </row>
        <row r="16349">
          <cell r="A16349">
            <v>7690584900</v>
          </cell>
          <cell r="B16349" t="str">
            <v>WDC</v>
          </cell>
        </row>
        <row r="16350">
          <cell r="A16350">
            <v>7714195066</v>
          </cell>
          <cell r="B16350" t="str">
            <v>SD2</v>
          </cell>
        </row>
        <row r="16351">
          <cell r="A16351">
            <v>7714190025</v>
          </cell>
          <cell r="B16351" t="str">
            <v>SD2</v>
          </cell>
        </row>
        <row r="16352">
          <cell r="A16352">
            <v>7714194300</v>
          </cell>
          <cell r="B16352" t="str">
            <v>SD2</v>
          </cell>
        </row>
        <row r="16353">
          <cell r="A16353">
            <v>7703824297</v>
          </cell>
          <cell r="B16353" t="str">
            <v>SD2</v>
          </cell>
        </row>
        <row r="16354">
          <cell r="A16354">
            <v>7690576546</v>
          </cell>
          <cell r="B16354" t="str">
            <v>SD2</v>
          </cell>
        </row>
        <row r="16355">
          <cell r="A16355">
            <v>7690574578</v>
          </cell>
          <cell r="B16355" t="str">
            <v>SD2</v>
          </cell>
        </row>
        <row r="16356">
          <cell r="A16356">
            <v>7714185770</v>
          </cell>
          <cell r="B16356" t="str">
            <v>SD2</v>
          </cell>
        </row>
        <row r="16357">
          <cell r="A16357">
            <v>7714181066</v>
          </cell>
          <cell r="B16357" t="str">
            <v>SD2</v>
          </cell>
        </row>
        <row r="16358">
          <cell r="A16358">
            <v>7714185821</v>
          </cell>
          <cell r="B16358" t="str">
            <v>SD3</v>
          </cell>
        </row>
        <row r="16359">
          <cell r="A16359">
            <v>7703819858</v>
          </cell>
          <cell r="B16359" t="str">
            <v>SD2</v>
          </cell>
        </row>
        <row r="16360">
          <cell r="A16360">
            <v>7694649492</v>
          </cell>
          <cell r="B16360" t="str">
            <v>SD2</v>
          </cell>
        </row>
        <row r="16361">
          <cell r="A16361">
            <v>7703820148</v>
          </cell>
          <cell r="B16361" t="str">
            <v>SD2</v>
          </cell>
        </row>
        <row r="16362">
          <cell r="A16362">
            <v>7714176842</v>
          </cell>
          <cell r="B16362" t="str">
            <v>SD2</v>
          </cell>
        </row>
        <row r="16363">
          <cell r="A16363">
            <v>7690569704</v>
          </cell>
          <cell r="B16363" t="str">
            <v>SD2</v>
          </cell>
        </row>
        <row r="16364">
          <cell r="A16364">
            <v>7703819353</v>
          </cell>
          <cell r="B16364" t="str">
            <v>WDC</v>
          </cell>
        </row>
        <row r="16365">
          <cell r="A16365">
            <v>7714175669</v>
          </cell>
          <cell r="B16365" t="str">
            <v>SD2</v>
          </cell>
        </row>
        <row r="16366">
          <cell r="A16366">
            <v>7703819173</v>
          </cell>
          <cell r="B16366" t="str">
            <v>SD3</v>
          </cell>
        </row>
        <row r="16367">
          <cell r="A16367">
            <v>7694648718</v>
          </cell>
          <cell r="B16367" t="str">
            <v>WDC</v>
          </cell>
        </row>
        <row r="16368">
          <cell r="A16368">
            <v>7714175741</v>
          </cell>
          <cell r="B16368" t="str">
            <v>SD2</v>
          </cell>
        </row>
        <row r="16369">
          <cell r="A16369">
            <v>7694647295</v>
          </cell>
          <cell r="B16369" t="str">
            <v>SD2</v>
          </cell>
        </row>
        <row r="16370">
          <cell r="A16370">
            <v>7694648088</v>
          </cell>
          <cell r="B16370" t="str">
            <v>SD2</v>
          </cell>
        </row>
        <row r="16371">
          <cell r="A16371">
            <v>7690569080</v>
          </cell>
          <cell r="B16371" t="str">
            <v>SD2</v>
          </cell>
        </row>
        <row r="16372">
          <cell r="A16372">
            <v>7690567501</v>
          </cell>
          <cell r="B16372" t="str">
            <v>WDC</v>
          </cell>
        </row>
        <row r="16373">
          <cell r="A16373">
            <v>7690569128</v>
          </cell>
          <cell r="B16373" t="str">
            <v>SD2</v>
          </cell>
        </row>
        <row r="16374">
          <cell r="A16374">
            <v>7690568905</v>
          </cell>
          <cell r="B16374" t="str">
            <v>SD2</v>
          </cell>
        </row>
        <row r="16375">
          <cell r="A16375">
            <v>7690566640</v>
          </cell>
          <cell r="B16375" t="str">
            <v>SD2</v>
          </cell>
        </row>
        <row r="16376">
          <cell r="A16376">
            <v>7690567376</v>
          </cell>
          <cell r="B16376" t="str">
            <v>SD2</v>
          </cell>
        </row>
        <row r="16377">
          <cell r="A16377">
            <v>7703818584</v>
          </cell>
          <cell r="B16377" t="str">
            <v>SD2</v>
          </cell>
        </row>
        <row r="16378">
          <cell r="A16378">
            <v>7703815740</v>
          </cell>
          <cell r="B16378" t="str">
            <v>WDC</v>
          </cell>
        </row>
        <row r="16379">
          <cell r="A16379">
            <v>7703818468</v>
          </cell>
          <cell r="B16379" t="str">
            <v>SD2</v>
          </cell>
        </row>
        <row r="16380">
          <cell r="A16380">
            <v>7694646557</v>
          </cell>
          <cell r="B16380" t="str">
            <v>SD2</v>
          </cell>
        </row>
        <row r="16381">
          <cell r="A16381">
            <v>7703814424</v>
          </cell>
          <cell r="B16381" t="str">
            <v>SD2</v>
          </cell>
        </row>
        <row r="16382">
          <cell r="A16382">
            <v>7694645550</v>
          </cell>
          <cell r="B16382" t="str">
            <v>SD2</v>
          </cell>
        </row>
        <row r="16383">
          <cell r="A16383">
            <v>7703814265</v>
          </cell>
          <cell r="B16383" t="str">
            <v>SD2</v>
          </cell>
        </row>
        <row r="16384">
          <cell r="A16384">
            <v>7714170049</v>
          </cell>
          <cell r="B16384" t="str">
            <v>SD2</v>
          </cell>
        </row>
        <row r="16385">
          <cell r="A16385">
            <v>7694644322</v>
          </cell>
          <cell r="B16385" t="str">
            <v>SD2</v>
          </cell>
        </row>
        <row r="16386">
          <cell r="A16386">
            <v>7714166047</v>
          </cell>
          <cell r="B16386" t="str">
            <v>SD2</v>
          </cell>
        </row>
        <row r="16387">
          <cell r="A16387">
            <v>7690561915</v>
          </cell>
          <cell r="B16387" t="str">
            <v>SD2</v>
          </cell>
        </row>
        <row r="16388">
          <cell r="A16388">
            <v>7690563601</v>
          </cell>
          <cell r="B16388" t="str">
            <v>SD2</v>
          </cell>
        </row>
        <row r="16389">
          <cell r="A16389">
            <v>7690563730</v>
          </cell>
          <cell r="B16389" t="str">
            <v>SD2</v>
          </cell>
        </row>
        <row r="16390">
          <cell r="A16390">
            <v>7703812732</v>
          </cell>
          <cell r="B16390" t="str">
            <v>SD2</v>
          </cell>
        </row>
        <row r="16391">
          <cell r="A16391">
            <v>7703813008</v>
          </cell>
          <cell r="B16391" t="str">
            <v>SD3</v>
          </cell>
        </row>
        <row r="16392">
          <cell r="A16392">
            <v>7703812784</v>
          </cell>
          <cell r="B16392" t="str">
            <v>SD2</v>
          </cell>
        </row>
        <row r="16393">
          <cell r="A16393">
            <v>7694643014</v>
          </cell>
          <cell r="B16393" t="str">
            <v>SD2</v>
          </cell>
        </row>
        <row r="16394">
          <cell r="A16394">
            <v>7694642890</v>
          </cell>
          <cell r="B16394" t="str">
            <v>SD2</v>
          </cell>
        </row>
        <row r="16395">
          <cell r="A16395">
            <v>7714166027</v>
          </cell>
          <cell r="B16395" t="str">
            <v>SD2</v>
          </cell>
        </row>
        <row r="16396">
          <cell r="A16396">
            <v>7703810550</v>
          </cell>
          <cell r="B16396" t="str">
            <v>WDC</v>
          </cell>
        </row>
        <row r="16397">
          <cell r="A16397">
            <v>7703808321</v>
          </cell>
          <cell r="B16397" t="str">
            <v>SD2</v>
          </cell>
        </row>
        <row r="16398">
          <cell r="A16398">
            <v>7703808323</v>
          </cell>
          <cell r="B16398" t="str">
            <v>SD2</v>
          </cell>
        </row>
        <row r="16399">
          <cell r="A16399">
            <v>7690560350</v>
          </cell>
          <cell r="B16399" t="str">
            <v>SD2</v>
          </cell>
        </row>
        <row r="16400">
          <cell r="A16400">
            <v>7694641010</v>
          </cell>
          <cell r="B16400" t="str">
            <v>SD2</v>
          </cell>
        </row>
        <row r="16401">
          <cell r="A16401">
            <v>7703808270</v>
          </cell>
          <cell r="B16401" t="str">
            <v>SD2</v>
          </cell>
        </row>
        <row r="16402">
          <cell r="A16402">
            <v>7714163363</v>
          </cell>
          <cell r="B16402" t="str">
            <v>SD2</v>
          </cell>
        </row>
        <row r="16403">
          <cell r="A16403">
            <v>7714161919</v>
          </cell>
          <cell r="B16403" t="str">
            <v>SD2</v>
          </cell>
        </row>
        <row r="16404">
          <cell r="A16404">
            <v>7714162046</v>
          </cell>
          <cell r="B16404" t="str">
            <v>SD2</v>
          </cell>
        </row>
        <row r="16405">
          <cell r="A16405">
            <v>7714161126</v>
          </cell>
          <cell r="B16405" t="str">
            <v>SD2</v>
          </cell>
        </row>
        <row r="16406">
          <cell r="A16406">
            <v>7690556189</v>
          </cell>
          <cell r="B16406" t="str">
            <v>SD2</v>
          </cell>
        </row>
        <row r="16407">
          <cell r="A16407">
            <v>7694636791</v>
          </cell>
          <cell r="B16407" t="str">
            <v>SD2</v>
          </cell>
        </row>
        <row r="16408">
          <cell r="A16408">
            <v>7703805018</v>
          </cell>
          <cell r="B16408" t="str">
            <v>SD2</v>
          </cell>
        </row>
        <row r="16409">
          <cell r="A16409">
            <v>7694636190</v>
          </cell>
          <cell r="B16409" t="str">
            <v>SD3</v>
          </cell>
        </row>
        <row r="16410">
          <cell r="A16410">
            <v>7690557838</v>
          </cell>
          <cell r="B16410" t="str">
            <v>SD2</v>
          </cell>
        </row>
        <row r="16411">
          <cell r="A16411">
            <v>7690557902</v>
          </cell>
          <cell r="B16411" t="str">
            <v>SD3</v>
          </cell>
        </row>
        <row r="16412">
          <cell r="A16412">
            <v>7690557785</v>
          </cell>
          <cell r="B16412" t="str">
            <v>SD3</v>
          </cell>
        </row>
        <row r="16413">
          <cell r="A16413">
            <v>7714159801</v>
          </cell>
          <cell r="B16413" t="str">
            <v>SD2</v>
          </cell>
        </row>
        <row r="16414">
          <cell r="A16414">
            <v>7690557742</v>
          </cell>
          <cell r="B16414" t="str">
            <v>SD2</v>
          </cell>
        </row>
        <row r="16415">
          <cell r="A16415">
            <v>7694637550</v>
          </cell>
          <cell r="B16415" t="str">
            <v>SD2</v>
          </cell>
        </row>
        <row r="16416">
          <cell r="A16416">
            <v>7703805681</v>
          </cell>
          <cell r="B16416" t="str">
            <v>SD2</v>
          </cell>
        </row>
        <row r="16417">
          <cell r="A16417">
            <v>7714159961</v>
          </cell>
          <cell r="B16417" t="str">
            <v>WDC</v>
          </cell>
        </row>
        <row r="16418">
          <cell r="A16418">
            <v>7694638300</v>
          </cell>
          <cell r="B16418" t="str">
            <v>SD2</v>
          </cell>
        </row>
        <row r="16419">
          <cell r="A16419">
            <v>7703802059</v>
          </cell>
          <cell r="B16419" t="str">
            <v>SD3</v>
          </cell>
        </row>
        <row r="16420">
          <cell r="A16420">
            <v>7690554483</v>
          </cell>
          <cell r="B16420" t="str">
            <v>SD2</v>
          </cell>
        </row>
        <row r="16421">
          <cell r="A16421">
            <v>7714155973</v>
          </cell>
          <cell r="B16421" t="str">
            <v>SD2</v>
          </cell>
        </row>
        <row r="16422">
          <cell r="A16422">
            <v>7703802680</v>
          </cell>
          <cell r="B16422" t="str">
            <v>SD2</v>
          </cell>
        </row>
        <row r="16423">
          <cell r="A16423">
            <v>7690552826</v>
          </cell>
          <cell r="B16423" t="str">
            <v>SD2</v>
          </cell>
        </row>
        <row r="16424">
          <cell r="A16424">
            <v>7703799272</v>
          </cell>
          <cell r="B16424" t="str">
            <v>SD2</v>
          </cell>
        </row>
        <row r="16425">
          <cell r="A16425">
            <v>7690549946</v>
          </cell>
          <cell r="B16425" t="str">
            <v>WDC</v>
          </cell>
        </row>
        <row r="16426">
          <cell r="A16426">
            <v>7714153571</v>
          </cell>
          <cell r="B16426" t="str">
            <v>SD2</v>
          </cell>
        </row>
        <row r="16427">
          <cell r="A16427">
            <v>7694632740</v>
          </cell>
          <cell r="B16427" t="str">
            <v>SD2</v>
          </cell>
        </row>
        <row r="16428">
          <cell r="A16428">
            <v>7714151735</v>
          </cell>
          <cell r="B16428" t="str">
            <v>SD2</v>
          </cell>
        </row>
        <row r="16429">
          <cell r="A16429">
            <v>7703792876</v>
          </cell>
          <cell r="B16429" t="str">
            <v>SD2</v>
          </cell>
        </row>
        <row r="16430">
          <cell r="A16430">
            <v>7703788160</v>
          </cell>
          <cell r="B16430" t="str">
            <v>SD2</v>
          </cell>
        </row>
        <row r="16431">
          <cell r="A16431">
            <v>7690542148</v>
          </cell>
          <cell r="B16431" t="str">
            <v>SD2</v>
          </cell>
        </row>
        <row r="16432">
          <cell r="A16432">
            <v>7703788222</v>
          </cell>
          <cell r="B16432" t="str">
            <v>SD3</v>
          </cell>
        </row>
        <row r="16433">
          <cell r="A16433">
            <v>7703788211</v>
          </cell>
          <cell r="B16433" t="str">
            <v>WDC</v>
          </cell>
        </row>
        <row r="16434">
          <cell r="A16434">
            <v>7690535287</v>
          </cell>
          <cell r="B16434" t="str">
            <v>WDC</v>
          </cell>
        </row>
        <row r="16435">
          <cell r="A16435">
            <v>7690535459</v>
          </cell>
          <cell r="B16435" t="str">
            <v>SD2</v>
          </cell>
        </row>
        <row r="16436">
          <cell r="A16436">
            <v>7694620341</v>
          </cell>
          <cell r="B16436" t="str">
            <v>SD2</v>
          </cell>
        </row>
        <row r="16437">
          <cell r="A16437">
            <v>7694618206</v>
          </cell>
          <cell r="B16437" t="str">
            <v>SD3</v>
          </cell>
        </row>
        <row r="16438">
          <cell r="A16438">
            <v>7703781543</v>
          </cell>
          <cell r="B16438" t="str">
            <v>SD2</v>
          </cell>
        </row>
        <row r="16439">
          <cell r="A16439">
            <v>7703779280</v>
          </cell>
          <cell r="B16439" t="str">
            <v>SD2</v>
          </cell>
        </row>
        <row r="16440">
          <cell r="A16440">
            <v>7703782417</v>
          </cell>
          <cell r="B16440" t="str">
            <v>SD2</v>
          </cell>
        </row>
        <row r="16441">
          <cell r="A16441">
            <v>7694618106</v>
          </cell>
          <cell r="B16441" t="str">
            <v>SD3</v>
          </cell>
        </row>
        <row r="16442">
          <cell r="A16442">
            <v>7690533941</v>
          </cell>
          <cell r="B16442" t="str">
            <v>SD2</v>
          </cell>
        </row>
        <row r="16443">
          <cell r="A16443">
            <v>7703780571</v>
          </cell>
          <cell r="B16443" t="str">
            <v>SD2</v>
          </cell>
        </row>
        <row r="16444">
          <cell r="A16444">
            <v>7714129580</v>
          </cell>
          <cell r="B16444" t="str">
            <v>SD2</v>
          </cell>
        </row>
        <row r="16445">
          <cell r="A16445">
            <v>7703782303</v>
          </cell>
          <cell r="B16445" t="str">
            <v>SD2</v>
          </cell>
        </row>
        <row r="16446">
          <cell r="A16446">
            <v>7690530149</v>
          </cell>
          <cell r="B16446" t="str">
            <v>SD2</v>
          </cell>
        </row>
        <row r="16447">
          <cell r="A16447">
            <v>7714127129</v>
          </cell>
          <cell r="B16447" t="str">
            <v>SD2</v>
          </cell>
        </row>
        <row r="16448">
          <cell r="A16448">
            <v>7703777387</v>
          </cell>
          <cell r="B16448" t="str">
            <v>SD2</v>
          </cell>
        </row>
        <row r="16449">
          <cell r="A16449">
            <v>7703778118</v>
          </cell>
          <cell r="B16449" t="str">
            <v>SD3</v>
          </cell>
        </row>
        <row r="16450">
          <cell r="A16450">
            <v>7703778252</v>
          </cell>
          <cell r="B16450" t="str">
            <v>SD2</v>
          </cell>
        </row>
        <row r="16451">
          <cell r="A16451">
            <v>7703776682</v>
          </cell>
          <cell r="B16451" t="str">
            <v>SD2</v>
          </cell>
        </row>
        <row r="16452">
          <cell r="A16452">
            <v>7714121600</v>
          </cell>
          <cell r="B16452" t="str">
            <v>SD2</v>
          </cell>
        </row>
        <row r="16453">
          <cell r="A16453">
            <v>7690527887</v>
          </cell>
          <cell r="B16453" t="str">
            <v>SD2</v>
          </cell>
        </row>
        <row r="16454">
          <cell r="A16454">
            <v>7694615471</v>
          </cell>
          <cell r="B16454" t="str">
            <v>SD2</v>
          </cell>
        </row>
        <row r="16455">
          <cell r="A16455">
            <v>7703773910</v>
          </cell>
          <cell r="B16455" t="str">
            <v>SD2</v>
          </cell>
        </row>
        <row r="16456">
          <cell r="A16456">
            <v>7690527902</v>
          </cell>
          <cell r="B16456" t="str">
            <v>WDC</v>
          </cell>
        </row>
        <row r="16457">
          <cell r="A16457">
            <v>7703772939</v>
          </cell>
          <cell r="B16457" t="str">
            <v>SD2</v>
          </cell>
        </row>
        <row r="16458">
          <cell r="A16458">
            <v>7703773055</v>
          </cell>
          <cell r="B16458" t="str">
            <v>SD2</v>
          </cell>
        </row>
        <row r="16459">
          <cell r="A16459">
            <v>7694614475</v>
          </cell>
          <cell r="B16459" t="str">
            <v>SD2</v>
          </cell>
        </row>
        <row r="16460">
          <cell r="A16460">
            <v>7714123597</v>
          </cell>
          <cell r="B16460" t="str">
            <v>SD2</v>
          </cell>
        </row>
        <row r="16461">
          <cell r="A16461">
            <v>7690527891</v>
          </cell>
          <cell r="B16461" t="str">
            <v>SD2</v>
          </cell>
        </row>
        <row r="16462">
          <cell r="A16462">
            <v>7714119756</v>
          </cell>
          <cell r="B16462" t="str">
            <v>SD2</v>
          </cell>
        </row>
        <row r="16463">
          <cell r="A16463">
            <v>7714117804</v>
          </cell>
          <cell r="B16463" t="str">
            <v>SD2</v>
          </cell>
        </row>
        <row r="16464">
          <cell r="A16464">
            <v>7714117721</v>
          </cell>
          <cell r="B16464" t="str">
            <v>SD2</v>
          </cell>
        </row>
        <row r="16465">
          <cell r="A16465">
            <v>7714113210</v>
          </cell>
          <cell r="B16465" t="str">
            <v>SD2</v>
          </cell>
        </row>
        <row r="16466">
          <cell r="A16466">
            <v>7714113341</v>
          </cell>
          <cell r="B16466" t="str">
            <v>SD2</v>
          </cell>
        </row>
        <row r="16467">
          <cell r="A16467">
            <v>7703767886</v>
          </cell>
          <cell r="B16467" t="str">
            <v>WDC</v>
          </cell>
        </row>
        <row r="16468">
          <cell r="A16468">
            <v>7703765414</v>
          </cell>
          <cell r="B16468" t="str">
            <v>SD2</v>
          </cell>
        </row>
        <row r="16469">
          <cell r="A16469">
            <v>7690523783</v>
          </cell>
          <cell r="B16469" t="str">
            <v>SD2</v>
          </cell>
        </row>
        <row r="16470">
          <cell r="A16470">
            <v>7714114818</v>
          </cell>
          <cell r="B16470" t="str">
            <v>SD2</v>
          </cell>
        </row>
        <row r="16471">
          <cell r="A16471">
            <v>7714113059</v>
          </cell>
          <cell r="B16471" t="str">
            <v>WDC</v>
          </cell>
        </row>
        <row r="16472">
          <cell r="A16472">
            <v>7694611123</v>
          </cell>
          <cell r="B16472" t="str">
            <v>SD2</v>
          </cell>
        </row>
        <row r="16473">
          <cell r="A16473">
            <v>7714114478</v>
          </cell>
          <cell r="B16473" t="str">
            <v>SD2</v>
          </cell>
        </row>
        <row r="16474">
          <cell r="A16474">
            <v>7690522975</v>
          </cell>
          <cell r="B16474" t="str">
            <v>SD2</v>
          </cell>
        </row>
        <row r="16475">
          <cell r="A16475">
            <v>7690523018</v>
          </cell>
          <cell r="B16475" t="str">
            <v>SD2</v>
          </cell>
        </row>
        <row r="16476">
          <cell r="A16476">
            <v>7690521632</v>
          </cell>
          <cell r="B16476" t="str">
            <v>SD2</v>
          </cell>
        </row>
        <row r="16477">
          <cell r="A16477">
            <v>7703764578</v>
          </cell>
          <cell r="B16477" t="str">
            <v>SD2</v>
          </cell>
        </row>
        <row r="16478">
          <cell r="A16478">
            <v>7714110036</v>
          </cell>
          <cell r="B16478" t="str">
            <v>SD2</v>
          </cell>
        </row>
        <row r="16479">
          <cell r="A16479">
            <v>7714108646</v>
          </cell>
          <cell r="B16479" t="str">
            <v>WDC</v>
          </cell>
        </row>
        <row r="16480">
          <cell r="A16480">
            <v>7703763172</v>
          </cell>
          <cell r="B16480" t="str">
            <v>SD2</v>
          </cell>
        </row>
        <row r="16481">
          <cell r="A16481">
            <v>7690521803</v>
          </cell>
          <cell r="B16481" t="str">
            <v>SD2</v>
          </cell>
        </row>
        <row r="16482">
          <cell r="A16482">
            <v>7690520443</v>
          </cell>
          <cell r="B16482" t="str">
            <v>SD2</v>
          </cell>
        </row>
        <row r="16483">
          <cell r="A16483">
            <v>7714107483</v>
          </cell>
          <cell r="B16483" t="str">
            <v>SD2</v>
          </cell>
        </row>
        <row r="16484">
          <cell r="A16484">
            <v>7703761962</v>
          </cell>
          <cell r="B16484" t="str">
            <v>SD2</v>
          </cell>
        </row>
        <row r="16485">
          <cell r="A16485">
            <v>7690519037</v>
          </cell>
          <cell r="B16485" t="str">
            <v>SD2</v>
          </cell>
        </row>
        <row r="16486">
          <cell r="A16486">
            <v>7703761062</v>
          </cell>
          <cell r="B16486" t="str">
            <v>SD2</v>
          </cell>
        </row>
        <row r="16487">
          <cell r="A16487">
            <v>7690516378</v>
          </cell>
          <cell r="B16487" t="str">
            <v>SD2</v>
          </cell>
        </row>
        <row r="16488">
          <cell r="A16488">
            <v>7703758004</v>
          </cell>
          <cell r="B16488" t="str">
            <v>SD2</v>
          </cell>
        </row>
        <row r="16489">
          <cell r="A16489">
            <v>7690518165</v>
          </cell>
          <cell r="B16489" t="str">
            <v>SD2</v>
          </cell>
        </row>
        <row r="16490">
          <cell r="A16490">
            <v>7690518776</v>
          </cell>
          <cell r="B16490" t="str">
            <v>SD2</v>
          </cell>
        </row>
        <row r="16491">
          <cell r="A16491">
            <v>7714103792</v>
          </cell>
          <cell r="B16491" t="str">
            <v>SD2</v>
          </cell>
        </row>
        <row r="16492">
          <cell r="A16492">
            <v>7714105409</v>
          </cell>
          <cell r="B16492" t="str">
            <v>SD2</v>
          </cell>
        </row>
        <row r="16493">
          <cell r="A16493">
            <v>7703760551</v>
          </cell>
          <cell r="B16493" t="str">
            <v>SD2</v>
          </cell>
        </row>
        <row r="16494">
          <cell r="A16494">
            <v>7690518334</v>
          </cell>
          <cell r="B16494" t="str">
            <v>SD2</v>
          </cell>
        </row>
        <row r="16495">
          <cell r="A16495">
            <v>7714106246</v>
          </cell>
          <cell r="B16495" t="str">
            <v>SD2</v>
          </cell>
        </row>
        <row r="16496">
          <cell r="A16496">
            <v>7703761082</v>
          </cell>
          <cell r="B16496" t="str">
            <v>WDC</v>
          </cell>
        </row>
        <row r="16497">
          <cell r="A16497">
            <v>7703760329</v>
          </cell>
          <cell r="B16497" t="str">
            <v>WDC</v>
          </cell>
        </row>
        <row r="16498">
          <cell r="A16498">
            <v>7714105408</v>
          </cell>
          <cell r="B16498" t="str">
            <v>WDC</v>
          </cell>
        </row>
        <row r="16499">
          <cell r="A16499">
            <v>7690512385</v>
          </cell>
          <cell r="B16499" t="str">
            <v>SD2</v>
          </cell>
        </row>
        <row r="16500">
          <cell r="A16500">
            <v>7690505175</v>
          </cell>
          <cell r="B16500" t="str">
            <v>WDC</v>
          </cell>
        </row>
        <row r="16501">
          <cell r="A16501">
            <v>7703745171</v>
          </cell>
          <cell r="B16501" t="str">
            <v>SD2</v>
          </cell>
        </row>
        <row r="16502">
          <cell r="A16502">
            <v>7694597025</v>
          </cell>
          <cell r="B16502" t="str">
            <v>SD3</v>
          </cell>
        </row>
        <row r="16503">
          <cell r="A16503">
            <v>7690504291</v>
          </cell>
          <cell r="B16503" t="str">
            <v>WDC</v>
          </cell>
        </row>
        <row r="16504">
          <cell r="A16504">
            <v>7703744320</v>
          </cell>
          <cell r="B16504" t="str">
            <v>SD2</v>
          </cell>
        </row>
        <row r="16505">
          <cell r="A16505">
            <v>7714087215</v>
          </cell>
          <cell r="B16505" t="str">
            <v>SD2</v>
          </cell>
        </row>
        <row r="16506">
          <cell r="A16506">
            <v>7694595877</v>
          </cell>
          <cell r="B16506" t="str">
            <v>SD2</v>
          </cell>
        </row>
        <row r="16507">
          <cell r="A16507">
            <v>7694595207</v>
          </cell>
          <cell r="B16507" t="str">
            <v>SD2</v>
          </cell>
        </row>
        <row r="16508">
          <cell r="A16508">
            <v>7703741503</v>
          </cell>
          <cell r="B16508" t="str">
            <v>WDC</v>
          </cell>
        </row>
        <row r="16509">
          <cell r="A16509">
            <v>7703742487</v>
          </cell>
          <cell r="B16509" t="str">
            <v>SD2</v>
          </cell>
        </row>
        <row r="16510">
          <cell r="A16510">
            <v>7703743352</v>
          </cell>
          <cell r="B16510" t="str">
            <v>WDC</v>
          </cell>
        </row>
        <row r="16511">
          <cell r="A16511">
            <v>7714086079</v>
          </cell>
          <cell r="B16511" t="str">
            <v>WDC</v>
          </cell>
        </row>
        <row r="16512">
          <cell r="A16512">
            <v>7690503141</v>
          </cell>
          <cell r="B16512" t="str">
            <v>SD2</v>
          </cell>
        </row>
        <row r="16513">
          <cell r="A16513">
            <v>7703743294</v>
          </cell>
          <cell r="B16513" t="str">
            <v>SD2</v>
          </cell>
        </row>
        <row r="16514">
          <cell r="A16514">
            <v>7690503331</v>
          </cell>
          <cell r="B16514" t="str">
            <v>SD2</v>
          </cell>
        </row>
        <row r="16515">
          <cell r="A16515">
            <v>7714082621</v>
          </cell>
          <cell r="B16515" t="str">
            <v>SD2</v>
          </cell>
        </row>
        <row r="16516">
          <cell r="A16516">
            <v>7690501367</v>
          </cell>
          <cell r="B16516" t="str">
            <v>SD3</v>
          </cell>
        </row>
        <row r="16517">
          <cell r="A16517">
            <v>7714083675</v>
          </cell>
          <cell r="B16517" t="str">
            <v>SD2</v>
          </cell>
        </row>
        <row r="16518">
          <cell r="A16518">
            <v>7714083677</v>
          </cell>
          <cell r="B16518" t="str">
            <v>SD3</v>
          </cell>
        </row>
        <row r="16519">
          <cell r="A16519">
            <v>7703741508</v>
          </cell>
          <cell r="B16519" t="str">
            <v>SD2</v>
          </cell>
        </row>
        <row r="16520">
          <cell r="A16520">
            <v>7703742521</v>
          </cell>
          <cell r="B16520" t="str">
            <v>SD2</v>
          </cell>
        </row>
        <row r="16521">
          <cell r="A16521">
            <v>7703739938</v>
          </cell>
          <cell r="B16521" t="str">
            <v>SD2</v>
          </cell>
        </row>
        <row r="16522">
          <cell r="A16522">
            <v>7694593292</v>
          </cell>
          <cell r="B16522" t="str">
            <v>WDC</v>
          </cell>
        </row>
        <row r="16523">
          <cell r="A16523">
            <v>7694593259</v>
          </cell>
          <cell r="B16523" t="str">
            <v>SD2</v>
          </cell>
        </row>
        <row r="16524">
          <cell r="A16524">
            <v>7694593956</v>
          </cell>
          <cell r="B16524" t="str">
            <v>SD2</v>
          </cell>
        </row>
        <row r="16525">
          <cell r="A16525">
            <v>7690499895</v>
          </cell>
          <cell r="B16525" t="str">
            <v>SD2</v>
          </cell>
        </row>
        <row r="16526">
          <cell r="A16526">
            <v>7714080876</v>
          </cell>
          <cell r="B16526" t="str">
            <v>SD2</v>
          </cell>
        </row>
        <row r="16527">
          <cell r="A16527">
            <v>7690500603</v>
          </cell>
          <cell r="B16527" t="str">
            <v>WDC</v>
          </cell>
        </row>
        <row r="16528">
          <cell r="A16528">
            <v>7690499164</v>
          </cell>
          <cell r="B16528" t="str">
            <v>SD2</v>
          </cell>
        </row>
        <row r="16529">
          <cell r="A16529">
            <v>7714078726</v>
          </cell>
          <cell r="B16529" t="str">
            <v>SD2</v>
          </cell>
        </row>
        <row r="16530">
          <cell r="A16530">
            <v>7694592424</v>
          </cell>
          <cell r="B16530" t="str">
            <v>SD2</v>
          </cell>
        </row>
        <row r="16531">
          <cell r="A16531">
            <v>7714078889</v>
          </cell>
          <cell r="B16531" t="str">
            <v>SD2</v>
          </cell>
        </row>
        <row r="16532">
          <cell r="A16532">
            <v>7694590536</v>
          </cell>
          <cell r="B16532" t="str">
            <v>SD2</v>
          </cell>
        </row>
        <row r="16533">
          <cell r="A16533">
            <v>7703737743</v>
          </cell>
          <cell r="B16533" t="str">
            <v>SD2</v>
          </cell>
        </row>
        <row r="16534">
          <cell r="A16534">
            <v>7714076598</v>
          </cell>
          <cell r="B16534" t="str">
            <v>SD2</v>
          </cell>
        </row>
        <row r="16535">
          <cell r="A16535">
            <v>7694590612</v>
          </cell>
          <cell r="B16535" t="str">
            <v>SD2</v>
          </cell>
        </row>
        <row r="16536">
          <cell r="A16536">
            <v>7714075713</v>
          </cell>
          <cell r="B16536" t="str">
            <v>SD2</v>
          </cell>
        </row>
        <row r="16537">
          <cell r="A16537">
            <v>7690498182</v>
          </cell>
          <cell r="B16537" t="str">
            <v>SD2</v>
          </cell>
        </row>
        <row r="16538">
          <cell r="A16538">
            <v>7690495680</v>
          </cell>
          <cell r="B16538" t="str">
            <v>SD3</v>
          </cell>
        </row>
        <row r="16539">
          <cell r="A16539">
            <v>7714074760</v>
          </cell>
          <cell r="B16539" t="str">
            <v>SD2</v>
          </cell>
        </row>
        <row r="16540">
          <cell r="A16540">
            <v>7690495720</v>
          </cell>
          <cell r="B16540" t="str">
            <v>SD2</v>
          </cell>
        </row>
        <row r="16541">
          <cell r="A16541">
            <v>7714076974</v>
          </cell>
          <cell r="B16541" t="str">
            <v>SD2</v>
          </cell>
        </row>
        <row r="16542">
          <cell r="A16542">
            <v>7714074761</v>
          </cell>
          <cell r="B16542" t="str">
            <v>SD3</v>
          </cell>
        </row>
        <row r="16543">
          <cell r="A16543">
            <v>7694590562</v>
          </cell>
          <cell r="B16543" t="str">
            <v>SD2</v>
          </cell>
        </row>
        <row r="16544">
          <cell r="A16544">
            <v>7714078004</v>
          </cell>
          <cell r="B16544" t="str">
            <v>SD2</v>
          </cell>
        </row>
        <row r="16545">
          <cell r="A16545">
            <v>7690494818</v>
          </cell>
          <cell r="B16545" t="str">
            <v>SD3</v>
          </cell>
        </row>
        <row r="16546">
          <cell r="A16546">
            <v>7690493884</v>
          </cell>
          <cell r="B16546" t="str">
            <v>SD2</v>
          </cell>
        </row>
        <row r="16547">
          <cell r="A16547">
            <v>7703733712</v>
          </cell>
          <cell r="B16547" t="str">
            <v>SD2</v>
          </cell>
        </row>
        <row r="16548">
          <cell r="A16548">
            <v>7703733547</v>
          </cell>
          <cell r="B16548" t="str">
            <v>SD2</v>
          </cell>
        </row>
        <row r="16549">
          <cell r="A16549">
            <v>7694588480</v>
          </cell>
          <cell r="B16549" t="str">
            <v>SD2</v>
          </cell>
        </row>
        <row r="16550">
          <cell r="A16550">
            <v>7690491393</v>
          </cell>
          <cell r="B16550" t="str">
            <v>SD2</v>
          </cell>
        </row>
        <row r="16551">
          <cell r="A16551">
            <v>7690491727</v>
          </cell>
          <cell r="B16551" t="str">
            <v>SD2</v>
          </cell>
        </row>
        <row r="16552">
          <cell r="A16552">
            <v>7690491726</v>
          </cell>
          <cell r="B16552" t="str">
            <v>SD2</v>
          </cell>
        </row>
        <row r="16553">
          <cell r="A16553">
            <v>7703731655</v>
          </cell>
          <cell r="B16553" t="str">
            <v>SD2</v>
          </cell>
        </row>
        <row r="16554">
          <cell r="A16554">
            <v>7690488060</v>
          </cell>
          <cell r="B16554" t="str">
            <v>SD2</v>
          </cell>
        </row>
        <row r="16555">
          <cell r="A16555">
            <v>7703729610</v>
          </cell>
          <cell r="B16555" t="str">
            <v>WDC</v>
          </cell>
        </row>
        <row r="16556">
          <cell r="A16556">
            <v>7694585484</v>
          </cell>
          <cell r="B16556" t="str">
            <v>SD2</v>
          </cell>
        </row>
        <row r="16557">
          <cell r="A16557">
            <v>7714067276</v>
          </cell>
          <cell r="B16557" t="str">
            <v>SD2</v>
          </cell>
        </row>
        <row r="16558">
          <cell r="A16558">
            <v>7694585419</v>
          </cell>
          <cell r="B16558" t="str">
            <v>SD2</v>
          </cell>
        </row>
        <row r="16559">
          <cell r="A16559">
            <v>7703727701</v>
          </cell>
          <cell r="B16559" t="str">
            <v>SD2</v>
          </cell>
        </row>
        <row r="16560">
          <cell r="A16560">
            <v>7703727769</v>
          </cell>
          <cell r="B16560" t="str">
            <v>SD2</v>
          </cell>
        </row>
        <row r="16561">
          <cell r="A16561">
            <v>7703729570</v>
          </cell>
          <cell r="B16561" t="str">
            <v>SD3</v>
          </cell>
        </row>
        <row r="16562">
          <cell r="A16562">
            <v>7690488220</v>
          </cell>
          <cell r="B16562" t="str">
            <v>SD3</v>
          </cell>
        </row>
        <row r="16563">
          <cell r="A16563">
            <v>7690488315</v>
          </cell>
          <cell r="B16563" t="str">
            <v>SD2</v>
          </cell>
        </row>
        <row r="16564">
          <cell r="A16564">
            <v>7714065304</v>
          </cell>
          <cell r="B16564" t="str">
            <v>SD3</v>
          </cell>
        </row>
        <row r="16565">
          <cell r="A16565">
            <v>7714065294</v>
          </cell>
          <cell r="B16565" t="str">
            <v>SD2</v>
          </cell>
        </row>
        <row r="16566">
          <cell r="A16566">
            <v>7714066605</v>
          </cell>
          <cell r="B16566" t="str">
            <v>SD2</v>
          </cell>
        </row>
        <row r="16567">
          <cell r="A16567">
            <v>7694584516</v>
          </cell>
          <cell r="B16567" t="str">
            <v>SD2</v>
          </cell>
        </row>
        <row r="16568">
          <cell r="A16568">
            <v>7694582285</v>
          </cell>
          <cell r="B16568" t="str">
            <v>SD2</v>
          </cell>
        </row>
        <row r="16569">
          <cell r="A16569">
            <v>7690486439</v>
          </cell>
          <cell r="B16569" t="str">
            <v>WDC</v>
          </cell>
        </row>
        <row r="16570">
          <cell r="A16570">
            <v>7690486448</v>
          </cell>
          <cell r="B16570" t="str">
            <v>SD2</v>
          </cell>
        </row>
        <row r="16571">
          <cell r="A16571">
            <v>7703723453</v>
          </cell>
          <cell r="B16571" t="str">
            <v>SD2</v>
          </cell>
        </row>
        <row r="16572">
          <cell r="A16572">
            <v>7690485242</v>
          </cell>
          <cell r="B16572" t="str">
            <v>SD2</v>
          </cell>
        </row>
        <row r="16573">
          <cell r="A16573">
            <v>7714058664</v>
          </cell>
          <cell r="B16573" t="str">
            <v>WDC</v>
          </cell>
        </row>
        <row r="16574">
          <cell r="A16574">
            <v>7714058665</v>
          </cell>
          <cell r="B16574" t="str">
            <v>SD2</v>
          </cell>
        </row>
        <row r="16575">
          <cell r="A16575">
            <v>7690481050</v>
          </cell>
          <cell r="B16575" t="str">
            <v>SD2</v>
          </cell>
        </row>
        <row r="16576">
          <cell r="A16576">
            <v>7714058400</v>
          </cell>
          <cell r="B16576" t="str">
            <v>SD3</v>
          </cell>
        </row>
        <row r="16577">
          <cell r="A16577">
            <v>7703723506</v>
          </cell>
          <cell r="B16577" t="str">
            <v>SD2</v>
          </cell>
        </row>
        <row r="16578">
          <cell r="A16578">
            <v>7714063405</v>
          </cell>
          <cell r="B16578" t="str">
            <v>SD2</v>
          </cell>
        </row>
        <row r="16579">
          <cell r="A16579">
            <v>7703722401</v>
          </cell>
          <cell r="B16579" t="str">
            <v>SD2</v>
          </cell>
        </row>
        <row r="16580">
          <cell r="A16580">
            <v>7714061716</v>
          </cell>
          <cell r="B16580" t="str">
            <v>SD2</v>
          </cell>
        </row>
        <row r="16581">
          <cell r="A16581">
            <v>7703711734</v>
          </cell>
          <cell r="B16581" t="str">
            <v>SD3</v>
          </cell>
        </row>
        <row r="16582">
          <cell r="A16582">
            <v>7703715528</v>
          </cell>
          <cell r="B16582" t="str">
            <v>SD2</v>
          </cell>
        </row>
        <row r="16583">
          <cell r="A16583">
            <v>7694570610</v>
          </cell>
          <cell r="B16583" t="str">
            <v>SD2</v>
          </cell>
        </row>
        <row r="16584">
          <cell r="A16584">
            <v>7694570403</v>
          </cell>
          <cell r="B16584" t="str">
            <v>WDC</v>
          </cell>
        </row>
        <row r="16585">
          <cell r="A16585">
            <v>7694568669</v>
          </cell>
          <cell r="B16585" t="str">
            <v>SD2</v>
          </cell>
        </row>
        <row r="16586">
          <cell r="A16586">
            <v>7694567723</v>
          </cell>
          <cell r="B16586" t="str">
            <v>SD2</v>
          </cell>
        </row>
        <row r="16587">
          <cell r="A16587">
            <v>7714037989</v>
          </cell>
          <cell r="B16587" t="str">
            <v>SD2</v>
          </cell>
        </row>
        <row r="16588">
          <cell r="A16588">
            <v>7703706031</v>
          </cell>
          <cell r="B16588" t="str">
            <v>SD2</v>
          </cell>
        </row>
        <row r="16589">
          <cell r="A16589">
            <v>7714038080</v>
          </cell>
          <cell r="B16589" t="str">
            <v>SD2</v>
          </cell>
        </row>
        <row r="16590">
          <cell r="A16590">
            <v>7690465290</v>
          </cell>
          <cell r="B16590" t="str">
            <v>SD3</v>
          </cell>
        </row>
        <row r="16591">
          <cell r="A16591">
            <v>7690465342</v>
          </cell>
          <cell r="B16591" t="str">
            <v>SD3</v>
          </cell>
        </row>
        <row r="16592">
          <cell r="A16592">
            <v>7714035789</v>
          </cell>
          <cell r="B16592" t="str">
            <v>SD2</v>
          </cell>
        </row>
        <row r="16593">
          <cell r="A16593">
            <v>7703702969</v>
          </cell>
          <cell r="B16593" t="str">
            <v>SD2</v>
          </cell>
        </row>
        <row r="16594">
          <cell r="A16594">
            <v>7690463631</v>
          </cell>
          <cell r="B16594" t="str">
            <v>SD2</v>
          </cell>
        </row>
        <row r="16595">
          <cell r="A16595">
            <v>7714035737</v>
          </cell>
          <cell r="B16595" t="str">
            <v>WDC</v>
          </cell>
        </row>
        <row r="16596">
          <cell r="A16596">
            <v>7694565863</v>
          </cell>
          <cell r="B16596" t="str">
            <v>SD3</v>
          </cell>
        </row>
        <row r="16597">
          <cell r="A16597">
            <v>7694565873</v>
          </cell>
          <cell r="B16597" t="str">
            <v>SD2</v>
          </cell>
        </row>
        <row r="16598">
          <cell r="A16598">
            <v>7694566482</v>
          </cell>
          <cell r="B16598" t="str">
            <v>SD2</v>
          </cell>
        </row>
        <row r="16599">
          <cell r="A16599">
            <v>7690461902</v>
          </cell>
          <cell r="B16599" t="str">
            <v>SD2</v>
          </cell>
        </row>
        <row r="16600">
          <cell r="A16600">
            <v>7690462083</v>
          </cell>
          <cell r="B16600" t="str">
            <v>SD2</v>
          </cell>
        </row>
        <row r="16601">
          <cell r="A16601">
            <v>7714034652</v>
          </cell>
          <cell r="B16601" t="str">
            <v>SD2</v>
          </cell>
        </row>
        <row r="16602">
          <cell r="A16602">
            <v>7714034458</v>
          </cell>
          <cell r="B16602" t="str">
            <v>SD2</v>
          </cell>
        </row>
        <row r="16603">
          <cell r="A16603">
            <v>7714034639</v>
          </cell>
          <cell r="B16603" t="str">
            <v>SD2</v>
          </cell>
        </row>
        <row r="16604">
          <cell r="A16604">
            <v>7714034487</v>
          </cell>
          <cell r="B16604" t="str">
            <v>SD2</v>
          </cell>
        </row>
        <row r="16605">
          <cell r="A16605">
            <v>7714032209</v>
          </cell>
          <cell r="B16605" t="str">
            <v>SD3</v>
          </cell>
        </row>
        <row r="16606">
          <cell r="A16606">
            <v>7690460499</v>
          </cell>
          <cell r="B16606" t="str">
            <v>SD2</v>
          </cell>
        </row>
        <row r="16607">
          <cell r="A16607">
            <v>7694564312</v>
          </cell>
          <cell r="B16607" t="str">
            <v>SD2</v>
          </cell>
        </row>
        <row r="16608">
          <cell r="A16608">
            <v>7703699606</v>
          </cell>
          <cell r="B16608" t="str">
            <v>SD2</v>
          </cell>
        </row>
        <row r="16609">
          <cell r="A16609">
            <v>7714031038</v>
          </cell>
          <cell r="B16609" t="str">
            <v>SD2</v>
          </cell>
        </row>
        <row r="16610">
          <cell r="A16610">
            <v>7703701255</v>
          </cell>
          <cell r="B16610" t="str">
            <v>SD2</v>
          </cell>
        </row>
        <row r="16611">
          <cell r="A16611">
            <v>7703700528</v>
          </cell>
          <cell r="B16611" t="str">
            <v>SD2</v>
          </cell>
        </row>
        <row r="16612">
          <cell r="A16612">
            <v>7694563197</v>
          </cell>
          <cell r="B16612" t="str">
            <v>SD2</v>
          </cell>
        </row>
        <row r="16613">
          <cell r="A16613">
            <v>7694563995</v>
          </cell>
          <cell r="B16613" t="str">
            <v>SD2</v>
          </cell>
        </row>
        <row r="16614">
          <cell r="A16614">
            <v>7694564066</v>
          </cell>
          <cell r="B16614" t="str">
            <v>SD2</v>
          </cell>
        </row>
        <row r="16615">
          <cell r="A16615">
            <v>7690461098</v>
          </cell>
          <cell r="B16615" t="str">
            <v>SD2</v>
          </cell>
        </row>
        <row r="16616">
          <cell r="A16616">
            <v>7703696835</v>
          </cell>
          <cell r="B16616" t="str">
            <v>SD2</v>
          </cell>
        </row>
        <row r="16617">
          <cell r="A16617">
            <v>7690457279</v>
          </cell>
          <cell r="B16617" t="str">
            <v>SD2</v>
          </cell>
        </row>
        <row r="16618">
          <cell r="A16618">
            <v>7690457274</v>
          </cell>
          <cell r="B16618" t="str">
            <v>SD2</v>
          </cell>
        </row>
        <row r="16619">
          <cell r="A16619">
            <v>7703697964</v>
          </cell>
          <cell r="B16619" t="str">
            <v>SD2</v>
          </cell>
        </row>
        <row r="16620">
          <cell r="A16620">
            <v>7690458173</v>
          </cell>
          <cell r="B16620" t="str">
            <v>SD2</v>
          </cell>
        </row>
        <row r="16621">
          <cell r="A16621">
            <v>7690458125</v>
          </cell>
          <cell r="B16621" t="str">
            <v>SD2</v>
          </cell>
        </row>
        <row r="16622">
          <cell r="A16622">
            <v>7714026724</v>
          </cell>
          <cell r="B16622" t="str">
            <v>SD2</v>
          </cell>
        </row>
        <row r="16623">
          <cell r="A16623">
            <v>7714027022</v>
          </cell>
          <cell r="B16623" t="str">
            <v>SD2</v>
          </cell>
        </row>
        <row r="16624">
          <cell r="A16624">
            <v>7714022089</v>
          </cell>
          <cell r="B16624" t="str">
            <v>SD2</v>
          </cell>
        </row>
        <row r="16625">
          <cell r="A16625">
            <v>7714022606</v>
          </cell>
          <cell r="B16625" t="str">
            <v>SD2</v>
          </cell>
        </row>
        <row r="16626">
          <cell r="A16626">
            <v>7703694351</v>
          </cell>
          <cell r="B16626" t="str">
            <v>WDC</v>
          </cell>
        </row>
        <row r="16627">
          <cell r="A16627">
            <v>7690454517</v>
          </cell>
          <cell r="B16627" t="str">
            <v>SD3</v>
          </cell>
        </row>
        <row r="16628">
          <cell r="A16628">
            <v>7714023546</v>
          </cell>
          <cell r="B16628" t="str">
            <v>SD2</v>
          </cell>
        </row>
        <row r="16629">
          <cell r="A16629">
            <v>7694559439</v>
          </cell>
          <cell r="B16629" t="str">
            <v>SD2</v>
          </cell>
        </row>
        <row r="16630">
          <cell r="A16630">
            <v>7690451928</v>
          </cell>
          <cell r="B16630" t="str">
            <v>SD2</v>
          </cell>
        </row>
        <row r="16631">
          <cell r="A16631">
            <v>7714014456</v>
          </cell>
          <cell r="B16631" t="str">
            <v>WDC</v>
          </cell>
        </row>
        <row r="16632">
          <cell r="A16632">
            <v>7694555798</v>
          </cell>
          <cell r="B16632" t="str">
            <v>SD2</v>
          </cell>
        </row>
        <row r="16633">
          <cell r="A16633">
            <v>7714011593</v>
          </cell>
          <cell r="B16633" t="str">
            <v>SD2</v>
          </cell>
        </row>
        <row r="16634">
          <cell r="A16634">
            <v>7690446812</v>
          </cell>
          <cell r="B16634" t="str">
            <v>SD2</v>
          </cell>
        </row>
        <row r="16635">
          <cell r="A16635">
            <v>7703683257</v>
          </cell>
          <cell r="B16635" t="str">
            <v>SD2</v>
          </cell>
        </row>
        <row r="16636">
          <cell r="A16636">
            <v>7690444135</v>
          </cell>
          <cell r="B16636" t="str">
            <v>WDC</v>
          </cell>
        </row>
        <row r="16637">
          <cell r="A16637">
            <v>7690436349</v>
          </cell>
          <cell r="B16637" t="str">
            <v>SD2</v>
          </cell>
        </row>
        <row r="16638">
          <cell r="A16638">
            <v>7690436274</v>
          </cell>
          <cell r="B16638" t="str">
            <v>SD2</v>
          </cell>
        </row>
        <row r="16639">
          <cell r="A16639">
            <v>7714002488</v>
          </cell>
          <cell r="B16639" t="str">
            <v>SD2</v>
          </cell>
        </row>
        <row r="16640">
          <cell r="A16640">
            <v>7714007370</v>
          </cell>
          <cell r="B16640" t="str">
            <v>SD2</v>
          </cell>
        </row>
        <row r="16641">
          <cell r="A16641">
            <v>7714002808</v>
          </cell>
          <cell r="B16641" t="str">
            <v>SD2</v>
          </cell>
        </row>
        <row r="16642">
          <cell r="A16642">
            <v>7703671405</v>
          </cell>
          <cell r="B16642" t="str">
            <v>SD2</v>
          </cell>
        </row>
        <row r="16643">
          <cell r="A16643">
            <v>7703671235</v>
          </cell>
          <cell r="B16643" t="str">
            <v>WDC</v>
          </cell>
        </row>
        <row r="16644">
          <cell r="A16644">
            <v>7703670104</v>
          </cell>
          <cell r="B16644" t="str">
            <v>SD3</v>
          </cell>
        </row>
        <row r="16645">
          <cell r="A16645">
            <v>7694542346</v>
          </cell>
          <cell r="B16645" t="str">
            <v>SD2</v>
          </cell>
        </row>
        <row r="16646">
          <cell r="A16646">
            <v>7713991956</v>
          </cell>
          <cell r="B16646" t="str">
            <v>SD2</v>
          </cell>
        </row>
        <row r="16647">
          <cell r="A16647">
            <v>7690429645</v>
          </cell>
          <cell r="B16647" t="str">
            <v>SD2</v>
          </cell>
        </row>
        <row r="16648">
          <cell r="A16648">
            <v>7694541657</v>
          </cell>
          <cell r="B16648" t="str">
            <v>SD2</v>
          </cell>
        </row>
        <row r="16649">
          <cell r="A16649">
            <v>7694539513</v>
          </cell>
          <cell r="B16649" t="str">
            <v>SD2</v>
          </cell>
        </row>
        <row r="16650">
          <cell r="A16650">
            <v>7703669502</v>
          </cell>
          <cell r="B16650" t="str">
            <v>SD2</v>
          </cell>
        </row>
        <row r="16651">
          <cell r="A16651">
            <v>7703667221</v>
          </cell>
          <cell r="B16651" t="str">
            <v>SD2</v>
          </cell>
        </row>
        <row r="16652">
          <cell r="A16652">
            <v>7703669478</v>
          </cell>
          <cell r="B16652" t="str">
            <v>SD2</v>
          </cell>
        </row>
        <row r="16653">
          <cell r="A16653">
            <v>7690429503</v>
          </cell>
          <cell r="B16653" t="str">
            <v>SD3</v>
          </cell>
        </row>
        <row r="16654">
          <cell r="A16654">
            <v>7713994654</v>
          </cell>
          <cell r="B16654" t="str">
            <v>SD3</v>
          </cell>
        </row>
        <row r="16655">
          <cell r="A16655">
            <v>7703668504</v>
          </cell>
          <cell r="B16655" t="str">
            <v>SD3</v>
          </cell>
        </row>
        <row r="16656">
          <cell r="A16656">
            <v>7703664994</v>
          </cell>
          <cell r="B16656" t="str">
            <v>SD2</v>
          </cell>
        </row>
        <row r="16657">
          <cell r="A16657">
            <v>7694537147</v>
          </cell>
          <cell r="B16657" t="str">
            <v>SD2</v>
          </cell>
        </row>
        <row r="16658">
          <cell r="A16658">
            <v>7694538344</v>
          </cell>
          <cell r="B16658" t="str">
            <v>SD2</v>
          </cell>
        </row>
        <row r="16659">
          <cell r="A16659">
            <v>7713989401</v>
          </cell>
          <cell r="B16659" t="str">
            <v>SD2</v>
          </cell>
        </row>
        <row r="16660">
          <cell r="A16660">
            <v>7694536523</v>
          </cell>
          <cell r="B16660" t="str">
            <v>SD2</v>
          </cell>
        </row>
        <row r="16661">
          <cell r="A16661">
            <v>7713988646</v>
          </cell>
          <cell r="B16661" t="str">
            <v>SD2</v>
          </cell>
        </row>
        <row r="16662">
          <cell r="A16662">
            <v>7690427067</v>
          </cell>
          <cell r="B16662" t="str">
            <v>SD2</v>
          </cell>
        </row>
        <row r="16663">
          <cell r="A16663">
            <v>7694535601</v>
          </cell>
          <cell r="B16663" t="str">
            <v>WDC</v>
          </cell>
        </row>
        <row r="16664">
          <cell r="A16664">
            <v>7694532637</v>
          </cell>
          <cell r="B16664" t="str">
            <v>SD2</v>
          </cell>
        </row>
        <row r="16665">
          <cell r="A16665">
            <v>7694533851</v>
          </cell>
          <cell r="B16665" t="str">
            <v>SD2</v>
          </cell>
        </row>
        <row r="16666">
          <cell r="A16666">
            <v>7713986217</v>
          </cell>
          <cell r="B16666" t="str">
            <v>SD2</v>
          </cell>
        </row>
        <row r="16667">
          <cell r="A16667">
            <v>7713986043</v>
          </cell>
          <cell r="B16667" t="str">
            <v>SD3</v>
          </cell>
        </row>
        <row r="16668">
          <cell r="A16668">
            <v>7713985923</v>
          </cell>
          <cell r="B16668" t="str">
            <v>SD2</v>
          </cell>
        </row>
        <row r="16669">
          <cell r="A16669">
            <v>7713985037</v>
          </cell>
          <cell r="B16669" t="str">
            <v>SD2</v>
          </cell>
        </row>
        <row r="16670">
          <cell r="A16670">
            <v>7703661206</v>
          </cell>
          <cell r="B16670" t="str">
            <v>SD2</v>
          </cell>
        </row>
        <row r="16671">
          <cell r="A16671">
            <v>7694533947</v>
          </cell>
          <cell r="B16671" t="str">
            <v>SD2</v>
          </cell>
        </row>
        <row r="16672">
          <cell r="A16672">
            <v>7694534763</v>
          </cell>
          <cell r="B16672" t="str">
            <v>SD2</v>
          </cell>
        </row>
        <row r="16673">
          <cell r="A16673">
            <v>7713987966</v>
          </cell>
          <cell r="B16673" t="str">
            <v>WDC</v>
          </cell>
        </row>
        <row r="16674">
          <cell r="A16674">
            <v>7713981764</v>
          </cell>
          <cell r="B16674" t="str">
            <v>SD2</v>
          </cell>
        </row>
        <row r="16675">
          <cell r="A16675">
            <v>7690422308</v>
          </cell>
          <cell r="B16675" t="str">
            <v>SD3</v>
          </cell>
        </row>
        <row r="16676">
          <cell r="A16676">
            <v>7713983484</v>
          </cell>
          <cell r="B16676" t="str">
            <v>SD2</v>
          </cell>
        </row>
        <row r="16677">
          <cell r="A16677">
            <v>7703657473</v>
          </cell>
          <cell r="B16677" t="str">
            <v>SD2</v>
          </cell>
        </row>
        <row r="16678">
          <cell r="A16678">
            <v>7690421687</v>
          </cell>
          <cell r="B16678" t="str">
            <v>WDC</v>
          </cell>
        </row>
        <row r="16679">
          <cell r="A16679">
            <v>7694530835</v>
          </cell>
          <cell r="B16679" t="str">
            <v>WDC</v>
          </cell>
        </row>
        <row r="16680">
          <cell r="A16680">
            <v>7694530770</v>
          </cell>
          <cell r="B16680" t="str">
            <v>SD2</v>
          </cell>
        </row>
        <row r="16681">
          <cell r="A16681">
            <v>7713981026</v>
          </cell>
          <cell r="B16681" t="str">
            <v>SD2</v>
          </cell>
        </row>
        <row r="16682">
          <cell r="A16682">
            <v>7690420918</v>
          </cell>
          <cell r="B16682" t="str">
            <v>WDC</v>
          </cell>
        </row>
        <row r="16683">
          <cell r="A16683">
            <v>7690420842</v>
          </cell>
          <cell r="B16683" t="str">
            <v>SD2</v>
          </cell>
        </row>
        <row r="16684">
          <cell r="A16684">
            <v>7694528355</v>
          </cell>
          <cell r="B16684" t="str">
            <v>SD2</v>
          </cell>
        </row>
        <row r="16685">
          <cell r="A16685">
            <v>7713976816</v>
          </cell>
          <cell r="B16685" t="str">
            <v>SD2</v>
          </cell>
        </row>
        <row r="16686">
          <cell r="A16686">
            <v>7703654161</v>
          </cell>
          <cell r="B16686" t="str">
            <v>SD3</v>
          </cell>
        </row>
        <row r="16687">
          <cell r="A16687">
            <v>7703654026</v>
          </cell>
          <cell r="B16687" t="str">
            <v>SD2</v>
          </cell>
        </row>
        <row r="16688">
          <cell r="A16688">
            <v>7690418286</v>
          </cell>
          <cell r="B16688" t="str">
            <v>SD2</v>
          </cell>
        </row>
        <row r="16689">
          <cell r="A16689">
            <v>7703652798</v>
          </cell>
          <cell r="B16689" t="str">
            <v>SD2</v>
          </cell>
        </row>
        <row r="16690">
          <cell r="A16690">
            <v>7694529330</v>
          </cell>
          <cell r="B16690" t="str">
            <v>WDC</v>
          </cell>
        </row>
        <row r="16691">
          <cell r="A16691">
            <v>7713976773</v>
          </cell>
          <cell r="B16691" t="str">
            <v>SD2</v>
          </cell>
        </row>
        <row r="16692">
          <cell r="A16692">
            <v>7694528031</v>
          </cell>
          <cell r="B16692" t="str">
            <v>SD2</v>
          </cell>
        </row>
        <row r="16693">
          <cell r="A16693">
            <v>7690416720</v>
          </cell>
          <cell r="B16693" t="str">
            <v>SD2</v>
          </cell>
        </row>
        <row r="16694">
          <cell r="A16694">
            <v>7713973774</v>
          </cell>
          <cell r="B16694" t="str">
            <v>SD2</v>
          </cell>
        </row>
        <row r="16695">
          <cell r="A16695">
            <v>7690415478</v>
          </cell>
          <cell r="B16695" t="str">
            <v>SD2</v>
          </cell>
        </row>
        <row r="16696">
          <cell r="A16696">
            <v>7703648328</v>
          </cell>
          <cell r="B16696" t="str">
            <v>SD2</v>
          </cell>
        </row>
        <row r="16697">
          <cell r="A16697">
            <v>7690415558</v>
          </cell>
          <cell r="B16697" t="str">
            <v>SD2</v>
          </cell>
        </row>
        <row r="16698">
          <cell r="A16698">
            <v>7713972265</v>
          </cell>
          <cell r="B16698" t="str">
            <v>SD3</v>
          </cell>
        </row>
        <row r="16699">
          <cell r="A16699">
            <v>7690414354</v>
          </cell>
          <cell r="B16699" t="str">
            <v>SD2</v>
          </cell>
        </row>
        <row r="16700">
          <cell r="A16700">
            <v>7713972274</v>
          </cell>
          <cell r="B16700" t="str">
            <v>WDC</v>
          </cell>
        </row>
        <row r="16701">
          <cell r="A16701">
            <v>7713972214</v>
          </cell>
          <cell r="B16701" t="str">
            <v>SD2</v>
          </cell>
        </row>
        <row r="16702">
          <cell r="A16702">
            <v>7713972171</v>
          </cell>
          <cell r="B16702" t="str">
            <v>SD2</v>
          </cell>
        </row>
        <row r="16703">
          <cell r="A16703">
            <v>7713964258</v>
          </cell>
          <cell r="B16703" t="str">
            <v>SD2</v>
          </cell>
        </row>
        <row r="16704">
          <cell r="A16704">
            <v>7703644128</v>
          </cell>
          <cell r="B16704" t="str">
            <v>SD2</v>
          </cell>
        </row>
        <row r="16705">
          <cell r="A16705">
            <v>7690411558</v>
          </cell>
          <cell r="B16705" t="str">
            <v>SD2</v>
          </cell>
        </row>
        <row r="16706">
          <cell r="A16706">
            <v>7690411564</v>
          </cell>
          <cell r="B16706" t="str">
            <v>SD3</v>
          </cell>
        </row>
        <row r="16707">
          <cell r="A16707">
            <v>7694523273</v>
          </cell>
          <cell r="B16707" t="str">
            <v>SD2</v>
          </cell>
        </row>
        <row r="16708">
          <cell r="A16708">
            <v>7694524205</v>
          </cell>
          <cell r="B16708" t="str">
            <v>SD2</v>
          </cell>
        </row>
        <row r="16709">
          <cell r="A16709">
            <v>7703644350</v>
          </cell>
          <cell r="B16709" t="str">
            <v>SD3</v>
          </cell>
        </row>
        <row r="16710">
          <cell r="A16710">
            <v>7703641697</v>
          </cell>
          <cell r="B16710" t="str">
            <v>SD2</v>
          </cell>
        </row>
        <row r="16711">
          <cell r="A16711">
            <v>7713966362</v>
          </cell>
          <cell r="B16711" t="str">
            <v>SD2</v>
          </cell>
        </row>
        <row r="16712">
          <cell r="A16712">
            <v>7690405771</v>
          </cell>
          <cell r="B16712" t="str">
            <v>SD2</v>
          </cell>
        </row>
        <row r="16713">
          <cell r="A16713">
            <v>7690402383</v>
          </cell>
          <cell r="B16713" t="str">
            <v>WDC</v>
          </cell>
        </row>
        <row r="16714">
          <cell r="A16714">
            <v>7713961207</v>
          </cell>
          <cell r="B16714" t="str">
            <v>SD2</v>
          </cell>
        </row>
        <row r="16715">
          <cell r="A16715">
            <v>7703634001</v>
          </cell>
          <cell r="B16715" t="str">
            <v>SD2</v>
          </cell>
        </row>
        <row r="16716">
          <cell r="A16716">
            <v>7713949592</v>
          </cell>
          <cell r="B16716" t="str">
            <v>SD2</v>
          </cell>
        </row>
        <row r="16717">
          <cell r="A16717">
            <v>7713949805</v>
          </cell>
          <cell r="B16717" t="str">
            <v>SD3</v>
          </cell>
        </row>
        <row r="16718">
          <cell r="A16718">
            <v>7690397293</v>
          </cell>
          <cell r="B16718" t="str">
            <v>WDC</v>
          </cell>
        </row>
        <row r="16719">
          <cell r="A16719">
            <v>7713949774</v>
          </cell>
          <cell r="B16719" t="str">
            <v>SD2</v>
          </cell>
        </row>
        <row r="16720">
          <cell r="A16720">
            <v>7713949853</v>
          </cell>
          <cell r="B16720" t="str">
            <v>SD2</v>
          </cell>
        </row>
        <row r="16721">
          <cell r="A16721">
            <v>7703626757</v>
          </cell>
          <cell r="B16721" t="str">
            <v>WDC</v>
          </cell>
        </row>
        <row r="16722">
          <cell r="A16722">
            <v>7690392730</v>
          </cell>
          <cell r="B16722" t="str">
            <v>SD2</v>
          </cell>
        </row>
        <row r="16723">
          <cell r="A16723">
            <v>7690394408</v>
          </cell>
          <cell r="B16723" t="str">
            <v>SD2</v>
          </cell>
        </row>
        <row r="16724">
          <cell r="A16724">
            <v>7690394324</v>
          </cell>
          <cell r="B16724" t="str">
            <v>SD2</v>
          </cell>
        </row>
        <row r="16725">
          <cell r="A16725">
            <v>7694509318</v>
          </cell>
          <cell r="B16725" t="str">
            <v>SD2</v>
          </cell>
        </row>
        <row r="16726">
          <cell r="A16726">
            <v>7690395300</v>
          </cell>
          <cell r="B16726" t="str">
            <v>SD2</v>
          </cell>
        </row>
        <row r="16727">
          <cell r="A16727">
            <v>7690396688</v>
          </cell>
          <cell r="B16727" t="str">
            <v>SD3</v>
          </cell>
        </row>
        <row r="16728">
          <cell r="A16728">
            <v>7690393983</v>
          </cell>
          <cell r="B16728" t="str">
            <v>SD2</v>
          </cell>
        </row>
        <row r="16729">
          <cell r="A16729">
            <v>7713948024</v>
          </cell>
          <cell r="B16729" t="str">
            <v>SD2</v>
          </cell>
        </row>
        <row r="16730">
          <cell r="A16730">
            <v>7703626893</v>
          </cell>
          <cell r="B16730" t="str">
            <v>SD2</v>
          </cell>
        </row>
        <row r="16731">
          <cell r="A16731">
            <v>7703626661</v>
          </cell>
          <cell r="B16731" t="str">
            <v>SD3</v>
          </cell>
        </row>
        <row r="16732">
          <cell r="A16732">
            <v>7713943075</v>
          </cell>
          <cell r="B16732" t="str">
            <v>SD2</v>
          </cell>
        </row>
        <row r="16733">
          <cell r="A16733">
            <v>7703624764</v>
          </cell>
          <cell r="B16733" t="str">
            <v>SD2</v>
          </cell>
        </row>
        <row r="16734">
          <cell r="A16734">
            <v>7713940196</v>
          </cell>
          <cell r="B16734" t="str">
            <v>SD2</v>
          </cell>
        </row>
        <row r="16735">
          <cell r="A16735">
            <v>7703620197</v>
          </cell>
          <cell r="B16735" t="str">
            <v>SD2</v>
          </cell>
        </row>
        <row r="16736">
          <cell r="A16736">
            <v>7713939237</v>
          </cell>
          <cell r="B16736" t="str">
            <v>SD2</v>
          </cell>
        </row>
        <row r="16737">
          <cell r="A16737">
            <v>7690384552</v>
          </cell>
          <cell r="B16737" t="str">
            <v>SD2</v>
          </cell>
        </row>
        <row r="16738">
          <cell r="A16738">
            <v>7703622826</v>
          </cell>
          <cell r="B16738" t="str">
            <v>SD2</v>
          </cell>
        </row>
        <row r="16739">
          <cell r="A16739">
            <v>7713938477</v>
          </cell>
          <cell r="B16739" t="str">
            <v>WDC</v>
          </cell>
        </row>
        <row r="16740">
          <cell r="A16740">
            <v>7703619506</v>
          </cell>
          <cell r="B16740" t="str">
            <v>SD2</v>
          </cell>
        </row>
        <row r="16741">
          <cell r="A16741">
            <v>7703621490</v>
          </cell>
          <cell r="B16741" t="str">
            <v>SD2</v>
          </cell>
        </row>
        <row r="16742">
          <cell r="A16742">
            <v>7703621546</v>
          </cell>
          <cell r="B16742" t="str">
            <v>SD2</v>
          </cell>
        </row>
        <row r="16743">
          <cell r="A16743">
            <v>7703620435</v>
          </cell>
          <cell r="B16743" t="str">
            <v>SD2</v>
          </cell>
        </row>
        <row r="16744">
          <cell r="A16744">
            <v>7713937041</v>
          </cell>
          <cell r="B16744" t="str">
            <v>SD2</v>
          </cell>
        </row>
        <row r="16745">
          <cell r="A16745">
            <v>7690386977</v>
          </cell>
          <cell r="B16745" t="str">
            <v>SD2</v>
          </cell>
        </row>
        <row r="16746">
          <cell r="A16746">
            <v>7703622642</v>
          </cell>
          <cell r="B16746" t="str">
            <v>SD2</v>
          </cell>
        </row>
        <row r="16747">
          <cell r="A16747">
            <v>7713934703</v>
          </cell>
          <cell r="B16747" t="str">
            <v>SD2</v>
          </cell>
        </row>
        <row r="16748">
          <cell r="A16748">
            <v>7703617056</v>
          </cell>
          <cell r="B16748" t="str">
            <v>SD2</v>
          </cell>
        </row>
        <row r="16749">
          <cell r="A16749">
            <v>7690383670</v>
          </cell>
          <cell r="B16749" t="str">
            <v>SD2</v>
          </cell>
        </row>
        <row r="16750">
          <cell r="A16750">
            <v>7713934483</v>
          </cell>
          <cell r="B16750" t="str">
            <v>SD2</v>
          </cell>
        </row>
        <row r="16751">
          <cell r="A16751">
            <v>7690382500</v>
          </cell>
          <cell r="B16751" t="str">
            <v>SD2</v>
          </cell>
        </row>
        <row r="16752">
          <cell r="A16752">
            <v>7703615077</v>
          </cell>
          <cell r="B16752" t="str">
            <v>WDC</v>
          </cell>
        </row>
        <row r="16753">
          <cell r="A16753">
            <v>7703615178</v>
          </cell>
          <cell r="B16753" t="str">
            <v>WDC</v>
          </cell>
        </row>
        <row r="16754">
          <cell r="A16754">
            <v>7690376737</v>
          </cell>
          <cell r="B16754" t="str">
            <v>SD2</v>
          </cell>
        </row>
        <row r="16755">
          <cell r="A16755">
            <v>7713929934</v>
          </cell>
          <cell r="B16755" t="str">
            <v>SD2</v>
          </cell>
        </row>
        <row r="16756">
          <cell r="A16756">
            <v>7690379567</v>
          </cell>
          <cell r="B16756" t="str">
            <v>SD2</v>
          </cell>
        </row>
        <row r="16757">
          <cell r="A16757">
            <v>7713930041</v>
          </cell>
          <cell r="B16757" t="str">
            <v>SD2</v>
          </cell>
        </row>
        <row r="16758">
          <cell r="A16758">
            <v>7703614162</v>
          </cell>
          <cell r="B16758" t="str">
            <v>SD2</v>
          </cell>
        </row>
        <row r="16759">
          <cell r="A16759">
            <v>7690379501</v>
          </cell>
          <cell r="B16759" t="str">
            <v>SD2</v>
          </cell>
        </row>
        <row r="16760">
          <cell r="A16760">
            <v>7703613034</v>
          </cell>
          <cell r="B16760" t="str">
            <v>SD2</v>
          </cell>
        </row>
        <row r="16761">
          <cell r="A16761">
            <v>7694498774</v>
          </cell>
          <cell r="B16761" t="str">
            <v>SD2</v>
          </cell>
        </row>
        <row r="16762">
          <cell r="A16762">
            <v>7690378709</v>
          </cell>
          <cell r="B16762" t="str">
            <v>SD3</v>
          </cell>
        </row>
        <row r="16763">
          <cell r="A16763">
            <v>7703610904</v>
          </cell>
          <cell r="B16763" t="str">
            <v>SD3</v>
          </cell>
        </row>
        <row r="16764">
          <cell r="A16764">
            <v>7703607708</v>
          </cell>
          <cell r="B16764" t="str">
            <v>WDC</v>
          </cell>
        </row>
        <row r="16765">
          <cell r="A16765">
            <v>7713926152</v>
          </cell>
          <cell r="B16765" t="str">
            <v>SD2</v>
          </cell>
        </row>
        <row r="16766">
          <cell r="A16766">
            <v>7694497233</v>
          </cell>
          <cell r="B16766" t="str">
            <v>SD2</v>
          </cell>
        </row>
        <row r="16767">
          <cell r="A16767">
            <v>7703608396</v>
          </cell>
          <cell r="B16767" t="str">
            <v>SD2</v>
          </cell>
        </row>
        <row r="16768">
          <cell r="A16768">
            <v>7690375802</v>
          </cell>
          <cell r="B16768" t="str">
            <v>SD2</v>
          </cell>
        </row>
        <row r="16769">
          <cell r="A16769">
            <v>7694496188</v>
          </cell>
          <cell r="B16769" t="str">
            <v>SD2</v>
          </cell>
        </row>
        <row r="16770">
          <cell r="A16770">
            <v>7713920397</v>
          </cell>
          <cell r="B16770" t="str">
            <v>SD3</v>
          </cell>
        </row>
        <row r="16771">
          <cell r="A16771">
            <v>7713919756</v>
          </cell>
          <cell r="B16771" t="str">
            <v>SD2</v>
          </cell>
        </row>
        <row r="16772">
          <cell r="A16772">
            <v>7690371527</v>
          </cell>
          <cell r="B16772" t="str">
            <v>SD2</v>
          </cell>
        </row>
        <row r="16773">
          <cell r="A16773">
            <v>7713919499</v>
          </cell>
          <cell r="B16773" t="str">
            <v>WDC</v>
          </cell>
        </row>
        <row r="16774">
          <cell r="A16774">
            <v>7713920490</v>
          </cell>
          <cell r="B16774" t="str">
            <v>WDC</v>
          </cell>
        </row>
        <row r="16775">
          <cell r="A16775">
            <v>7690370744</v>
          </cell>
          <cell r="B16775" t="str">
            <v>SD2</v>
          </cell>
        </row>
        <row r="16776">
          <cell r="A16776">
            <v>7690372858</v>
          </cell>
          <cell r="B16776" t="str">
            <v>SD2</v>
          </cell>
        </row>
        <row r="16777">
          <cell r="A16777">
            <v>7703603821</v>
          </cell>
          <cell r="B16777" t="str">
            <v>SD3</v>
          </cell>
        </row>
        <row r="16778">
          <cell r="A16778">
            <v>7690372779</v>
          </cell>
          <cell r="B16778" t="str">
            <v>SD2</v>
          </cell>
        </row>
        <row r="16779">
          <cell r="A16779">
            <v>7713919734</v>
          </cell>
          <cell r="B16779" t="str">
            <v>SD2</v>
          </cell>
        </row>
        <row r="16780">
          <cell r="A16780">
            <v>7713920531</v>
          </cell>
          <cell r="B16780" t="str">
            <v>SD2</v>
          </cell>
        </row>
        <row r="16781">
          <cell r="A16781">
            <v>7713921732</v>
          </cell>
          <cell r="B16781" t="str">
            <v>SD3</v>
          </cell>
        </row>
        <row r="16782">
          <cell r="A16782">
            <v>7703596176</v>
          </cell>
          <cell r="B16782" t="str">
            <v>SD2</v>
          </cell>
        </row>
        <row r="16783">
          <cell r="A16783">
            <v>7690364559</v>
          </cell>
          <cell r="B16783" t="str">
            <v>SD2</v>
          </cell>
        </row>
        <row r="16784">
          <cell r="A16784">
            <v>7690360962</v>
          </cell>
          <cell r="B16784" t="str">
            <v>SD2</v>
          </cell>
        </row>
        <row r="16785">
          <cell r="A16785">
            <v>7690360850</v>
          </cell>
          <cell r="B16785" t="str">
            <v>SD2</v>
          </cell>
        </row>
        <row r="16786">
          <cell r="A16786">
            <v>7690360985</v>
          </cell>
          <cell r="B16786" t="str">
            <v>SD2</v>
          </cell>
        </row>
        <row r="16787">
          <cell r="A16787">
            <v>7713910446</v>
          </cell>
          <cell r="B16787" t="str">
            <v>SD2</v>
          </cell>
        </row>
        <row r="16788">
          <cell r="A16788">
            <v>7713910398</v>
          </cell>
          <cell r="B16788" t="str">
            <v>SD2</v>
          </cell>
        </row>
        <row r="16789">
          <cell r="A16789">
            <v>7713899106</v>
          </cell>
          <cell r="B16789" t="str">
            <v>SD2</v>
          </cell>
        </row>
        <row r="16790">
          <cell r="A16790">
            <v>7690357439</v>
          </cell>
          <cell r="B16790" t="str">
            <v>WDC</v>
          </cell>
        </row>
        <row r="16791">
          <cell r="A16791">
            <v>7713898556</v>
          </cell>
          <cell r="B16791" t="str">
            <v>SD2</v>
          </cell>
        </row>
        <row r="16792">
          <cell r="A16792">
            <v>7703584660</v>
          </cell>
          <cell r="B16792" t="str">
            <v>SD2</v>
          </cell>
        </row>
        <row r="16793">
          <cell r="A16793">
            <v>7703584528</v>
          </cell>
          <cell r="B16793" t="str">
            <v>WDC</v>
          </cell>
        </row>
        <row r="16794">
          <cell r="A16794">
            <v>7690351390</v>
          </cell>
          <cell r="B16794" t="str">
            <v>SD2</v>
          </cell>
        </row>
        <row r="16795">
          <cell r="A16795">
            <v>7713896936</v>
          </cell>
          <cell r="B16795" t="str">
            <v>SD2</v>
          </cell>
        </row>
        <row r="16796">
          <cell r="A16796">
            <v>7690352541</v>
          </cell>
          <cell r="B16796" t="str">
            <v>SD2</v>
          </cell>
        </row>
        <row r="16797">
          <cell r="A16797">
            <v>7694478943</v>
          </cell>
          <cell r="B16797" t="str">
            <v>SD3</v>
          </cell>
        </row>
        <row r="16798">
          <cell r="A16798">
            <v>7713894048</v>
          </cell>
          <cell r="B16798" t="str">
            <v>SD3</v>
          </cell>
        </row>
        <row r="16799">
          <cell r="A16799">
            <v>7694480114</v>
          </cell>
          <cell r="B16799" t="str">
            <v>WDC</v>
          </cell>
        </row>
        <row r="16800">
          <cell r="A16800">
            <v>7703586170</v>
          </cell>
          <cell r="B16800" t="str">
            <v>SD2</v>
          </cell>
        </row>
        <row r="16801">
          <cell r="A16801">
            <v>7713896930</v>
          </cell>
          <cell r="B16801" t="str">
            <v>SD2</v>
          </cell>
        </row>
        <row r="16802">
          <cell r="A16802">
            <v>7690352162</v>
          </cell>
          <cell r="B16802" t="str">
            <v>SD2</v>
          </cell>
        </row>
        <row r="16803">
          <cell r="A16803">
            <v>7690351454</v>
          </cell>
          <cell r="B16803" t="str">
            <v>SD3</v>
          </cell>
        </row>
        <row r="16804">
          <cell r="A16804">
            <v>7690351526</v>
          </cell>
          <cell r="B16804" t="str">
            <v>SD2</v>
          </cell>
        </row>
        <row r="16805">
          <cell r="A16805">
            <v>7694479777</v>
          </cell>
          <cell r="B16805" t="str">
            <v>SD2</v>
          </cell>
        </row>
        <row r="16806">
          <cell r="A16806">
            <v>7694481040</v>
          </cell>
          <cell r="B16806" t="str">
            <v>SD2</v>
          </cell>
        </row>
        <row r="16807">
          <cell r="A16807">
            <v>7690349489</v>
          </cell>
          <cell r="B16807" t="str">
            <v>WDC</v>
          </cell>
        </row>
        <row r="16808">
          <cell r="A16808">
            <v>7690350609</v>
          </cell>
          <cell r="B16808" t="str">
            <v>SD2</v>
          </cell>
        </row>
        <row r="16809">
          <cell r="A16809">
            <v>7713891396</v>
          </cell>
          <cell r="B16809" t="str">
            <v>SD2</v>
          </cell>
        </row>
        <row r="16810">
          <cell r="A16810">
            <v>7694475691</v>
          </cell>
          <cell r="B16810" t="str">
            <v>SD2</v>
          </cell>
        </row>
        <row r="16811">
          <cell r="A16811">
            <v>7713888902</v>
          </cell>
          <cell r="B16811" t="str">
            <v>SD2</v>
          </cell>
        </row>
        <row r="16812">
          <cell r="A16812">
            <v>7713883541</v>
          </cell>
          <cell r="B16812" t="str">
            <v>SD2</v>
          </cell>
        </row>
        <row r="16813">
          <cell r="A16813">
            <v>7713884288</v>
          </cell>
          <cell r="B16813" t="str">
            <v>SD2</v>
          </cell>
        </row>
        <row r="16814">
          <cell r="A16814">
            <v>7703577835</v>
          </cell>
          <cell r="B16814" t="str">
            <v>SD2</v>
          </cell>
        </row>
        <row r="16815">
          <cell r="A16815">
            <v>7690344465</v>
          </cell>
          <cell r="B16815" t="str">
            <v>SD2</v>
          </cell>
        </row>
        <row r="16816">
          <cell r="A16816">
            <v>7690345822</v>
          </cell>
          <cell r="B16816" t="str">
            <v>SD2</v>
          </cell>
        </row>
        <row r="16817">
          <cell r="A16817">
            <v>7713887187</v>
          </cell>
          <cell r="B16817" t="str">
            <v>SD2</v>
          </cell>
        </row>
        <row r="16818">
          <cell r="A16818">
            <v>7713883540</v>
          </cell>
          <cell r="B16818" t="str">
            <v>SD2</v>
          </cell>
        </row>
        <row r="16819">
          <cell r="A16819">
            <v>7703580106</v>
          </cell>
          <cell r="B16819" t="str">
            <v>SD2</v>
          </cell>
        </row>
        <row r="16820">
          <cell r="A16820">
            <v>7703579830</v>
          </cell>
          <cell r="B16820" t="str">
            <v>SD2</v>
          </cell>
        </row>
        <row r="16821">
          <cell r="A16821">
            <v>7690344533</v>
          </cell>
          <cell r="B16821" t="str">
            <v>SD2</v>
          </cell>
        </row>
        <row r="16822">
          <cell r="A16822">
            <v>7703579692</v>
          </cell>
          <cell r="B16822" t="str">
            <v>SD2</v>
          </cell>
        </row>
        <row r="16823">
          <cell r="A16823">
            <v>7703579800</v>
          </cell>
          <cell r="B16823" t="str">
            <v>WDC</v>
          </cell>
        </row>
        <row r="16824">
          <cell r="A16824">
            <v>7690343396</v>
          </cell>
          <cell r="B16824" t="str">
            <v>SD2</v>
          </cell>
        </row>
        <row r="16825">
          <cell r="A16825">
            <v>7713881070</v>
          </cell>
          <cell r="B16825" t="str">
            <v>SD2</v>
          </cell>
        </row>
        <row r="16826">
          <cell r="A16826">
            <v>7713882523</v>
          </cell>
          <cell r="B16826" t="str">
            <v>SD2</v>
          </cell>
        </row>
        <row r="16827">
          <cell r="A16827">
            <v>7690343184</v>
          </cell>
          <cell r="B16827" t="str">
            <v>SD2</v>
          </cell>
        </row>
        <row r="16828">
          <cell r="A16828">
            <v>7703576461</v>
          </cell>
          <cell r="B16828" t="str">
            <v>SD2</v>
          </cell>
        </row>
        <row r="16829">
          <cell r="A16829">
            <v>7713881387</v>
          </cell>
          <cell r="B16829" t="str">
            <v>SD2</v>
          </cell>
        </row>
        <row r="16830">
          <cell r="A16830">
            <v>7694469232</v>
          </cell>
          <cell r="B16830" t="str">
            <v>SD2</v>
          </cell>
        </row>
        <row r="16831">
          <cell r="A16831">
            <v>7694469297</v>
          </cell>
          <cell r="B16831" t="str">
            <v>WDC</v>
          </cell>
        </row>
        <row r="16832">
          <cell r="A16832">
            <v>7703572959</v>
          </cell>
          <cell r="B16832" t="str">
            <v>SD2</v>
          </cell>
        </row>
        <row r="16833">
          <cell r="A16833">
            <v>7703572670</v>
          </cell>
          <cell r="B16833" t="str">
            <v>SD2</v>
          </cell>
        </row>
        <row r="16834">
          <cell r="A16834">
            <v>7713879718</v>
          </cell>
          <cell r="B16834" t="str">
            <v>SD2</v>
          </cell>
        </row>
        <row r="16835">
          <cell r="A16835">
            <v>7713878090</v>
          </cell>
          <cell r="B16835" t="str">
            <v>SD2</v>
          </cell>
        </row>
        <row r="16836">
          <cell r="A16836">
            <v>7690339541</v>
          </cell>
          <cell r="B16836" t="str">
            <v>SD2</v>
          </cell>
        </row>
        <row r="16837">
          <cell r="A16837">
            <v>7713873671</v>
          </cell>
          <cell r="B16837" t="str">
            <v>SD2</v>
          </cell>
        </row>
        <row r="16838">
          <cell r="A16838">
            <v>7703568748</v>
          </cell>
          <cell r="B16838" t="str">
            <v>SD2</v>
          </cell>
        </row>
        <row r="16839">
          <cell r="A16839">
            <v>7713873917</v>
          </cell>
          <cell r="B16839" t="str">
            <v>SD2</v>
          </cell>
        </row>
        <row r="16840">
          <cell r="A16840">
            <v>7690339588</v>
          </cell>
          <cell r="B16840" t="str">
            <v>SD2</v>
          </cell>
        </row>
        <row r="16841">
          <cell r="A16841">
            <v>7703566963</v>
          </cell>
          <cell r="B16841" t="str">
            <v>SD2</v>
          </cell>
        </row>
        <row r="16842">
          <cell r="A16842">
            <v>7694467609</v>
          </cell>
          <cell r="B16842" t="str">
            <v>SD2</v>
          </cell>
        </row>
        <row r="16843">
          <cell r="A16843">
            <v>7703564393</v>
          </cell>
          <cell r="B16843" t="str">
            <v>SD2</v>
          </cell>
        </row>
        <row r="16844">
          <cell r="A16844">
            <v>7694464250</v>
          </cell>
          <cell r="B16844" t="str">
            <v>SD2</v>
          </cell>
        </row>
        <row r="16845">
          <cell r="A16845">
            <v>7713870479</v>
          </cell>
          <cell r="B16845" t="str">
            <v>SD2</v>
          </cell>
        </row>
        <row r="16846">
          <cell r="A16846">
            <v>7713870496</v>
          </cell>
          <cell r="B16846" t="str">
            <v>SD2</v>
          </cell>
        </row>
        <row r="16847">
          <cell r="A16847">
            <v>7713869311</v>
          </cell>
          <cell r="B16847" t="str">
            <v>SD3</v>
          </cell>
        </row>
        <row r="16848">
          <cell r="A16848">
            <v>7690334266</v>
          </cell>
          <cell r="B16848" t="str">
            <v>SD2</v>
          </cell>
        </row>
        <row r="16849">
          <cell r="A16849">
            <v>7690334177</v>
          </cell>
          <cell r="B16849" t="str">
            <v>SD2</v>
          </cell>
        </row>
        <row r="16850">
          <cell r="A16850">
            <v>7703563117</v>
          </cell>
          <cell r="B16850" t="str">
            <v>SD2</v>
          </cell>
        </row>
        <row r="16851">
          <cell r="A16851">
            <v>7694459545</v>
          </cell>
          <cell r="B16851" t="str">
            <v>SD2</v>
          </cell>
        </row>
        <row r="16852">
          <cell r="A16852">
            <v>7694460777</v>
          </cell>
          <cell r="B16852" t="str">
            <v>SD3</v>
          </cell>
        </row>
        <row r="16853">
          <cell r="A16853">
            <v>7694461352</v>
          </cell>
          <cell r="B16853" t="str">
            <v>SD2</v>
          </cell>
        </row>
        <row r="16854">
          <cell r="A16854">
            <v>7703561588</v>
          </cell>
          <cell r="B16854" t="str">
            <v>SD3</v>
          </cell>
        </row>
        <row r="16855">
          <cell r="A16855">
            <v>7690331549</v>
          </cell>
          <cell r="B16855" t="str">
            <v>SD2</v>
          </cell>
        </row>
        <row r="16856">
          <cell r="A16856">
            <v>7703561726</v>
          </cell>
          <cell r="B16856" t="str">
            <v>SD2</v>
          </cell>
        </row>
        <row r="16857">
          <cell r="A16857">
            <v>7713863651</v>
          </cell>
          <cell r="B16857" t="str">
            <v>SD3</v>
          </cell>
        </row>
        <row r="16858">
          <cell r="A16858">
            <v>7713865307</v>
          </cell>
          <cell r="B16858" t="str">
            <v>SD2</v>
          </cell>
        </row>
        <row r="16859">
          <cell r="A16859">
            <v>7713857618</v>
          </cell>
          <cell r="B16859" t="str">
            <v>WDC</v>
          </cell>
        </row>
        <row r="16860">
          <cell r="A16860">
            <v>7694456515</v>
          </cell>
          <cell r="B16860" t="str">
            <v>SD2</v>
          </cell>
        </row>
        <row r="16861">
          <cell r="A16861">
            <v>7703551933</v>
          </cell>
          <cell r="B16861" t="str">
            <v>SD2</v>
          </cell>
        </row>
        <row r="16862">
          <cell r="A16862">
            <v>7690323551</v>
          </cell>
          <cell r="B16862" t="str">
            <v>SD2</v>
          </cell>
        </row>
        <row r="16863">
          <cell r="A16863">
            <v>7703556452</v>
          </cell>
          <cell r="B16863" t="str">
            <v>SD2</v>
          </cell>
        </row>
        <row r="16864">
          <cell r="A16864">
            <v>7713845584</v>
          </cell>
          <cell r="B16864" t="str">
            <v>SD2</v>
          </cell>
        </row>
        <row r="16865">
          <cell r="A16865">
            <v>7694450019</v>
          </cell>
          <cell r="B16865" t="str">
            <v>SD2</v>
          </cell>
        </row>
        <row r="16866">
          <cell r="A16866">
            <v>7703546297</v>
          </cell>
          <cell r="B16866" t="str">
            <v>SD2</v>
          </cell>
        </row>
        <row r="16867">
          <cell r="A16867">
            <v>7703546841</v>
          </cell>
          <cell r="B16867" t="str">
            <v>SD2</v>
          </cell>
        </row>
        <row r="16868">
          <cell r="A16868">
            <v>7703546839</v>
          </cell>
          <cell r="B16868" t="str">
            <v>SD2</v>
          </cell>
        </row>
        <row r="16869">
          <cell r="A16869">
            <v>7694450023</v>
          </cell>
          <cell r="B16869" t="str">
            <v>SD2</v>
          </cell>
        </row>
        <row r="16870">
          <cell r="A16870">
            <v>7703546367</v>
          </cell>
          <cell r="B16870" t="str">
            <v>SD2</v>
          </cell>
        </row>
        <row r="16871">
          <cell r="A16871">
            <v>7713843775</v>
          </cell>
          <cell r="B16871" t="str">
            <v>SD2</v>
          </cell>
        </row>
        <row r="16872">
          <cell r="A16872">
            <v>7713842519</v>
          </cell>
          <cell r="B16872" t="str">
            <v>SD2</v>
          </cell>
        </row>
        <row r="16873">
          <cell r="A16873">
            <v>7703543168</v>
          </cell>
          <cell r="B16873" t="str">
            <v>SD2</v>
          </cell>
        </row>
        <row r="16874">
          <cell r="A16874">
            <v>7703543223</v>
          </cell>
          <cell r="B16874" t="str">
            <v>SD2</v>
          </cell>
        </row>
        <row r="16875">
          <cell r="A16875">
            <v>7703544960</v>
          </cell>
          <cell r="B16875" t="str">
            <v>SD2</v>
          </cell>
        </row>
        <row r="16876">
          <cell r="A16876">
            <v>7690312066</v>
          </cell>
          <cell r="B16876" t="str">
            <v>SD2</v>
          </cell>
        </row>
        <row r="16877">
          <cell r="A16877">
            <v>7713838164</v>
          </cell>
          <cell r="B16877" t="str">
            <v>SD2</v>
          </cell>
        </row>
        <row r="16878">
          <cell r="A16878">
            <v>7713836594</v>
          </cell>
          <cell r="B16878" t="str">
            <v>SD2</v>
          </cell>
        </row>
        <row r="16879">
          <cell r="A16879">
            <v>7690312010</v>
          </cell>
          <cell r="B16879" t="str">
            <v>SD2</v>
          </cell>
        </row>
        <row r="16880">
          <cell r="A16880">
            <v>7713835245</v>
          </cell>
          <cell r="B16880" t="str">
            <v>SD2</v>
          </cell>
        </row>
        <row r="16881">
          <cell r="A16881">
            <v>7690310742</v>
          </cell>
          <cell r="B16881" t="str">
            <v>WDC</v>
          </cell>
        </row>
        <row r="16882">
          <cell r="A16882">
            <v>7703540891</v>
          </cell>
          <cell r="B16882" t="str">
            <v>SD3</v>
          </cell>
        </row>
        <row r="16883">
          <cell r="A16883">
            <v>7703539952</v>
          </cell>
          <cell r="B16883" t="str">
            <v>SD2</v>
          </cell>
        </row>
        <row r="16884">
          <cell r="A16884">
            <v>7713835410</v>
          </cell>
          <cell r="B16884" t="str">
            <v>SD2</v>
          </cell>
        </row>
        <row r="16885">
          <cell r="A16885">
            <v>7703538926</v>
          </cell>
          <cell r="B16885" t="str">
            <v>SD2</v>
          </cell>
        </row>
        <row r="16886">
          <cell r="A16886">
            <v>7713832189</v>
          </cell>
          <cell r="B16886" t="str">
            <v>SD2</v>
          </cell>
        </row>
        <row r="16887">
          <cell r="A16887">
            <v>7690304307</v>
          </cell>
          <cell r="B16887" t="str">
            <v>SD2</v>
          </cell>
        </row>
        <row r="16888">
          <cell r="A16888">
            <v>7703533566</v>
          </cell>
          <cell r="B16888" t="str">
            <v>SD2</v>
          </cell>
        </row>
        <row r="16889">
          <cell r="A16889">
            <v>7713828035</v>
          </cell>
          <cell r="B16889" t="str">
            <v>SD2</v>
          </cell>
        </row>
        <row r="16890">
          <cell r="A16890">
            <v>7690307138</v>
          </cell>
          <cell r="B16890" t="str">
            <v>SD2</v>
          </cell>
        </row>
        <row r="16891">
          <cell r="A16891">
            <v>7713827116</v>
          </cell>
          <cell r="B16891" t="str">
            <v>SD2</v>
          </cell>
        </row>
        <row r="16892">
          <cell r="A16892">
            <v>7713826824</v>
          </cell>
          <cell r="B16892" t="str">
            <v>WDC</v>
          </cell>
        </row>
        <row r="16893">
          <cell r="A16893">
            <v>7694441619</v>
          </cell>
          <cell r="B16893" t="str">
            <v>SD2</v>
          </cell>
        </row>
        <row r="16894">
          <cell r="A16894">
            <v>7694440249</v>
          </cell>
          <cell r="B16894" t="str">
            <v>SD2</v>
          </cell>
        </row>
        <row r="16895">
          <cell r="A16895">
            <v>7690307818</v>
          </cell>
          <cell r="B16895" t="str">
            <v>SD2</v>
          </cell>
        </row>
        <row r="16896">
          <cell r="A16896">
            <v>7713827779</v>
          </cell>
          <cell r="B16896" t="str">
            <v>SD3</v>
          </cell>
        </row>
        <row r="16897">
          <cell r="A16897">
            <v>7713826842</v>
          </cell>
          <cell r="B16897" t="str">
            <v>SD2</v>
          </cell>
        </row>
        <row r="16898">
          <cell r="A16898">
            <v>7694440306</v>
          </cell>
          <cell r="B16898" t="str">
            <v>SD2</v>
          </cell>
        </row>
        <row r="16899">
          <cell r="A16899">
            <v>7703537034</v>
          </cell>
          <cell r="B16899" t="str">
            <v>SD2</v>
          </cell>
        </row>
        <row r="16900">
          <cell r="A16900">
            <v>7690305950</v>
          </cell>
          <cell r="B16900" t="str">
            <v>WDC</v>
          </cell>
        </row>
        <row r="16901">
          <cell r="A16901">
            <v>7713829186</v>
          </cell>
          <cell r="B16901" t="str">
            <v>SD2</v>
          </cell>
        </row>
        <row r="16902">
          <cell r="A16902">
            <v>7694441089</v>
          </cell>
          <cell r="B16902" t="str">
            <v>SD2</v>
          </cell>
        </row>
        <row r="16903">
          <cell r="A16903">
            <v>7690304242</v>
          </cell>
          <cell r="B16903" t="str">
            <v>SD2</v>
          </cell>
        </row>
        <row r="16904">
          <cell r="A16904">
            <v>7713823997</v>
          </cell>
          <cell r="B16904" t="str">
            <v>SD2</v>
          </cell>
        </row>
        <row r="16905">
          <cell r="A16905">
            <v>7713822643</v>
          </cell>
          <cell r="B16905" t="str">
            <v>SD2</v>
          </cell>
        </row>
        <row r="16906">
          <cell r="A16906">
            <v>7703530498</v>
          </cell>
          <cell r="B16906" t="str">
            <v>WDC</v>
          </cell>
        </row>
        <row r="16907">
          <cell r="A16907">
            <v>7690300468</v>
          </cell>
          <cell r="B16907" t="str">
            <v>SD2</v>
          </cell>
        </row>
        <row r="16908">
          <cell r="A16908">
            <v>7690300449</v>
          </cell>
          <cell r="B16908" t="str">
            <v>SD2</v>
          </cell>
        </row>
        <row r="16909">
          <cell r="A16909">
            <v>7713818998</v>
          </cell>
          <cell r="B16909" t="str">
            <v>SD2</v>
          </cell>
        </row>
        <row r="16910">
          <cell r="A16910">
            <v>7713819082</v>
          </cell>
          <cell r="B16910" t="str">
            <v>SD2</v>
          </cell>
        </row>
        <row r="16911">
          <cell r="A16911">
            <v>7703526635</v>
          </cell>
          <cell r="B16911" t="str">
            <v>SD3</v>
          </cell>
        </row>
        <row r="16912">
          <cell r="A16912">
            <v>7713815271</v>
          </cell>
          <cell r="B16912" t="str">
            <v>WDC</v>
          </cell>
        </row>
        <row r="16913">
          <cell r="A16913">
            <v>7703526677</v>
          </cell>
          <cell r="B16913" t="str">
            <v>SD2</v>
          </cell>
        </row>
        <row r="16914">
          <cell r="A16914">
            <v>7713810602</v>
          </cell>
          <cell r="B16914" t="str">
            <v>SD2</v>
          </cell>
        </row>
        <row r="16915">
          <cell r="A16915">
            <v>7713810441</v>
          </cell>
          <cell r="B16915" t="str">
            <v>SD2</v>
          </cell>
        </row>
        <row r="16916">
          <cell r="A16916">
            <v>7713810377</v>
          </cell>
          <cell r="B16916" t="str">
            <v>SD2</v>
          </cell>
        </row>
        <row r="16917">
          <cell r="A16917">
            <v>7694431912</v>
          </cell>
          <cell r="B16917" t="str">
            <v>SD2</v>
          </cell>
        </row>
        <row r="16918">
          <cell r="A16918">
            <v>7703522736</v>
          </cell>
          <cell r="B16918" t="str">
            <v>SD2</v>
          </cell>
        </row>
        <row r="16919">
          <cell r="A16919">
            <v>7703523118</v>
          </cell>
          <cell r="B16919" t="str">
            <v>WDC</v>
          </cell>
        </row>
        <row r="16920">
          <cell r="A16920">
            <v>7713808815</v>
          </cell>
          <cell r="B16920" t="str">
            <v>SD2</v>
          </cell>
        </row>
        <row r="16921">
          <cell r="A16921">
            <v>7703520055</v>
          </cell>
          <cell r="B16921" t="str">
            <v>SD2</v>
          </cell>
        </row>
        <row r="16922">
          <cell r="A16922">
            <v>7703518830</v>
          </cell>
          <cell r="B16922" t="str">
            <v>SD2</v>
          </cell>
        </row>
        <row r="16923">
          <cell r="A16923">
            <v>7690289108</v>
          </cell>
          <cell r="B16923" t="str">
            <v>WDC</v>
          </cell>
        </row>
        <row r="16924">
          <cell r="A16924">
            <v>7690290329</v>
          </cell>
          <cell r="B16924" t="str">
            <v>SD2</v>
          </cell>
        </row>
        <row r="16925">
          <cell r="A16925">
            <v>7713807528</v>
          </cell>
          <cell r="B16925" t="str">
            <v>SD2</v>
          </cell>
        </row>
        <row r="16926">
          <cell r="A16926">
            <v>7713807143</v>
          </cell>
          <cell r="B16926" t="str">
            <v>SD2</v>
          </cell>
        </row>
        <row r="16927">
          <cell r="A16927">
            <v>7713803224</v>
          </cell>
          <cell r="B16927" t="str">
            <v>SD2</v>
          </cell>
        </row>
        <row r="16928">
          <cell r="A16928">
            <v>7703519874</v>
          </cell>
          <cell r="B16928" t="str">
            <v>SD2</v>
          </cell>
        </row>
        <row r="16929">
          <cell r="A16929">
            <v>7690288957</v>
          </cell>
          <cell r="B16929" t="str">
            <v>SD2</v>
          </cell>
        </row>
        <row r="16930">
          <cell r="A16930">
            <v>7703522063</v>
          </cell>
          <cell r="B16930" t="str">
            <v>SD2</v>
          </cell>
        </row>
        <row r="16931">
          <cell r="A16931">
            <v>7694427883</v>
          </cell>
          <cell r="B16931" t="str">
            <v>SD2</v>
          </cell>
        </row>
        <row r="16932">
          <cell r="A16932">
            <v>7694420489</v>
          </cell>
          <cell r="B16932" t="str">
            <v>SD2</v>
          </cell>
        </row>
        <row r="16933">
          <cell r="A16933">
            <v>7713800305</v>
          </cell>
          <cell r="B16933" t="str">
            <v>SD3</v>
          </cell>
        </row>
        <row r="16934">
          <cell r="A16934">
            <v>7694424169</v>
          </cell>
          <cell r="B16934" t="str">
            <v>SD2</v>
          </cell>
        </row>
        <row r="16935">
          <cell r="A16935">
            <v>7694423770</v>
          </cell>
          <cell r="B16935" t="str">
            <v>SD3</v>
          </cell>
        </row>
        <row r="16936">
          <cell r="A16936">
            <v>7690282019</v>
          </cell>
          <cell r="B16936" t="str">
            <v>SD2</v>
          </cell>
        </row>
        <row r="16937">
          <cell r="A16937">
            <v>7690282253</v>
          </cell>
          <cell r="B16937" t="str">
            <v>SD3</v>
          </cell>
        </row>
        <row r="16938">
          <cell r="A16938">
            <v>7703506985</v>
          </cell>
          <cell r="B16938" t="str">
            <v>SD2</v>
          </cell>
        </row>
        <row r="16939">
          <cell r="A16939">
            <v>7703507150</v>
          </cell>
          <cell r="B16939" t="str">
            <v>SD3</v>
          </cell>
        </row>
        <row r="16940">
          <cell r="A16940">
            <v>7690274164</v>
          </cell>
          <cell r="B16940" t="str">
            <v>SD2</v>
          </cell>
        </row>
        <row r="16941">
          <cell r="A16941">
            <v>7703503600</v>
          </cell>
          <cell r="B16941" t="str">
            <v>SD2</v>
          </cell>
        </row>
        <row r="16942">
          <cell r="A16942">
            <v>7694413582</v>
          </cell>
          <cell r="B16942" t="str">
            <v>WDC</v>
          </cell>
        </row>
        <row r="16943">
          <cell r="A16943">
            <v>7703500774</v>
          </cell>
          <cell r="B16943" t="str">
            <v>SD2</v>
          </cell>
        </row>
        <row r="16944">
          <cell r="A16944">
            <v>7713785347</v>
          </cell>
          <cell r="B16944" t="str">
            <v>WDC</v>
          </cell>
        </row>
        <row r="16945">
          <cell r="A16945">
            <v>7690276956</v>
          </cell>
          <cell r="B16945" t="str">
            <v>SD2</v>
          </cell>
        </row>
        <row r="16946">
          <cell r="A16946">
            <v>7713785537</v>
          </cell>
          <cell r="B16946" t="str">
            <v>WDC</v>
          </cell>
        </row>
        <row r="16947">
          <cell r="A16947">
            <v>7694412929</v>
          </cell>
          <cell r="B16947" t="str">
            <v>SD2</v>
          </cell>
        </row>
        <row r="16948">
          <cell r="A16948">
            <v>7690276725</v>
          </cell>
          <cell r="B16948" t="str">
            <v>SD2</v>
          </cell>
        </row>
        <row r="16949">
          <cell r="A16949">
            <v>7694411882</v>
          </cell>
          <cell r="B16949" t="str">
            <v>SD2</v>
          </cell>
        </row>
        <row r="16950">
          <cell r="A16950">
            <v>7690271280</v>
          </cell>
          <cell r="B16950" t="str">
            <v>SD2</v>
          </cell>
        </row>
        <row r="16951">
          <cell r="A16951">
            <v>7703499344</v>
          </cell>
          <cell r="B16951" t="str">
            <v>SD3</v>
          </cell>
        </row>
        <row r="16952">
          <cell r="A16952">
            <v>7713778738</v>
          </cell>
          <cell r="B16952" t="str">
            <v>SD3</v>
          </cell>
        </row>
        <row r="16953">
          <cell r="A16953">
            <v>7713778695</v>
          </cell>
          <cell r="B16953" t="str">
            <v>SD2</v>
          </cell>
        </row>
        <row r="16954">
          <cell r="A16954">
            <v>7703496353</v>
          </cell>
          <cell r="B16954" t="str">
            <v>SD2</v>
          </cell>
        </row>
        <row r="16955">
          <cell r="A16955">
            <v>7713774555</v>
          </cell>
          <cell r="B16955" t="str">
            <v>WDC</v>
          </cell>
        </row>
        <row r="16956">
          <cell r="A16956">
            <v>7713777104</v>
          </cell>
          <cell r="B16956" t="str">
            <v>SD2</v>
          </cell>
        </row>
        <row r="16957">
          <cell r="A16957">
            <v>7713773297</v>
          </cell>
          <cell r="B16957" t="str">
            <v>WDC</v>
          </cell>
        </row>
        <row r="16958">
          <cell r="A16958">
            <v>7713776408</v>
          </cell>
          <cell r="B16958" t="str">
            <v>SD2</v>
          </cell>
        </row>
        <row r="16959">
          <cell r="A16959">
            <v>7694408622</v>
          </cell>
          <cell r="B16959" t="str">
            <v>SD2</v>
          </cell>
        </row>
        <row r="16960">
          <cell r="A16960">
            <v>7713768873</v>
          </cell>
          <cell r="B16960" t="str">
            <v>WDC</v>
          </cell>
        </row>
        <row r="16961">
          <cell r="A16961">
            <v>7713769230</v>
          </cell>
          <cell r="B16961" t="str">
            <v>SD2</v>
          </cell>
        </row>
        <row r="16962">
          <cell r="A16962">
            <v>7690264720</v>
          </cell>
          <cell r="B16962" t="str">
            <v>SD2</v>
          </cell>
        </row>
        <row r="16963">
          <cell r="A16963">
            <v>7703489052</v>
          </cell>
          <cell r="B16963" t="str">
            <v>WDC</v>
          </cell>
        </row>
        <row r="16964">
          <cell r="A16964">
            <v>7694403000</v>
          </cell>
          <cell r="B16964" t="str">
            <v>SD3</v>
          </cell>
        </row>
        <row r="16965">
          <cell r="A16965">
            <v>7713765765</v>
          </cell>
          <cell r="B16965" t="str">
            <v>SD2</v>
          </cell>
        </row>
        <row r="16966">
          <cell r="A16966">
            <v>7713760697</v>
          </cell>
          <cell r="B16966" t="str">
            <v>SD2</v>
          </cell>
        </row>
        <row r="16967">
          <cell r="A16967">
            <v>7690259112</v>
          </cell>
          <cell r="B16967" t="str">
            <v>WDC</v>
          </cell>
        </row>
        <row r="16968">
          <cell r="A16968">
            <v>7713760255</v>
          </cell>
          <cell r="B16968" t="str">
            <v>SD2</v>
          </cell>
        </row>
        <row r="16969">
          <cell r="A16969">
            <v>7690260452</v>
          </cell>
          <cell r="B16969" t="str">
            <v>SD2</v>
          </cell>
        </row>
        <row r="16970">
          <cell r="A16970">
            <v>7690260618</v>
          </cell>
          <cell r="B16970" t="str">
            <v>SD2</v>
          </cell>
        </row>
        <row r="16971">
          <cell r="A16971">
            <v>7690259660</v>
          </cell>
          <cell r="B16971" t="str">
            <v>SD2</v>
          </cell>
        </row>
        <row r="16972">
          <cell r="A16972">
            <v>7713764066</v>
          </cell>
          <cell r="B16972" t="str">
            <v>SD2</v>
          </cell>
        </row>
        <row r="16973">
          <cell r="A16973">
            <v>7713760505</v>
          </cell>
          <cell r="B16973" t="str">
            <v>WDC</v>
          </cell>
        </row>
        <row r="16974">
          <cell r="A16974">
            <v>7713760506</v>
          </cell>
          <cell r="B16974" t="str">
            <v>WDC</v>
          </cell>
        </row>
        <row r="16975">
          <cell r="A16975">
            <v>7713764054</v>
          </cell>
          <cell r="B16975" t="str">
            <v>SD2</v>
          </cell>
        </row>
        <row r="16976">
          <cell r="A16976">
            <v>7703485693</v>
          </cell>
          <cell r="B16976" t="str">
            <v>SD2</v>
          </cell>
        </row>
        <row r="16977">
          <cell r="A16977">
            <v>7703480545</v>
          </cell>
          <cell r="B16977" t="str">
            <v>SD2</v>
          </cell>
        </row>
        <row r="16978">
          <cell r="A16978">
            <v>7694397811</v>
          </cell>
          <cell r="B16978" t="str">
            <v>SD2</v>
          </cell>
        </row>
        <row r="16979">
          <cell r="A16979">
            <v>7690256032</v>
          </cell>
          <cell r="B16979" t="str">
            <v>SD2</v>
          </cell>
        </row>
        <row r="16980">
          <cell r="A16980">
            <v>7713757236</v>
          </cell>
          <cell r="B16980" t="str">
            <v>WDC</v>
          </cell>
        </row>
        <row r="16981">
          <cell r="A16981">
            <v>7703480543</v>
          </cell>
          <cell r="B16981" t="str">
            <v>SD2</v>
          </cell>
        </row>
        <row r="16982">
          <cell r="A16982">
            <v>7713754136</v>
          </cell>
          <cell r="B16982" t="str">
            <v>SD2</v>
          </cell>
        </row>
        <row r="16983">
          <cell r="A16983">
            <v>7690254720</v>
          </cell>
          <cell r="B16983" t="str">
            <v>SD3</v>
          </cell>
        </row>
        <row r="16984">
          <cell r="A16984">
            <v>7703478985</v>
          </cell>
          <cell r="B16984" t="str">
            <v>SD2</v>
          </cell>
        </row>
        <row r="16985">
          <cell r="A16985">
            <v>7694392382</v>
          </cell>
          <cell r="B16985" t="str">
            <v>WDC</v>
          </cell>
        </row>
        <row r="16986">
          <cell r="A16986">
            <v>7713748999</v>
          </cell>
          <cell r="B16986" t="str">
            <v>SD2</v>
          </cell>
        </row>
        <row r="16987">
          <cell r="A16987">
            <v>7713749057</v>
          </cell>
          <cell r="B16987" t="str">
            <v>SD2</v>
          </cell>
        </row>
        <row r="16988">
          <cell r="A16988">
            <v>7690249927</v>
          </cell>
          <cell r="B16988" t="str">
            <v>SD2</v>
          </cell>
        </row>
        <row r="16989">
          <cell r="A16989">
            <v>7713750628</v>
          </cell>
          <cell r="B16989" t="str">
            <v>SD2</v>
          </cell>
        </row>
        <row r="16990">
          <cell r="A16990">
            <v>7694395412</v>
          </cell>
          <cell r="B16990" t="str">
            <v>SD2</v>
          </cell>
        </row>
        <row r="16991">
          <cell r="A16991">
            <v>7694392920</v>
          </cell>
          <cell r="B16991" t="str">
            <v>SD2</v>
          </cell>
        </row>
        <row r="16992">
          <cell r="A16992">
            <v>7694393004</v>
          </cell>
          <cell r="B16992" t="str">
            <v>SD2</v>
          </cell>
        </row>
        <row r="16993">
          <cell r="A16993">
            <v>7703474953</v>
          </cell>
          <cell r="B16993" t="str">
            <v>SD2</v>
          </cell>
        </row>
        <row r="16994">
          <cell r="A16994">
            <v>7694389072</v>
          </cell>
          <cell r="B16994" t="str">
            <v>SD2</v>
          </cell>
        </row>
        <row r="16995">
          <cell r="A16995">
            <v>7690245824</v>
          </cell>
          <cell r="B16995" t="str">
            <v>SD2</v>
          </cell>
        </row>
        <row r="16996">
          <cell r="A16996">
            <v>7713745940</v>
          </cell>
          <cell r="B16996" t="str">
            <v>SD2</v>
          </cell>
        </row>
        <row r="16997">
          <cell r="A16997">
            <v>7694388782</v>
          </cell>
          <cell r="B16997" t="str">
            <v>SD2</v>
          </cell>
        </row>
        <row r="16998">
          <cell r="A16998">
            <v>7694389557</v>
          </cell>
          <cell r="B16998" t="str">
            <v>SD2</v>
          </cell>
        </row>
        <row r="16999">
          <cell r="A16999">
            <v>7713735868</v>
          </cell>
          <cell r="B16999" t="str">
            <v>SD2</v>
          </cell>
        </row>
        <row r="17000">
          <cell r="A17000">
            <v>7713735309</v>
          </cell>
          <cell r="B17000" t="str">
            <v>SD2</v>
          </cell>
        </row>
        <row r="17001">
          <cell r="A17001">
            <v>7703465791</v>
          </cell>
          <cell r="B17001" t="str">
            <v>SD2</v>
          </cell>
        </row>
        <row r="17002">
          <cell r="A17002">
            <v>7703465816</v>
          </cell>
          <cell r="B17002" t="str">
            <v>WDC</v>
          </cell>
        </row>
        <row r="17003">
          <cell r="A17003">
            <v>7694384882</v>
          </cell>
          <cell r="B17003" t="str">
            <v>SD2</v>
          </cell>
        </row>
        <row r="17004">
          <cell r="A17004">
            <v>7713733746</v>
          </cell>
          <cell r="B17004" t="str">
            <v>SD2</v>
          </cell>
        </row>
        <row r="17005">
          <cell r="A17005">
            <v>7713734052</v>
          </cell>
          <cell r="B17005" t="str">
            <v>SD2</v>
          </cell>
        </row>
        <row r="17006">
          <cell r="A17006">
            <v>7713732054</v>
          </cell>
          <cell r="B17006" t="str">
            <v>SD2</v>
          </cell>
        </row>
        <row r="17007">
          <cell r="A17007">
            <v>7713728673</v>
          </cell>
          <cell r="B17007" t="str">
            <v>SD2</v>
          </cell>
        </row>
        <row r="17008">
          <cell r="A17008">
            <v>7703460065</v>
          </cell>
          <cell r="B17008" t="str">
            <v>SD2</v>
          </cell>
        </row>
        <row r="17009">
          <cell r="A17009">
            <v>7713730446</v>
          </cell>
          <cell r="B17009" t="str">
            <v>SD2</v>
          </cell>
        </row>
        <row r="17010">
          <cell r="A17010">
            <v>7703462493</v>
          </cell>
          <cell r="B17010" t="str">
            <v>SD3</v>
          </cell>
        </row>
        <row r="17011">
          <cell r="A17011">
            <v>7694383835</v>
          </cell>
          <cell r="B17011" t="str">
            <v>SD2</v>
          </cell>
        </row>
        <row r="17012">
          <cell r="A17012">
            <v>7694383900</v>
          </cell>
          <cell r="B17012" t="str">
            <v>SD2</v>
          </cell>
        </row>
        <row r="17013">
          <cell r="A17013">
            <v>7690238567</v>
          </cell>
          <cell r="B17013" t="str">
            <v>SD2</v>
          </cell>
        </row>
        <row r="17014">
          <cell r="A17014">
            <v>7690238042</v>
          </cell>
          <cell r="B17014" t="str">
            <v>SD3</v>
          </cell>
        </row>
        <row r="17015">
          <cell r="A17015">
            <v>7713732162</v>
          </cell>
          <cell r="B17015" t="str">
            <v>SD2</v>
          </cell>
        </row>
        <row r="17016">
          <cell r="A17016">
            <v>7713728749</v>
          </cell>
          <cell r="B17016" t="str">
            <v>SD2</v>
          </cell>
        </row>
        <row r="17017">
          <cell r="A17017">
            <v>7713723092</v>
          </cell>
          <cell r="B17017" t="str">
            <v>WDC</v>
          </cell>
        </row>
        <row r="17018">
          <cell r="A17018">
            <v>7690233369</v>
          </cell>
          <cell r="B17018" t="str">
            <v>SD2</v>
          </cell>
        </row>
        <row r="17019">
          <cell r="A17019">
            <v>7703458332</v>
          </cell>
          <cell r="B17019" t="str">
            <v>SD2</v>
          </cell>
        </row>
        <row r="17020">
          <cell r="A17020">
            <v>7694379838</v>
          </cell>
          <cell r="B17020" t="str">
            <v>WDC</v>
          </cell>
        </row>
        <row r="17021">
          <cell r="A17021">
            <v>7690233261</v>
          </cell>
          <cell r="B17021" t="str">
            <v>SD2</v>
          </cell>
        </row>
        <row r="17022">
          <cell r="A17022">
            <v>7703454155</v>
          </cell>
          <cell r="B17022" t="str">
            <v>SD2</v>
          </cell>
        </row>
        <row r="17023">
          <cell r="A17023">
            <v>7694376563</v>
          </cell>
          <cell r="B17023" t="str">
            <v>SD2</v>
          </cell>
        </row>
        <row r="17024">
          <cell r="A17024">
            <v>7694375294</v>
          </cell>
          <cell r="B17024" t="str">
            <v>SD3</v>
          </cell>
        </row>
        <row r="17025">
          <cell r="A17025">
            <v>7713715834</v>
          </cell>
          <cell r="B17025" t="str">
            <v>WDC</v>
          </cell>
        </row>
        <row r="17026">
          <cell r="A17026">
            <v>7703453214</v>
          </cell>
          <cell r="B17026" t="str">
            <v>SD2</v>
          </cell>
        </row>
        <row r="17027">
          <cell r="A17027">
            <v>7703451559</v>
          </cell>
          <cell r="B17027" t="str">
            <v>SD2</v>
          </cell>
        </row>
        <row r="17028">
          <cell r="A17028">
            <v>7713717340</v>
          </cell>
          <cell r="B17028" t="str">
            <v>SD2</v>
          </cell>
        </row>
        <row r="17029">
          <cell r="A17029">
            <v>7694376530</v>
          </cell>
          <cell r="B17029" t="str">
            <v>SD2</v>
          </cell>
        </row>
        <row r="17030">
          <cell r="A17030">
            <v>7694373442</v>
          </cell>
          <cell r="B17030" t="str">
            <v>SD2</v>
          </cell>
        </row>
        <row r="17031">
          <cell r="A17031">
            <v>7713716162</v>
          </cell>
          <cell r="B17031" t="str">
            <v>SD3</v>
          </cell>
        </row>
        <row r="17032">
          <cell r="A17032">
            <v>7713714823</v>
          </cell>
          <cell r="B17032" t="str">
            <v>SD2</v>
          </cell>
        </row>
        <row r="17033">
          <cell r="A17033">
            <v>7690225416</v>
          </cell>
          <cell r="B17033" t="str">
            <v>SD2</v>
          </cell>
        </row>
        <row r="17034">
          <cell r="A17034">
            <v>7713714557</v>
          </cell>
          <cell r="B17034" t="str">
            <v>SD2</v>
          </cell>
        </row>
        <row r="17035">
          <cell r="A17035">
            <v>7713712972</v>
          </cell>
          <cell r="B17035" t="str">
            <v>SD2</v>
          </cell>
        </row>
        <row r="17036">
          <cell r="A17036">
            <v>7690226262</v>
          </cell>
          <cell r="B17036" t="str">
            <v>SD2</v>
          </cell>
        </row>
        <row r="17037">
          <cell r="A17037">
            <v>7690225269</v>
          </cell>
          <cell r="B17037" t="str">
            <v>SD2</v>
          </cell>
        </row>
        <row r="17038">
          <cell r="A17038">
            <v>7713713013</v>
          </cell>
          <cell r="B17038" t="str">
            <v>SD2</v>
          </cell>
        </row>
        <row r="17039">
          <cell r="A17039">
            <v>7690226610</v>
          </cell>
          <cell r="B17039" t="str">
            <v>SD2</v>
          </cell>
        </row>
        <row r="17040">
          <cell r="A17040">
            <v>7713711423</v>
          </cell>
          <cell r="B17040" t="str">
            <v>SD2</v>
          </cell>
        </row>
        <row r="17041">
          <cell r="A17041">
            <v>7694370402</v>
          </cell>
          <cell r="B17041" t="str">
            <v>SD2</v>
          </cell>
        </row>
        <row r="17042">
          <cell r="A17042">
            <v>7713711771</v>
          </cell>
          <cell r="B17042" t="str">
            <v>SD2</v>
          </cell>
        </row>
        <row r="17043">
          <cell r="A17043">
            <v>7703447193</v>
          </cell>
          <cell r="B17043" t="str">
            <v>WDC</v>
          </cell>
        </row>
        <row r="17044">
          <cell r="A17044">
            <v>7694370020</v>
          </cell>
          <cell r="B17044" t="str">
            <v>SD2</v>
          </cell>
        </row>
        <row r="17045">
          <cell r="A17045">
            <v>7703446254</v>
          </cell>
          <cell r="B17045" t="str">
            <v>SD2</v>
          </cell>
        </row>
        <row r="17046">
          <cell r="A17046">
            <v>7713710254</v>
          </cell>
          <cell r="B17046" t="str">
            <v>WDC</v>
          </cell>
        </row>
        <row r="17047">
          <cell r="A17047">
            <v>7694368552</v>
          </cell>
          <cell r="B17047" t="str">
            <v>SD3</v>
          </cell>
        </row>
        <row r="17048">
          <cell r="A17048">
            <v>7694368838</v>
          </cell>
          <cell r="B17048" t="str">
            <v>SD3</v>
          </cell>
        </row>
        <row r="17049">
          <cell r="A17049">
            <v>7703446320</v>
          </cell>
          <cell r="B17049" t="str">
            <v>SD2</v>
          </cell>
        </row>
        <row r="17050">
          <cell r="A17050">
            <v>7703440452</v>
          </cell>
          <cell r="B17050" t="str">
            <v>SD2</v>
          </cell>
        </row>
        <row r="17051">
          <cell r="A17051">
            <v>7703440419</v>
          </cell>
          <cell r="B17051" t="str">
            <v>SD3</v>
          </cell>
        </row>
        <row r="17052">
          <cell r="A17052">
            <v>7690219348</v>
          </cell>
          <cell r="B17052" t="str">
            <v>WDC</v>
          </cell>
        </row>
        <row r="17053">
          <cell r="A17053">
            <v>7713706650</v>
          </cell>
          <cell r="B17053" t="str">
            <v>SD2</v>
          </cell>
        </row>
        <row r="17054">
          <cell r="A17054">
            <v>7713707930</v>
          </cell>
          <cell r="B17054" t="str">
            <v>SD2</v>
          </cell>
        </row>
        <row r="17055">
          <cell r="A17055">
            <v>7703445422</v>
          </cell>
          <cell r="B17055" t="str">
            <v>SD2</v>
          </cell>
        </row>
        <row r="17056">
          <cell r="A17056">
            <v>7690219476</v>
          </cell>
          <cell r="B17056" t="str">
            <v>SD2</v>
          </cell>
        </row>
        <row r="17057">
          <cell r="A17057">
            <v>7713708117</v>
          </cell>
          <cell r="B17057" t="str">
            <v>WDC</v>
          </cell>
        </row>
        <row r="17058">
          <cell r="A17058">
            <v>7703441859</v>
          </cell>
          <cell r="B17058" t="str">
            <v>SD2</v>
          </cell>
        </row>
        <row r="17059">
          <cell r="A17059">
            <v>7703443455</v>
          </cell>
          <cell r="B17059" t="str">
            <v>WDC</v>
          </cell>
        </row>
        <row r="17060">
          <cell r="A17060">
            <v>7713706554</v>
          </cell>
          <cell r="B17060" t="str">
            <v>SD2</v>
          </cell>
        </row>
        <row r="17061">
          <cell r="A17061">
            <v>7703440410</v>
          </cell>
          <cell r="B17061" t="str">
            <v>WDC</v>
          </cell>
        </row>
        <row r="17062">
          <cell r="A17062">
            <v>7703440642</v>
          </cell>
          <cell r="B17062" t="str">
            <v>SD2</v>
          </cell>
        </row>
        <row r="17063">
          <cell r="A17063">
            <v>7703443466</v>
          </cell>
          <cell r="B17063" t="str">
            <v>SD3</v>
          </cell>
        </row>
        <row r="17064">
          <cell r="A17064">
            <v>7703438784</v>
          </cell>
          <cell r="B17064" t="str">
            <v>SD3</v>
          </cell>
        </row>
        <row r="17065">
          <cell r="A17065">
            <v>7713701007</v>
          </cell>
          <cell r="B17065" t="str">
            <v>SD2</v>
          </cell>
        </row>
        <row r="17066">
          <cell r="A17066">
            <v>7713700624</v>
          </cell>
          <cell r="B17066" t="str">
            <v>SD2</v>
          </cell>
        </row>
        <row r="17067">
          <cell r="A17067">
            <v>7694364444</v>
          </cell>
          <cell r="B17067" t="str">
            <v>SD2</v>
          </cell>
        </row>
        <row r="17068">
          <cell r="A17068">
            <v>7690216755</v>
          </cell>
          <cell r="B17068" t="str">
            <v>SD2</v>
          </cell>
        </row>
        <row r="17069">
          <cell r="A17069">
            <v>7713699214</v>
          </cell>
          <cell r="B17069" t="str">
            <v>SD2</v>
          </cell>
        </row>
        <row r="17070">
          <cell r="A17070">
            <v>7703436238</v>
          </cell>
          <cell r="B17070" t="str">
            <v>SD2</v>
          </cell>
        </row>
        <row r="17071">
          <cell r="A17071">
            <v>7690214459</v>
          </cell>
          <cell r="B17071" t="str">
            <v>SD2</v>
          </cell>
        </row>
        <row r="17072">
          <cell r="A17072">
            <v>7713699517</v>
          </cell>
          <cell r="B17072" t="str">
            <v>SD2</v>
          </cell>
        </row>
        <row r="17073">
          <cell r="A17073">
            <v>7694359779</v>
          </cell>
          <cell r="B17073" t="str">
            <v>SD2</v>
          </cell>
        </row>
        <row r="17074">
          <cell r="A17074">
            <v>7694358808</v>
          </cell>
          <cell r="B17074" t="str">
            <v>SD2</v>
          </cell>
        </row>
        <row r="17075">
          <cell r="A17075">
            <v>7694361359</v>
          </cell>
          <cell r="B17075" t="str">
            <v>SD2</v>
          </cell>
        </row>
        <row r="17076">
          <cell r="A17076">
            <v>7703432346</v>
          </cell>
          <cell r="B17076" t="str">
            <v>WDC</v>
          </cell>
        </row>
        <row r="17077">
          <cell r="A17077">
            <v>7694359298</v>
          </cell>
          <cell r="B17077" t="str">
            <v>SD2</v>
          </cell>
        </row>
        <row r="17078">
          <cell r="A17078">
            <v>7703430410</v>
          </cell>
          <cell r="B17078" t="str">
            <v>SD2</v>
          </cell>
        </row>
        <row r="17079">
          <cell r="A17079">
            <v>7703425974</v>
          </cell>
          <cell r="B17079" t="str">
            <v>WDC</v>
          </cell>
        </row>
        <row r="17080">
          <cell r="A17080">
            <v>7713690339</v>
          </cell>
          <cell r="B17080" t="str">
            <v>SD2</v>
          </cell>
        </row>
        <row r="17081">
          <cell r="A17081">
            <v>7703425660</v>
          </cell>
          <cell r="B17081" t="str">
            <v>SD2</v>
          </cell>
        </row>
        <row r="17082">
          <cell r="A17082">
            <v>7690203502</v>
          </cell>
          <cell r="B17082" t="str">
            <v>SD2</v>
          </cell>
        </row>
        <row r="17083">
          <cell r="A17083">
            <v>7690203649</v>
          </cell>
          <cell r="B17083" t="str">
            <v>SD2</v>
          </cell>
        </row>
        <row r="17084">
          <cell r="A17084">
            <v>7713685901</v>
          </cell>
          <cell r="B17084" t="str">
            <v>SD2</v>
          </cell>
        </row>
        <row r="17085">
          <cell r="A17085">
            <v>7694351931</v>
          </cell>
          <cell r="B17085" t="str">
            <v>SD2</v>
          </cell>
        </row>
        <row r="17086">
          <cell r="A17086">
            <v>7703421020</v>
          </cell>
          <cell r="B17086" t="str">
            <v>SD2</v>
          </cell>
        </row>
        <row r="17087">
          <cell r="A17087">
            <v>7690195591</v>
          </cell>
          <cell r="B17087" t="str">
            <v>SD2</v>
          </cell>
        </row>
        <row r="17088">
          <cell r="A17088">
            <v>7694349284</v>
          </cell>
          <cell r="B17088" t="str">
            <v>SD2</v>
          </cell>
        </row>
        <row r="17089">
          <cell r="A17089">
            <v>7703416846</v>
          </cell>
          <cell r="B17089" t="str">
            <v>WDC</v>
          </cell>
        </row>
        <row r="17090">
          <cell r="A17090">
            <v>7713675101</v>
          </cell>
          <cell r="B17090" t="str">
            <v>SD2</v>
          </cell>
        </row>
        <row r="17091">
          <cell r="A17091">
            <v>7690195648</v>
          </cell>
          <cell r="B17091" t="str">
            <v>SD2</v>
          </cell>
        </row>
        <row r="17092">
          <cell r="A17092">
            <v>7713677837</v>
          </cell>
          <cell r="B17092" t="str">
            <v>SD2</v>
          </cell>
        </row>
        <row r="17093">
          <cell r="A17093">
            <v>7713671757</v>
          </cell>
          <cell r="B17093" t="str">
            <v>WDC</v>
          </cell>
        </row>
        <row r="17094">
          <cell r="A17094">
            <v>7703412689</v>
          </cell>
          <cell r="B17094" t="str">
            <v>SD2</v>
          </cell>
        </row>
        <row r="17095">
          <cell r="A17095">
            <v>7694345090</v>
          </cell>
          <cell r="B17095" t="str">
            <v>SD2</v>
          </cell>
        </row>
        <row r="17096">
          <cell r="A17096">
            <v>7703412789</v>
          </cell>
          <cell r="B17096" t="str">
            <v>SD2</v>
          </cell>
        </row>
        <row r="17097">
          <cell r="A17097">
            <v>7694345176</v>
          </cell>
          <cell r="B17097" t="str">
            <v>SD2</v>
          </cell>
        </row>
        <row r="17098">
          <cell r="A17098">
            <v>7713669387</v>
          </cell>
          <cell r="B17098" t="str">
            <v>SD2</v>
          </cell>
        </row>
        <row r="17099">
          <cell r="A17099">
            <v>7713667516</v>
          </cell>
          <cell r="B17099" t="str">
            <v>SD2</v>
          </cell>
        </row>
        <row r="17100">
          <cell r="A17100">
            <v>7713667275</v>
          </cell>
          <cell r="B17100" t="str">
            <v>SD2</v>
          </cell>
        </row>
        <row r="17101">
          <cell r="A17101">
            <v>7690184336</v>
          </cell>
          <cell r="B17101" t="str">
            <v>SD2</v>
          </cell>
        </row>
        <row r="17102">
          <cell r="A17102">
            <v>7690186654</v>
          </cell>
          <cell r="B17102" t="str">
            <v>SD2</v>
          </cell>
        </row>
        <row r="17103">
          <cell r="A17103">
            <v>7703408434</v>
          </cell>
          <cell r="B17103" t="str">
            <v>SD2</v>
          </cell>
        </row>
        <row r="17104">
          <cell r="A17104">
            <v>7713662882</v>
          </cell>
          <cell r="B17104" t="str">
            <v>SD2</v>
          </cell>
        </row>
        <row r="17105">
          <cell r="A17105">
            <v>7694340800</v>
          </cell>
          <cell r="B17105" t="str">
            <v>SD2</v>
          </cell>
        </row>
        <row r="17106">
          <cell r="A17106">
            <v>7703406111</v>
          </cell>
          <cell r="B17106" t="str">
            <v>SD2</v>
          </cell>
        </row>
        <row r="17107">
          <cell r="A17107">
            <v>7694342067</v>
          </cell>
          <cell r="B17107" t="str">
            <v>SD2</v>
          </cell>
        </row>
        <row r="17108">
          <cell r="A17108">
            <v>7690186522</v>
          </cell>
          <cell r="B17108" t="str">
            <v>SD2</v>
          </cell>
        </row>
        <row r="17109">
          <cell r="A17109">
            <v>7713663469</v>
          </cell>
          <cell r="B17109" t="str">
            <v>SD2</v>
          </cell>
        </row>
        <row r="17110">
          <cell r="A17110">
            <v>7703408237</v>
          </cell>
          <cell r="B17110" t="str">
            <v>SD2</v>
          </cell>
        </row>
        <row r="17111">
          <cell r="A17111">
            <v>7690187670</v>
          </cell>
          <cell r="B17111" t="str">
            <v>SD2</v>
          </cell>
        </row>
        <row r="17112">
          <cell r="A17112">
            <v>7703403741</v>
          </cell>
          <cell r="B17112" t="str">
            <v>SD2</v>
          </cell>
        </row>
        <row r="17113">
          <cell r="A17113">
            <v>7713658695</v>
          </cell>
          <cell r="B17113" t="str">
            <v>SD2</v>
          </cell>
        </row>
        <row r="17114">
          <cell r="A17114">
            <v>7690183672</v>
          </cell>
          <cell r="B17114" t="str">
            <v>SD2</v>
          </cell>
        </row>
        <row r="17115">
          <cell r="A17115">
            <v>7713658633</v>
          </cell>
          <cell r="B17115" t="str">
            <v>SD2</v>
          </cell>
        </row>
        <row r="17116">
          <cell r="A17116">
            <v>7713660498</v>
          </cell>
          <cell r="B17116" t="str">
            <v>SD2</v>
          </cell>
        </row>
        <row r="17117">
          <cell r="A17117">
            <v>7703403916</v>
          </cell>
          <cell r="B17117" t="str">
            <v>SD2</v>
          </cell>
        </row>
        <row r="17118">
          <cell r="A17118">
            <v>7703401508</v>
          </cell>
          <cell r="B17118" t="str">
            <v>SD2</v>
          </cell>
        </row>
        <row r="17119">
          <cell r="A17119">
            <v>7713656954</v>
          </cell>
          <cell r="B17119" t="str">
            <v>SD2</v>
          </cell>
        </row>
        <row r="17120">
          <cell r="A17120">
            <v>7713655989</v>
          </cell>
          <cell r="B17120" t="str">
            <v>SD2</v>
          </cell>
        </row>
        <row r="17121">
          <cell r="A17121">
            <v>7694335916</v>
          </cell>
          <cell r="B17121" t="str">
            <v>SD2</v>
          </cell>
        </row>
        <row r="17122">
          <cell r="A17122">
            <v>7703398630</v>
          </cell>
          <cell r="B17122" t="str">
            <v>SD2</v>
          </cell>
        </row>
        <row r="17123">
          <cell r="A17123">
            <v>7694334385</v>
          </cell>
          <cell r="B17123" t="str">
            <v>SD3</v>
          </cell>
        </row>
        <row r="17124">
          <cell r="A17124">
            <v>7694334712</v>
          </cell>
          <cell r="B17124" t="str">
            <v>SD2</v>
          </cell>
        </row>
        <row r="17125">
          <cell r="A17125">
            <v>7690175983</v>
          </cell>
          <cell r="B17125" t="str">
            <v>SD2</v>
          </cell>
        </row>
        <row r="17126">
          <cell r="A17126">
            <v>7703398487</v>
          </cell>
          <cell r="B17126" t="str">
            <v>SD3</v>
          </cell>
        </row>
        <row r="17127">
          <cell r="A17127">
            <v>7703392655</v>
          </cell>
          <cell r="B17127" t="str">
            <v>SD2</v>
          </cell>
        </row>
        <row r="17128">
          <cell r="A17128">
            <v>7703392390</v>
          </cell>
          <cell r="B17128" t="str">
            <v>SD2</v>
          </cell>
        </row>
        <row r="17129">
          <cell r="A17129">
            <v>7713648367</v>
          </cell>
          <cell r="B17129" t="str">
            <v>SD2</v>
          </cell>
        </row>
        <row r="17130">
          <cell r="A17130">
            <v>7694333534</v>
          </cell>
          <cell r="B17130" t="str">
            <v>SD2</v>
          </cell>
        </row>
        <row r="17131">
          <cell r="A17131">
            <v>7694333502</v>
          </cell>
          <cell r="B17131" t="str">
            <v>SD2</v>
          </cell>
        </row>
        <row r="17132">
          <cell r="A17132">
            <v>7713646327</v>
          </cell>
          <cell r="B17132" t="str">
            <v>SD2</v>
          </cell>
        </row>
        <row r="17133">
          <cell r="A17133">
            <v>7690172293</v>
          </cell>
          <cell r="B17133" t="str">
            <v>SD2</v>
          </cell>
        </row>
        <row r="17134">
          <cell r="A17134">
            <v>7713644752</v>
          </cell>
          <cell r="B17134" t="str">
            <v>SD2</v>
          </cell>
        </row>
        <row r="17135">
          <cell r="A17135">
            <v>7694331473</v>
          </cell>
          <cell r="B17135" t="str">
            <v>SD3</v>
          </cell>
        </row>
        <row r="17136">
          <cell r="A17136">
            <v>7690168583</v>
          </cell>
          <cell r="B17136" t="str">
            <v>SD2</v>
          </cell>
        </row>
        <row r="17137">
          <cell r="A17137">
            <v>7713637592</v>
          </cell>
          <cell r="B17137" t="str">
            <v>SD3</v>
          </cell>
        </row>
        <row r="17138">
          <cell r="A17138">
            <v>7690170995</v>
          </cell>
          <cell r="B17138" t="str">
            <v>SD2</v>
          </cell>
        </row>
        <row r="17139">
          <cell r="A17139">
            <v>7703388334</v>
          </cell>
          <cell r="B17139" t="str">
            <v>SD2</v>
          </cell>
        </row>
        <row r="17140">
          <cell r="A17140">
            <v>7703389916</v>
          </cell>
          <cell r="B17140" t="str">
            <v>SD2</v>
          </cell>
        </row>
        <row r="17141">
          <cell r="A17141">
            <v>7690168805</v>
          </cell>
          <cell r="B17141" t="str">
            <v>SD2</v>
          </cell>
        </row>
        <row r="17142">
          <cell r="A17142">
            <v>7703373567</v>
          </cell>
          <cell r="B17142" t="str">
            <v>SD2</v>
          </cell>
        </row>
        <row r="17143">
          <cell r="A17143">
            <v>7690163010</v>
          </cell>
          <cell r="B17143" t="str">
            <v>SD2</v>
          </cell>
        </row>
        <row r="17144">
          <cell r="A17144">
            <v>7713632014</v>
          </cell>
          <cell r="B17144" t="str">
            <v>SD2</v>
          </cell>
        </row>
        <row r="17145">
          <cell r="A17145">
            <v>7690159161</v>
          </cell>
          <cell r="B17145" t="str">
            <v>SD2</v>
          </cell>
        </row>
        <row r="17146">
          <cell r="A17146">
            <v>7713620675</v>
          </cell>
          <cell r="B17146" t="str">
            <v>WDC</v>
          </cell>
        </row>
        <row r="17147">
          <cell r="A17147">
            <v>7690155226</v>
          </cell>
          <cell r="B17147" t="str">
            <v>SD2</v>
          </cell>
        </row>
        <row r="17148">
          <cell r="A17148">
            <v>7690155066</v>
          </cell>
          <cell r="B17148" t="str">
            <v>SD2</v>
          </cell>
        </row>
        <row r="17149">
          <cell r="A17149">
            <v>7713617189</v>
          </cell>
          <cell r="B17149" t="str">
            <v>SD2</v>
          </cell>
        </row>
        <row r="17150">
          <cell r="A17150">
            <v>7713615476</v>
          </cell>
          <cell r="B17150" t="str">
            <v>SD2</v>
          </cell>
        </row>
        <row r="17151">
          <cell r="A17151">
            <v>7694312770</v>
          </cell>
          <cell r="B17151" t="str">
            <v>SD2</v>
          </cell>
        </row>
        <row r="17152">
          <cell r="A17152">
            <v>7703364123</v>
          </cell>
          <cell r="B17152" t="str">
            <v>SD2</v>
          </cell>
        </row>
        <row r="17153">
          <cell r="A17153">
            <v>7694314469</v>
          </cell>
          <cell r="B17153" t="str">
            <v>SD2</v>
          </cell>
        </row>
        <row r="17154">
          <cell r="A17154">
            <v>7703364029</v>
          </cell>
          <cell r="B17154" t="str">
            <v>SD2</v>
          </cell>
        </row>
        <row r="17155">
          <cell r="A17155">
            <v>7713616874</v>
          </cell>
          <cell r="B17155" t="str">
            <v>SD2</v>
          </cell>
        </row>
        <row r="17156">
          <cell r="A17156">
            <v>7690152793</v>
          </cell>
          <cell r="B17156" t="str">
            <v>SD2</v>
          </cell>
        </row>
        <row r="17157">
          <cell r="A17157">
            <v>7694314188</v>
          </cell>
          <cell r="B17157" t="str">
            <v>SD2</v>
          </cell>
        </row>
        <row r="17158">
          <cell r="A17158">
            <v>7713618257</v>
          </cell>
          <cell r="B17158" t="str">
            <v>SD2</v>
          </cell>
        </row>
        <row r="17159">
          <cell r="A17159">
            <v>7703360732</v>
          </cell>
          <cell r="B17159" t="str">
            <v>SD2</v>
          </cell>
        </row>
        <row r="17160">
          <cell r="A17160">
            <v>7694311115</v>
          </cell>
          <cell r="B17160" t="str">
            <v>SD2</v>
          </cell>
        </row>
        <row r="17161">
          <cell r="A17161">
            <v>7703361722</v>
          </cell>
          <cell r="B17161" t="str">
            <v>SD2</v>
          </cell>
        </row>
        <row r="17162">
          <cell r="A17162">
            <v>7703361459</v>
          </cell>
          <cell r="B17162" t="str">
            <v>SD2</v>
          </cell>
        </row>
        <row r="17163">
          <cell r="A17163">
            <v>7694310569</v>
          </cell>
          <cell r="B17163" t="str">
            <v>SD2</v>
          </cell>
        </row>
        <row r="17164">
          <cell r="A17164">
            <v>7703356786</v>
          </cell>
          <cell r="B17164" t="str">
            <v>SD2</v>
          </cell>
        </row>
        <row r="17165">
          <cell r="A17165">
            <v>7690148705</v>
          </cell>
          <cell r="B17165" t="str">
            <v>SD3</v>
          </cell>
        </row>
        <row r="17166">
          <cell r="A17166">
            <v>7690147762</v>
          </cell>
          <cell r="B17166" t="str">
            <v>SD2</v>
          </cell>
        </row>
        <row r="17167">
          <cell r="A17167">
            <v>7694309785</v>
          </cell>
          <cell r="B17167" t="str">
            <v>SD3</v>
          </cell>
        </row>
        <row r="17168">
          <cell r="A17168">
            <v>7703356937</v>
          </cell>
          <cell r="B17168" t="str">
            <v>SD3</v>
          </cell>
        </row>
        <row r="17169">
          <cell r="A17169">
            <v>7690147654</v>
          </cell>
          <cell r="B17169" t="str">
            <v>SD2</v>
          </cell>
        </row>
        <row r="17170">
          <cell r="A17170">
            <v>7703354555</v>
          </cell>
          <cell r="B17170" t="str">
            <v>SD2</v>
          </cell>
        </row>
        <row r="17171">
          <cell r="A17171">
            <v>7713604995</v>
          </cell>
          <cell r="B17171" t="str">
            <v>SD2</v>
          </cell>
        </row>
        <row r="17172">
          <cell r="A17172">
            <v>7713603072</v>
          </cell>
          <cell r="B17172" t="str">
            <v>SD2</v>
          </cell>
        </row>
        <row r="17173">
          <cell r="A17173">
            <v>7703352904</v>
          </cell>
          <cell r="B17173" t="str">
            <v>SD2</v>
          </cell>
        </row>
        <row r="17174">
          <cell r="A17174">
            <v>7703352847</v>
          </cell>
          <cell r="B17174" t="str">
            <v>SD2</v>
          </cell>
        </row>
        <row r="17175">
          <cell r="A17175">
            <v>7713603014</v>
          </cell>
          <cell r="B17175" t="str">
            <v>SD2</v>
          </cell>
        </row>
        <row r="17176">
          <cell r="A17176">
            <v>7713600870</v>
          </cell>
          <cell r="B17176" t="str">
            <v>WDC</v>
          </cell>
        </row>
        <row r="17177">
          <cell r="A17177">
            <v>7703351112</v>
          </cell>
          <cell r="B17177" t="str">
            <v>SD2</v>
          </cell>
        </row>
        <row r="17178">
          <cell r="A17178">
            <v>7690138476</v>
          </cell>
          <cell r="B17178" t="str">
            <v>SD2</v>
          </cell>
        </row>
        <row r="17179">
          <cell r="A17179">
            <v>7713602337</v>
          </cell>
          <cell r="B17179" t="str">
            <v>WDC</v>
          </cell>
        </row>
        <row r="17180">
          <cell r="A17180">
            <v>7713599770</v>
          </cell>
          <cell r="B17180" t="str">
            <v>SD3</v>
          </cell>
        </row>
        <row r="17181">
          <cell r="A17181">
            <v>7703349888</v>
          </cell>
          <cell r="B17181" t="str">
            <v>SD2</v>
          </cell>
        </row>
        <row r="17182">
          <cell r="A17182">
            <v>7694301816</v>
          </cell>
          <cell r="B17182" t="str">
            <v>WDC</v>
          </cell>
        </row>
        <row r="17183">
          <cell r="A17183">
            <v>7694301042</v>
          </cell>
          <cell r="B17183" t="str">
            <v>SD2</v>
          </cell>
        </row>
        <row r="17184">
          <cell r="A17184">
            <v>7690138732</v>
          </cell>
          <cell r="B17184" t="str">
            <v>SD3</v>
          </cell>
        </row>
        <row r="17185">
          <cell r="A17185">
            <v>7703347183</v>
          </cell>
          <cell r="B17185" t="str">
            <v>SD2</v>
          </cell>
        </row>
        <row r="17186">
          <cell r="A17186">
            <v>7690137598</v>
          </cell>
          <cell r="B17186" t="str">
            <v>SD2</v>
          </cell>
        </row>
        <row r="17187">
          <cell r="A17187">
            <v>7713594368</v>
          </cell>
          <cell r="B17187" t="str">
            <v>SD2</v>
          </cell>
        </row>
        <row r="17188">
          <cell r="A17188">
            <v>7703345787</v>
          </cell>
          <cell r="B17188" t="str">
            <v>SD2</v>
          </cell>
        </row>
        <row r="17189">
          <cell r="A17189">
            <v>7713591247</v>
          </cell>
          <cell r="B17189" t="str">
            <v>SD2</v>
          </cell>
        </row>
        <row r="17190">
          <cell r="A17190">
            <v>7713591213</v>
          </cell>
          <cell r="B17190" t="str">
            <v>SD3</v>
          </cell>
        </row>
        <row r="17191">
          <cell r="A17191">
            <v>7713590979</v>
          </cell>
          <cell r="B17191" t="str">
            <v>SD3</v>
          </cell>
        </row>
        <row r="17192">
          <cell r="A17192">
            <v>7690135406</v>
          </cell>
          <cell r="B17192" t="str">
            <v>WDC</v>
          </cell>
        </row>
        <row r="17193">
          <cell r="A17193">
            <v>7713590776</v>
          </cell>
          <cell r="B17193" t="str">
            <v>SD2</v>
          </cell>
        </row>
        <row r="17194">
          <cell r="A17194">
            <v>7713577773</v>
          </cell>
          <cell r="B17194" t="str">
            <v>SD2</v>
          </cell>
        </row>
        <row r="17195">
          <cell r="A17195">
            <v>7703333573</v>
          </cell>
          <cell r="B17195" t="str">
            <v>SD2</v>
          </cell>
        </row>
        <row r="17196">
          <cell r="A17196">
            <v>7713577677</v>
          </cell>
          <cell r="B17196" t="str">
            <v>SD2</v>
          </cell>
        </row>
        <row r="17197">
          <cell r="A17197">
            <v>7713578249</v>
          </cell>
          <cell r="B17197" t="str">
            <v>SD2</v>
          </cell>
        </row>
        <row r="17198">
          <cell r="A17198">
            <v>7713572486</v>
          </cell>
          <cell r="B17198" t="str">
            <v>SD2</v>
          </cell>
        </row>
        <row r="17199">
          <cell r="A17199">
            <v>7703328073</v>
          </cell>
          <cell r="B17199" t="str">
            <v>SD2</v>
          </cell>
        </row>
        <row r="17200">
          <cell r="A17200">
            <v>7694287264</v>
          </cell>
          <cell r="B17200" t="str">
            <v>SD2</v>
          </cell>
        </row>
        <row r="17201">
          <cell r="A17201">
            <v>7690123296</v>
          </cell>
          <cell r="B17201" t="str">
            <v>SD2</v>
          </cell>
        </row>
        <row r="17202">
          <cell r="A17202">
            <v>7713567120</v>
          </cell>
          <cell r="B17202" t="str">
            <v>SD2</v>
          </cell>
        </row>
        <row r="17203">
          <cell r="A17203">
            <v>7694285573</v>
          </cell>
          <cell r="B17203" t="str">
            <v>SD2</v>
          </cell>
        </row>
        <row r="17204">
          <cell r="A17204">
            <v>7713568723</v>
          </cell>
          <cell r="B17204" t="str">
            <v>SD2</v>
          </cell>
        </row>
        <row r="17205">
          <cell r="A17205">
            <v>7713568735</v>
          </cell>
          <cell r="B17205" t="str">
            <v>SD2</v>
          </cell>
        </row>
        <row r="17206">
          <cell r="A17206">
            <v>7694285592</v>
          </cell>
          <cell r="B17206" t="str">
            <v>SD2</v>
          </cell>
        </row>
        <row r="17207">
          <cell r="A17207">
            <v>7694286294</v>
          </cell>
          <cell r="B17207" t="str">
            <v>SD2</v>
          </cell>
        </row>
        <row r="17208">
          <cell r="A17208">
            <v>7690121655</v>
          </cell>
          <cell r="B17208" t="str">
            <v>SD2</v>
          </cell>
        </row>
        <row r="17209">
          <cell r="A17209">
            <v>7690120686</v>
          </cell>
          <cell r="B17209" t="str">
            <v>SD2</v>
          </cell>
        </row>
        <row r="17210">
          <cell r="A17210">
            <v>7690119821</v>
          </cell>
          <cell r="B17210" t="str">
            <v>SD2</v>
          </cell>
        </row>
        <row r="17211">
          <cell r="A17211">
            <v>7690119452</v>
          </cell>
          <cell r="B17211" t="str">
            <v>SD3</v>
          </cell>
        </row>
        <row r="17212">
          <cell r="A17212">
            <v>7694284901</v>
          </cell>
          <cell r="B17212" t="str">
            <v>SD2</v>
          </cell>
        </row>
        <row r="17213">
          <cell r="A17213">
            <v>7713562427</v>
          </cell>
          <cell r="B17213" t="str">
            <v>SD2</v>
          </cell>
        </row>
        <row r="17214">
          <cell r="A17214">
            <v>7694283785</v>
          </cell>
          <cell r="B17214" t="str">
            <v>SD2</v>
          </cell>
        </row>
        <row r="17215">
          <cell r="A17215">
            <v>7713562352</v>
          </cell>
          <cell r="B17215" t="str">
            <v>SD2</v>
          </cell>
        </row>
        <row r="17216">
          <cell r="A17216">
            <v>7713562388</v>
          </cell>
          <cell r="B17216" t="str">
            <v>SD2</v>
          </cell>
        </row>
        <row r="17217">
          <cell r="A17217">
            <v>7694283838</v>
          </cell>
          <cell r="B17217" t="str">
            <v>SD2</v>
          </cell>
        </row>
        <row r="17218">
          <cell r="A17218">
            <v>7703321702</v>
          </cell>
          <cell r="B17218" t="str">
            <v>WDC</v>
          </cell>
        </row>
        <row r="17219">
          <cell r="A17219">
            <v>7694280775</v>
          </cell>
          <cell r="B17219" t="str">
            <v>SD2</v>
          </cell>
        </row>
        <row r="17220">
          <cell r="A17220">
            <v>7713560970</v>
          </cell>
          <cell r="B17220" t="str">
            <v>SD2</v>
          </cell>
        </row>
        <row r="17221">
          <cell r="A17221">
            <v>7694280903</v>
          </cell>
          <cell r="B17221" t="str">
            <v>SD3</v>
          </cell>
        </row>
        <row r="17222">
          <cell r="A17222">
            <v>7703317957</v>
          </cell>
          <cell r="B17222" t="str">
            <v>SD2</v>
          </cell>
        </row>
        <row r="17223">
          <cell r="A17223">
            <v>7713555420</v>
          </cell>
          <cell r="B17223" t="str">
            <v>WDC</v>
          </cell>
        </row>
        <row r="17224">
          <cell r="A17224">
            <v>7713554155</v>
          </cell>
          <cell r="B17224" t="str">
            <v>WDC</v>
          </cell>
        </row>
        <row r="17225">
          <cell r="A17225">
            <v>7690113090</v>
          </cell>
          <cell r="B17225" t="str">
            <v>SD2</v>
          </cell>
        </row>
        <row r="17226">
          <cell r="A17226">
            <v>7713553149</v>
          </cell>
          <cell r="B17226" t="str">
            <v>SD2</v>
          </cell>
        </row>
        <row r="17227">
          <cell r="A17227">
            <v>7703315633</v>
          </cell>
          <cell r="B17227" t="str">
            <v>SD2</v>
          </cell>
        </row>
        <row r="17228">
          <cell r="A17228">
            <v>7713551297</v>
          </cell>
          <cell r="B17228" t="str">
            <v>SD2</v>
          </cell>
        </row>
        <row r="17229">
          <cell r="A17229">
            <v>7694275983</v>
          </cell>
          <cell r="B17229" t="str">
            <v>SD2</v>
          </cell>
        </row>
        <row r="17230">
          <cell r="A17230">
            <v>7690112442</v>
          </cell>
          <cell r="B17230" t="str">
            <v>SD2</v>
          </cell>
        </row>
        <row r="17231">
          <cell r="A17231">
            <v>7713550420</v>
          </cell>
          <cell r="B17231" t="str">
            <v>SD2</v>
          </cell>
        </row>
        <row r="17232">
          <cell r="A17232">
            <v>7690110539</v>
          </cell>
          <cell r="B17232" t="str">
            <v>SD2</v>
          </cell>
        </row>
        <row r="17233">
          <cell r="A17233">
            <v>7694274801</v>
          </cell>
          <cell r="B17233" t="str">
            <v>SD2</v>
          </cell>
        </row>
        <row r="17234">
          <cell r="A17234">
            <v>7694274800</v>
          </cell>
          <cell r="B17234" t="str">
            <v>SD2</v>
          </cell>
        </row>
        <row r="17235">
          <cell r="A17235">
            <v>7713548046</v>
          </cell>
          <cell r="B17235" t="str">
            <v>WDC</v>
          </cell>
        </row>
        <row r="17236">
          <cell r="A17236">
            <v>7694275622</v>
          </cell>
          <cell r="B17236" t="str">
            <v>WDC</v>
          </cell>
        </row>
        <row r="17237">
          <cell r="A17237">
            <v>7703311499</v>
          </cell>
          <cell r="B17237" t="str">
            <v>SD2</v>
          </cell>
        </row>
        <row r="17238">
          <cell r="A17238">
            <v>7713545597</v>
          </cell>
          <cell r="B17238" t="str">
            <v>SD2</v>
          </cell>
        </row>
        <row r="17239">
          <cell r="A17239">
            <v>7713544444</v>
          </cell>
          <cell r="B17239" t="str">
            <v>SD2</v>
          </cell>
        </row>
        <row r="17240">
          <cell r="A17240">
            <v>7703305915</v>
          </cell>
          <cell r="B17240" t="str">
            <v>SD2</v>
          </cell>
        </row>
        <row r="17241">
          <cell r="A17241">
            <v>7713530580</v>
          </cell>
          <cell r="B17241" t="str">
            <v>SD2</v>
          </cell>
        </row>
        <row r="17242">
          <cell r="A17242">
            <v>7694264172</v>
          </cell>
          <cell r="B17242" t="str">
            <v>WDC</v>
          </cell>
        </row>
        <row r="17243">
          <cell r="A17243">
            <v>7713529320</v>
          </cell>
          <cell r="B17243" t="str">
            <v>WDC</v>
          </cell>
        </row>
        <row r="17244">
          <cell r="A17244">
            <v>7713529228</v>
          </cell>
          <cell r="B17244" t="str">
            <v>SD2</v>
          </cell>
        </row>
        <row r="17245">
          <cell r="A17245">
            <v>7713528614</v>
          </cell>
          <cell r="B17245" t="str">
            <v>SD2</v>
          </cell>
        </row>
        <row r="17246">
          <cell r="A17246">
            <v>7703300109</v>
          </cell>
          <cell r="B17246" t="str">
            <v>SD2</v>
          </cell>
        </row>
        <row r="17247">
          <cell r="A17247">
            <v>7703299891</v>
          </cell>
          <cell r="B17247" t="str">
            <v>SD2</v>
          </cell>
        </row>
        <row r="17248">
          <cell r="A17248">
            <v>7690095047</v>
          </cell>
          <cell r="B17248" t="str">
            <v>SD3</v>
          </cell>
        </row>
        <row r="17249">
          <cell r="A17249">
            <v>7690095055</v>
          </cell>
          <cell r="B17249" t="str">
            <v>SD2</v>
          </cell>
        </row>
        <row r="17250">
          <cell r="A17250">
            <v>7694262535</v>
          </cell>
          <cell r="B17250" t="str">
            <v>SD2</v>
          </cell>
        </row>
        <row r="17251">
          <cell r="A17251">
            <v>7713522311</v>
          </cell>
          <cell r="B17251" t="str">
            <v>WDC</v>
          </cell>
        </row>
        <row r="17252">
          <cell r="A17252">
            <v>7703294053</v>
          </cell>
          <cell r="B17252" t="str">
            <v>SD2</v>
          </cell>
        </row>
        <row r="17253">
          <cell r="A17253">
            <v>7703294056</v>
          </cell>
          <cell r="B17253" t="str">
            <v>SD2</v>
          </cell>
        </row>
        <row r="17254">
          <cell r="A17254">
            <v>7690091936</v>
          </cell>
          <cell r="B17254" t="str">
            <v>SD2</v>
          </cell>
        </row>
        <row r="17255">
          <cell r="A17255">
            <v>7690093903</v>
          </cell>
          <cell r="B17255" t="str">
            <v>SD2</v>
          </cell>
        </row>
        <row r="17256">
          <cell r="A17256">
            <v>7703293312</v>
          </cell>
          <cell r="B17256" t="str">
            <v>SD2</v>
          </cell>
        </row>
        <row r="17257">
          <cell r="A17257">
            <v>7694259782</v>
          </cell>
          <cell r="B17257" t="str">
            <v>SD3</v>
          </cell>
        </row>
        <row r="17258">
          <cell r="A17258">
            <v>7703293309</v>
          </cell>
          <cell r="B17258" t="str">
            <v>SD2</v>
          </cell>
        </row>
        <row r="17259">
          <cell r="A17259">
            <v>7703291699</v>
          </cell>
          <cell r="B17259" t="str">
            <v>SD2</v>
          </cell>
        </row>
        <row r="17260">
          <cell r="A17260">
            <v>7694259356</v>
          </cell>
          <cell r="B17260" t="str">
            <v>WDC</v>
          </cell>
        </row>
        <row r="17261">
          <cell r="A17261">
            <v>7703291698</v>
          </cell>
          <cell r="B17261" t="str">
            <v>SD2</v>
          </cell>
        </row>
        <row r="17262">
          <cell r="A17262">
            <v>7690090317</v>
          </cell>
          <cell r="B17262" t="str">
            <v>SD2</v>
          </cell>
        </row>
        <row r="17263">
          <cell r="A17263">
            <v>7713516006</v>
          </cell>
          <cell r="B17263" t="str">
            <v>SD2</v>
          </cell>
        </row>
        <row r="17264">
          <cell r="A17264">
            <v>7694257370</v>
          </cell>
          <cell r="B17264" t="str">
            <v>SD2</v>
          </cell>
        </row>
        <row r="17265">
          <cell r="A17265">
            <v>7713517440</v>
          </cell>
          <cell r="B17265" t="str">
            <v>WDC</v>
          </cell>
        </row>
        <row r="17266">
          <cell r="A17266">
            <v>7713514914</v>
          </cell>
          <cell r="B17266" t="str">
            <v>WDC</v>
          </cell>
        </row>
        <row r="17267">
          <cell r="A17267">
            <v>7690083854</v>
          </cell>
          <cell r="B17267" t="str">
            <v>SD3</v>
          </cell>
        </row>
        <row r="17268">
          <cell r="A17268">
            <v>7713512133</v>
          </cell>
          <cell r="B17268" t="str">
            <v>SD2</v>
          </cell>
        </row>
        <row r="17269">
          <cell r="A17269">
            <v>7713512796</v>
          </cell>
          <cell r="B17269" t="str">
            <v>SD2</v>
          </cell>
        </row>
        <row r="17270">
          <cell r="A17270">
            <v>7713511546</v>
          </cell>
          <cell r="B17270" t="str">
            <v>SD3</v>
          </cell>
        </row>
        <row r="17271">
          <cell r="A17271">
            <v>7703285438</v>
          </cell>
          <cell r="B17271" t="str">
            <v>SD2</v>
          </cell>
        </row>
        <row r="17272">
          <cell r="A17272">
            <v>7690083453</v>
          </cell>
          <cell r="B17272" t="str">
            <v>SD2</v>
          </cell>
        </row>
        <row r="17273">
          <cell r="A17273">
            <v>7703284452</v>
          </cell>
          <cell r="B17273" t="str">
            <v>SD3</v>
          </cell>
        </row>
        <row r="17274">
          <cell r="A17274">
            <v>7703284365</v>
          </cell>
          <cell r="B17274" t="str">
            <v>SD3</v>
          </cell>
        </row>
        <row r="17275">
          <cell r="A17275">
            <v>7690078364</v>
          </cell>
          <cell r="B17275" t="str">
            <v>SD2</v>
          </cell>
        </row>
        <row r="17276">
          <cell r="A17276">
            <v>7690079067</v>
          </cell>
          <cell r="B17276" t="str">
            <v>SD2</v>
          </cell>
        </row>
        <row r="17277">
          <cell r="A17277">
            <v>7690078282</v>
          </cell>
          <cell r="B17277" t="str">
            <v>SD2</v>
          </cell>
        </row>
        <row r="17278">
          <cell r="A17278">
            <v>7703280265</v>
          </cell>
          <cell r="B17278" t="str">
            <v>WDC</v>
          </cell>
        </row>
        <row r="17279">
          <cell r="A17279">
            <v>7690077611</v>
          </cell>
          <cell r="B17279" t="str">
            <v>SD2</v>
          </cell>
        </row>
        <row r="17280">
          <cell r="A17280">
            <v>7694251095</v>
          </cell>
          <cell r="B17280" t="str">
            <v>SD2</v>
          </cell>
        </row>
        <row r="17281">
          <cell r="A17281">
            <v>7690077936</v>
          </cell>
          <cell r="B17281" t="str">
            <v>SD2</v>
          </cell>
        </row>
        <row r="17282">
          <cell r="A17282">
            <v>7703279150</v>
          </cell>
          <cell r="B17282" t="str">
            <v>SD2</v>
          </cell>
        </row>
        <row r="17283">
          <cell r="A17283">
            <v>7703278697</v>
          </cell>
          <cell r="B17283" t="str">
            <v>SD2</v>
          </cell>
        </row>
        <row r="17284">
          <cell r="A17284">
            <v>7713497605</v>
          </cell>
          <cell r="B17284" t="str">
            <v>SD3</v>
          </cell>
        </row>
        <row r="17285">
          <cell r="A17285">
            <v>7694248130</v>
          </cell>
          <cell r="B17285" t="str">
            <v>SD2</v>
          </cell>
        </row>
        <row r="17286">
          <cell r="A17286">
            <v>7713497529</v>
          </cell>
          <cell r="B17286" t="str">
            <v>SD2</v>
          </cell>
        </row>
        <row r="17287">
          <cell r="A17287">
            <v>7713497891</v>
          </cell>
          <cell r="B17287" t="str">
            <v>SD2</v>
          </cell>
        </row>
        <row r="17288">
          <cell r="A17288">
            <v>7703277199</v>
          </cell>
          <cell r="B17288" t="str">
            <v>SD2</v>
          </cell>
        </row>
        <row r="17289">
          <cell r="A17289">
            <v>7690071950</v>
          </cell>
          <cell r="B17289" t="str">
            <v>SD3</v>
          </cell>
        </row>
        <row r="17290">
          <cell r="A17290">
            <v>7713492451</v>
          </cell>
          <cell r="B17290" t="str">
            <v>SD2</v>
          </cell>
        </row>
        <row r="17291">
          <cell r="A17291">
            <v>7694244759</v>
          </cell>
          <cell r="B17291" t="str">
            <v>SD2</v>
          </cell>
        </row>
        <row r="17292">
          <cell r="A17292">
            <v>7713491181</v>
          </cell>
          <cell r="B17292" t="str">
            <v>SD2</v>
          </cell>
        </row>
        <row r="17293">
          <cell r="A17293">
            <v>7690070293</v>
          </cell>
          <cell r="B17293" t="str">
            <v>SD2</v>
          </cell>
        </row>
        <row r="17294">
          <cell r="A17294">
            <v>7703270312</v>
          </cell>
          <cell r="B17294" t="str">
            <v>SD2</v>
          </cell>
        </row>
        <row r="17295">
          <cell r="A17295">
            <v>7690066868</v>
          </cell>
          <cell r="B17295" t="str">
            <v>SD2</v>
          </cell>
        </row>
        <row r="17296">
          <cell r="A17296">
            <v>7713483841</v>
          </cell>
          <cell r="B17296" t="str">
            <v>SD2</v>
          </cell>
        </row>
        <row r="17297">
          <cell r="A17297">
            <v>7713482977</v>
          </cell>
          <cell r="B17297" t="str">
            <v>WDC</v>
          </cell>
        </row>
        <row r="17298">
          <cell r="A17298">
            <v>7713481871</v>
          </cell>
          <cell r="B17298" t="str">
            <v>SD3</v>
          </cell>
        </row>
        <row r="17299">
          <cell r="A17299">
            <v>7690065428</v>
          </cell>
          <cell r="B17299" t="str">
            <v>WDC</v>
          </cell>
        </row>
        <row r="17300">
          <cell r="A17300">
            <v>7690065429</v>
          </cell>
          <cell r="B17300" t="str">
            <v>SD2</v>
          </cell>
        </row>
        <row r="17301">
          <cell r="A17301">
            <v>7713481159</v>
          </cell>
          <cell r="B17301" t="str">
            <v>SD2</v>
          </cell>
        </row>
        <row r="17302">
          <cell r="A17302">
            <v>7713480352</v>
          </cell>
          <cell r="B17302" t="str">
            <v>SD2</v>
          </cell>
        </row>
        <row r="17303">
          <cell r="A17303">
            <v>7694237299</v>
          </cell>
          <cell r="B17303" t="str">
            <v>SD2</v>
          </cell>
        </row>
        <row r="17304">
          <cell r="A17304">
            <v>7703264452</v>
          </cell>
          <cell r="B17304" t="str">
            <v>SD2</v>
          </cell>
        </row>
        <row r="17305">
          <cell r="A17305">
            <v>7694234637</v>
          </cell>
          <cell r="B17305" t="str">
            <v>SD2</v>
          </cell>
        </row>
        <row r="17306">
          <cell r="A17306">
            <v>7690060078</v>
          </cell>
          <cell r="B17306" t="str">
            <v>SD2</v>
          </cell>
        </row>
        <row r="17307">
          <cell r="A17307">
            <v>7713472728</v>
          </cell>
          <cell r="B17307" t="str">
            <v>SD2</v>
          </cell>
        </row>
        <row r="17308">
          <cell r="A17308">
            <v>7713471935</v>
          </cell>
          <cell r="B17308" t="str">
            <v>SD3</v>
          </cell>
        </row>
        <row r="17309">
          <cell r="A17309">
            <v>7713470991</v>
          </cell>
          <cell r="B17309" t="str">
            <v>SD2</v>
          </cell>
        </row>
        <row r="17310">
          <cell r="A17310">
            <v>7703259480</v>
          </cell>
          <cell r="B17310" t="str">
            <v>SD2</v>
          </cell>
        </row>
        <row r="17311">
          <cell r="A17311">
            <v>7694230584</v>
          </cell>
          <cell r="B17311" t="str">
            <v>SD2</v>
          </cell>
        </row>
        <row r="17312">
          <cell r="A17312">
            <v>7694229976</v>
          </cell>
          <cell r="B17312" t="str">
            <v>SD3</v>
          </cell>
        </row>
        <row r="17313">
          <cell r="A17313">
            <v>7713468006</v>
          </cell>
          <cell r="B17313" t="str">
            <v>WDC</v>
          </cell>
        </row>
        <row r="17314">
          <cell r="A17314">
            <v>7703257140</v>
          </cell>
          <cell r="B17314" t="str">
            <v>SD2</v>
          </cell>
        </row>
        <row r="17315">
          <cell r="A17315">
            <v>7694229674</v>
          </cell>
          <cell r="B17315" t="str">
            <v>SD2</v>
          </cell>
        </row>
        <row r="17316">
          <cell r="A17316">
            <v>7713467791</v>
          </cell>
          <cell r="B17316" t="str">
            <v>SD2</v>
          </cell>
        </row>
        <row r="17317">
          <cell r="A17317">
            <v>7713467390</v>
          </cell>
          <cell r="B17317" t="str">
            <v>SD2</v>
          </cell>
        </row>
        <row r="17318">
          <cell r="A17318">
            <v>7694229278</v>
          </cell>
          <cell r="B17318" t="str">
            <v>SD2</v>
          </cell>
        </row>
        <row r="17319">
          <cell r="A17319">
            <v>7703256426</v>
          </cell>
          <cell r="B17319" t="str">
            <v>SD2</v>
          </cell>
        </row>
        <row r="17320">
          <cell r="A17320">
            <v>7703253823</v>
          </cell>
          <cell r="B17320" t="str">
            <v>SD3</v>
          </cell>
        </row>
        <row r="17321">
          <cell r="A17321">
            <v>7713463198</v>
          </cell>
          <cell r="B17321" t="str">
            <v>SD2</v>
          </cell>
        </row>
        <row r="17322">
          <cell r="A17322">
            <v>7713463357</v>
          </cell>
          <cell r="B17322" t="str">
            <v>SD2</v>
          </cell>
        </row>
        <row r="17323">
          <cell r="A17323">
            <v>7694226696</v>
          </cell>
          <cell r="B17323" t="str">
            <v>SD2</v>
          </cell>
        </row>
        <row r="17324">
          <cell r="A17324">
            <v>7694226612</v>
          </cell>
          <cell r="B17324" t="str">
            <v>SD2</v>
          </cell>
        </row>
        <row r="17325">
          <cell r="A17325">
            <v>7703253032</v>
          </cell>
          <cell r="B17325" t="str">
            <v>SD2</v>
          </cell>
        </row>
        <row r="17326">
          <cell r="A17326">
            <v>7690051131</v>
          </cell>
          <cell r="B17326" t="str">
            <v>SD2</v>
          </cell>
        </row>
        <row r="17327">
          <cell r="A17327">
            <v>7703252554</v>
          </cell>
          <cell r="B17327" t="str">
            <v>SD2</v>
          </cell>
        </row>
        <row r="17328">
          <cell r="A17328">
            <v>7690051066</v>
          </cell>
          <cell r="B17328" t="str">
            <v>SD2</v>
          </cell>
        </row>
        <row r="17329">
          <cell r="A17329">
            <v>7713461441</v>
          </cell>
          <cell r="B17329" t="str">
            <v>SD2</v>
          </cell>
        </row>
        <row r="17330">
          <cell r="A17330">
            <v>7703252557</v>
          </cell>
          <cell r="B17330" t="str">
            <v>SD2</v>
          </cell>
        </row>
        <row r="17331">
          <cell r="A17331">
            <v>7690050540</v>
          </cell>
          <cell r="B17331" t="str">
            <v>SD2</v>
          </cell>
        </row>
        <row r="17332">
          <cell r="A17332">
            <v>7694225690</v>
          </cell>
          <cell r="B17332" t="str">
            <v>SD2</v>
          </cell>
        </row>
        <row r="17333">
          <cell r="A17333">
            <v>7703251142</v>
          </cell>
          <cell r="B17333" t="str">
            <v>SD2</v>
          </cell>
        </row>
        <row r="17334">
          <cell r="A17334">
            <v>7690046212</v>
          </cell>
          <cell r="B17334" t="str">
            <v>SD2</v>
          </cell>
        </row>
        <row r="17335">
          <cell r="A17335">
            <v>7703247063</v>
          </cell>
          <cell r="B17335" t="str">
            <v>SD2</v>
          </cell>
        </row>
        <row r="17336">
          <cell r="A17336">
            <v>7703246379</v>
          </cell>
          <cell r="B17336" t="str">
            <v>SD2</v>
          </cell>
        </row>
        <row r="17337">
          <cell r="A17337">
            <v>7703245437</v>
          </cell>
          <cell r="B17337" t="str">
            <v>SD2</v>
          </cell>
        </row>
        <row r="17338">
          <cell r="A17338">
            <v>7690045157</v>
          </cell>
          <cell r="B17338" t="str">
            <v>SD2</v>
          </cell>
        </row>
        <row r="17339">
          <cell r="A17339">
            <v>7694221045</v>
          </cell>
          <cell r="B17339" t="str">
            <v>SD2</v>
          </cell>
        </row>
        <row r="17340">
          <cell r="A17340">
            <v>7694221131</v>
          </cell>
          <cell r="B17340" t="str">
            <v>SD2</v>
          </cell>
        </row>
        <row r="17341">
          <cell r="A17341">
            <v>7690044962</v>
          </cell>
          <cell r="B17341" t="str">
            <v>SD2</v>
          </cell>
        </row>
        <row r="17342">
          <cell r="A17342">
            <v>7713451404</v>
          </cell>
          <cell r="B17342" t="str">
            <v>SD2</v>
          </cell>
        </row>
        <row r="17343">
          <cell r="A17343">
            <v>7713451513</v>
          </cell>
          <cell r="B17343" t="str">
            <v>SD2</v>
          </cell>
        </row>
        <row r="17344">
          <cell r="A17344">
            <v>7703243383</v>
          </cell>
          <cell r="B17344" t="str">
            <v>SD2</v>
          </cell>
        </row>
        <row r="17345">
          <cell r="A17345">
            <v>7713450178</v>
          </cell>
          <cell r="B17345" t="str">
            <v>SD2</v>
          </cell>
        </row>
        <row r="17346">
          <cell r="A17346">
            <v>7694219662</v>
          </cell>
          <cell r="B17346" t="str">
            <v>WDC</v>
          </cell>
        </row>
        <row r="17347">
          <cell r="A17347">
            <v>7694219603</v>
          </cell>
          <cell r="B17347" t="str">
            <v>WDC</v>
          </cell>
        </row>
        <row r="17348">
          <cell r="A17348">
            <v>7703242589</v>
          </cell>
          <cell r="B17348" t="str">
            <v>SD3</v>
          </cell>
        </row>
        <row r="17349">
          <cell r="A17349">
            <v>7690041032</v>
          </cell>
          <cell r="B17349" t="str">
            <v>SD2</v>
          </cell>
        </row>
        <row r="17350">
          <cell r="A17350">
            <v>7713444251</v>
          </cell>
          <cell r="B17350" t="str">
            <v>SD2</v>
          </cell>
        </row>
        <row r="17351">
          <cell r="A17351">
            <v>7694215479</v>
          </cell>
          <cell r="B17351" t="str">
            <v>SD2</v>
          </cell>
        </row>
        <row r="17352">
          <cell r="A17352">
            <v>7713444243</v>
          </cell>
          <cell r="B17352" t="str">
            <v>SD2</v>
          </cell>
        </row>
        <row r="17353">
          <cell r="A17353">
            <v>7713443240</v>
          </cell>
          <cell r="B17353" t="str">
            <v>SD2</v>
          </cell>
        </row>
        <row r="17354">
          <cell r="A17354">
            <v>7690037701</v>
          </cell>
          <cell r="B17354" t="str">
            <v>SD2</v>
          </cell>
        </row>
        <row r="17355">
          <cell r="A17355">
            <v>7694214952</v>
          </cell>
          <cell r="B17355" t="str">
            <v>SD2</v>
          </cell>
        </row>
        <row r="17356">
          <cell r="A17356">
            <v>7690036777</v>
          </cell>
          <cell r="B17356" t="str">
            <v>SD2</v>
          </cell>
        </row>
        <row r="17357">
          <cell r="A17357">
            <v>7713442047</v>
          </cell>
          <cell r="B17357" t="str">
            <v>WDC</v>
          </cell>
        </row>
        <row r="17358">
          <cell r="A17358">
            <v>7713441410</v>
          </cell>
          <cell r="B17358" t="str">
            <v>SD2</v>
          </cell>
        </row>
        <row r="17359">
          <cell r="A17359">
            <v>7694213412</v>
          </cell>
          <cell r="B17359" t="str">
            <v>SD2</v>
          </cell>
        </row>
        <row r="17360">
          <cell r="A17360">
            <v>7703234163</v>
          </cell>
          <cell r="B17360" t="str">
            <v>WDC</v>
          </cell>
        </row>
        <row r="17361">
          <cell r="A17361">
            <v>7713441491</v>
          </cell>
          <cell r="B17361" t="str">
            <v>SD2</v>
          </cell>
        </row>
        <row r="17362">
          <cell r="A17362">
            <v>7713441840</v>
          </cell>
          <cell r="B17362" t="str">
            <v>SD3</v>
          </cell>
        </row>
        <row r="17363">
          <cell r="A17363">
            <v>7713441081</v>
          </cell>
          <cell r="B17363" t="str">
            <v>SD2</v>
          </cell>
        </row>
        <row r="17364">
          <cell r="A17364">
            <v>7690034793</v>
          </cell>
          <cell r="B17364" t="str">
            <v>SD2</v>
          </cell>
        </row>
        <row r="17365">
          <cell r="A17365">
            <v>7713441066</v>
          </cell>
          <cell r="B17365" t="str">
            <v>SD2</v>
          </cell>
        </row>
        <row r="17366">
          <cell r="A17366">
            <v>7690034567</v>
          </cell>
          <cell r="B17366" t="str">
            <v>SD2</v>
          </cell>
        </row>
        <row r="17367">
          <cell r="A17367">
            <v>7703232930</v>
          </cell>
          <cell r="B17367" t="str">
            <v>SD2</v>
          </cell>
        </row>
        <row r="17368">
          <cell r="A17368">
            <v>7694211995</v>
          </cell>
          <cell r="B17368" t="str">
            <v>SD2</v>
          </cell>
        </row>
        <row r="17369">
          <cell r="A17369">
            <v>7713440735</v>
          </cell>
          <cell r="B17369" t="str">
            <v>SD2</v>
          </cell>
        </row>
        <row r="17370">
          <cell r="A17370">
            <v>7713438966</v>
          </cell>
          <cell r="B17370" t="str">
            <v>SD2</v>
          </cell>
        </row>
        <row r="17371">
          <cell r="A17371">
            <v>7713439901</v>
          </cell>
          <cell r="B17371" t="str">
            <v>SD2</v>
          </cell>
        </row>
        <row r="17372">
          <cell r="A17372">
            <v>7694211548</v>
          </cell>
          <cell r="B17372" t="str">
            <v>SD2</v>
          </cell>
        </row>
        <row r="17373">
          <cell r="A17373">
            <v>7703232111</v>
          </cell>
          <cell r="B17373" t="str">
            <v>SD2</v>
          </cell>
        </row>
        <row r="17374">
          <cell r="A17374">
            <v>7690032704</v>
          </cell>
          <cell r="B17374" t="str">
            <v>SD2</v>
          </cell>
        </row>
        <row r="17375">
          <cell r="A17375">
            <v>7713437047</v>
          </cell>
          <cell r="B17375" t="str">
            <v>WDC</v>
          </cell>
        </row>
        <row r="17376">
          <cell r="A17376">
            <v>7713437205</v>
          </cell>
          <cell r="B17376" t="str">
            <v>SD2</v>
          </cell>
        </row>
        <row r="17377">
          <cell r="A17377">
            <v>7694210409</v>
          </cell>
          <cell r="B17377" t="str">
            <v>SD2</v>
          </cell>
        </row>
        <row r="17378">
          <cell r="A17378">
            <v>7690023179</v>
          </cell>
          <cell r="B17378" t="str">
            <v>WDC</v>
          </cell>
        </row>
        <row r="17379">
          <cell r="A17379">
            <v>7713423958</v>
          </cell>
          <cell r="B17379" t="str">
            <v>WDC</v>
          </cell>
        </row>
        <row r="17380">
          <cell r="A17380">
            <v>7703218898</v>
          </cell>
          <cell r="B17380" t="str">
            <v>SD3</v>
          </cell>
        </row>
        <row r="17381">
          <cell r="A17381">
            <v>7713422768</v>
          </cell>
          <cell r="B17381" t="str">
            <v>WDC</v>
          </cell>
        </row>
        <row r="17382">
          <cell r="A17382">
            <v>7703218897</v>
          </cell>
          <cell r="B17382" t="str">
            <v>SD2</v>
          </cell>
        </row>
        <row r="17383">
          <cell r="A17383">
            <v>7690022699</v>
          </cell>
          <cell r="B17383" t="str">
            <v>SD2</v>
          </cell>
        </row>
        <row r="17384">
          <cell r="A17384">
            <v>7703221542</v>
          </cell>
          <cell r="B17384" t="str">
            <v>WDC</v>
          </cell>
        </row>
        <row r="17385">
          <cell r="A17385">
            <v>7713423080</v>
          </cell>
          <cell r="B17385" t="str">
            <v>SD2</v>
          </cell>
        </row>
        <row r="17386">
          <cell r="A17386">
            <v>7694201388</v>
          </cell>
          <cell r="B17386" t="str">
            <v>WDC</v>
          </cell>
        </row>
        <row r="17387">
          <cell r="A17387">
            <v>7713420379</v>
          </cell>
          <cell r="B17387" t="str">
            <v>SD2</v>
          </cell>
        </row>
        <row r="17388">
          <cell r="A17388">
            <v>7703217947</v>
          </cell>
          <cell r="B17388" t="str">
            <v>WDC</v>
          </cell>
        </row>
        <row r="17389">
          <cell r="A17389">
            <v>7703217659</v>
          </cell>
          <cell r="B17389" t="str">
            <v>SD2</v>
          </cell>
        </row>
        <row r="17390">
          <cell r="A17390">
            <v>7703217946</v>
          </cell>
          <cell r="B17390" t="str">
            <v>WDC</v>
          </cell>
        </row>
        <row r="17391">
          <cell r="A17391">
            <v>7713419474</v>
          </cell>
          <cell r="B17391" t="str">
            <v>SD2</v>
          </cell>
        </row>
        <row r="17392">
          <cell r="A17392">
            <v>7703217920</v>
          </cell>
          <cell r="B17392" t="str">
            <v>SD2</v>
          </cell>
        </row>
        <row r="17393">
          <cell r="A17393">
            <v>7690019293</v>
          </cell>
          <cell r="B17393" t="str">
            <v>SD2</v>
          </cell>
        </row>
        <row r="17394">
          <cell r="A17394">
            <v>7713418125</v>
          </cell>
          <cell r="B17394" t="str">
            <v>SD2</v>
          </cell>
        </row>
        <row r="17395">
          <cell r="A17395">
            <v>7690019563</v>
          </cell>
          <cell r="B17395" t="str">
            <v>SD2</v>
          </cell>
        </row>
        <row r="17396">
          <cell r="A17396">
            <v>7703217403</v>
          </cell>
          <cell r="B17396" t="str">
            <v>SD2</v>
          </cell>
        </row>
        <row r="17397">
          <cell r="A17397">
            <v>7713418404</v>
          </cell>
          <cell r="B17397" t="str">
            <v>WDC</v>
          </cell>
        </row>
        <row r="17398">
          <cell r="A17398">
            <v>7703217355</v>
          </cell>
          <cell r="B17398" t="str">
            <v>SD2</v>
          </cell>
        </row>
        <row r="17399">
          <cell r="A17399">
            <v>7703216174</v>
          </cell>
          <cell r="B17399" t="str">
            <v>SD2</v>
          </cell>
        </row>
        <row r="17400">
          <cell r="A17400">
            <v>7690018542</v>
          </cell>
          <cell r="B17400" t="str">
            <v>SD2</v>
          </cell>
        </row>
        <row r="17401">
          <cell r="A17401">
            <v>7694199871</v>
          </cell>
          <cell r="B17401" t="str">
            <v>SD2</v>
          </cell>
        </row>
        <row r="17402">
          <cell r="A17402">
            <v>7703215648</v>
          </cell>
          <cell r="B17402" t="str">
            <v>WDC</v>
          </cell>
        </row>
        <row r="17403">
          <cell r="A17403">
            <v>7713416925</v>
          </cell>
          <cell r="B17403" t="str">
            <v>SD2</v>
          </cell>
        </row>
        <row r="17404">
          <cell r="A17404">
            <v>7713416040</v>
          </cell>
          <cell r="B17404" t="str">
            <v>SD2</v>
          </cell>
        </row>
        <row r="17405">
          <cell r="A17405">
            <v>7703212933</v>
          </cell>
          <cell r="B17405" t="str">
            <v>SD2</v>
          </cell>
        </row>
        <row r="17406">
          <cell r="A17406">
            <v>7703212862</v>
          </cell>
          <cell r="B17406" t="str">
            <v>SD2</v>
          </cell>
        </row>
        <row r="17407">
          <cell r="A17407">
            <v>7713414503</v>
          </cell>
          <cell r="B17407" t="str">
            <v>SD2</v>
          </cell>
        </row>
        <row r="17408">
          <cell r="A17408">
            <v>7690015903</v>
          </cell>
          <cell r="B17408" t="str">
            <v>SD2</v>
          </cell>
        </row>
        <row r="17409">
          <cell r="A17409">
            <v>7713414435</v>
          </cell>
          <cell r="B17409" t="str">
            <v>SD2</v>
          </cell>
        </row>
        <row r="17410">
          <cell r="A17410">
            <v>7713415404</v>
          </cell>
          <cell r="B17410" t="str">
            <v>SD2</v>
          </cell>
        </row>
        <row r="17411">
          <cell r="A17411">
            <v>7694197724</v>
          </cell>
          <cell r="B17411" t="str">
            <v>WDC</v>
          </cell>
        </row>
        <row r="17412">
          <cell r="A17412">
            <v>7703212405</v>
          </cell>
          <cell r="B17412" t="str">
            <v>SD2</v>
          </cell>
        </row>
        <row r="17413">
          <cell r="A17413">
            <v>7703213301</v>
          </cell>
          <cell r="B17413" t="str">
            <v>SD2</v>
          </cell>
        </row>
        <row r="17414">
          <cell r="A17414">
            <v>7713413554</v>
          </cell>
          <cell r="B17414" t="str">
            <v>SD2</v>
          </cell>
        </row>
        <row r="17415">
          <cell r="A17415">
            <v>7703211507</v>
          </cell>
          <cell r="B17415" t="str">
            <v>SD2</v>
          </cell>
        </row>
        <row r="17416">
          <cell r="A17416">
            <v>7690014779</v>
          </cell>
          <cell r="B17416" t="str">
            <v>SD3</v>
          </cell>
        </row>
        <row r="17417">
          <cell r="A17417">
            <v>7690014735</v>
          </cell>
          <cell r="B17417" t="str">
            <v>SD2</v>
          </cell>
        </row>
        <row r="17418">
          <cell r="A17418">
            <v>7703211156</v>
          </cell>
          <cell r="B17418" t="str">
            <v>SD2</v>
          </cell>
        </row>
        <row r="17419">
          <cell r="A17419">
            <v>7694195517</v>
          </cell>
          <cell r="B17419" t="str">
            <v>SD2</v>
          </cell>
        </row>
        <row r="17420">
          <cell r="A17420">
            <v>7713409736</v>
          </cell>
          <cell r="B17420" t="str">
            <v>SD2</v>
          </cell>
        </row>
        <row r="17421">
          <cell r="A17421">
            <v>7703206272</v>
          </cell>
          <cell r="B17421" t="str">
            <v>SD2</v>
          </cell>
        </row>
        <row r="17422">
          <cell r="A17422">
            <v>7703205990</v>
          </cell>
          <cell r="B17422" t="str">
            <v>SD2</v>
          </cell>
        </row>
        <row r="17423">
          <cell r="A17423">
            <v>7703210383</v>
          </cell>
          <cell r="B17423" t="str">
            <v>WDC</v>
          </cell>
        </row>
        <row r="17424">
          <cell r="A17424">
            <v>7713412958</v>
          </cell>
          <cell r="B17424" t="str">
            <v>SD2</v>
          </cell>
        </row>
        <row r="17425">
          <cell r="A17425">
            <v>7703205925</v>
          </cell>
          <cell r="B17425" t="str">
            <v>SD2</v>
          </cell>
        </row>
        <row r="17426">
          <cell r="A17426">
            <v>7690003374</v>
          </cell>
          <cell r="B17426" t="str">
            <v>SD2</v>
          </cell>
        </row>
        <row r="17427">
          <cell r="A17427">
            <v>7694190364</v>
          </cell>
          <cell r="B17427" t="str">
            <v>SD2</v>
          </cell>
        </row>
        <row r="17428">
          <cell r="A17428">
            <v>7694186029</v>
          </cell>
          <cell r="B17428" t="str">
            <v>WDC</v>
          </cell>
        </row>
        <row r="17429">
          <cell r="A17429">
            <v>7703200343</v>
          </cell>
          <cell r="B17429" t="str">
            <v>SD2</v>
          </cell>
        </row>
        <row r="17430">
          <cell r="A17430">
            <v>7694190547</v>
          </cell>
          <cell r="B17430" t="str">
            <v>SD2</v>
          </cell>
        </row>
        <row r="17431">
          <cell r="A17431">
            <v>7694190331</v>
          </cell>
          <cell r="B17431" t="str">
            <v>SD2</v>
          </cell>
        </row>
        <row r="17432">
          <cell r="A17432">
            <v>7703197596</v>
          </cell>
          <cell r="B17432" t="str">
            <v>WDC</v>
          </cell>
        </row>
        <row r="17433">
          <cell r="A17433">
            <v>7689999617</v>
          </cell>
          <cell r="B17433" t="str">
            <v>SD2</v>
          </cell>
        </row>
        <row r="17434">
          <cell r="A17434">
            <v>7694185722</v>
          </cell>
          <cell r="B17434" t="str">
            <v>SD2</v>
          </cell>
        </row>
        <row r="17435">
          <cell r="A17435">
            <v>7703197673</v>
          </cell>
          <cell r="B17435" t="str">
            <v>SD2</v>
          </cell>
        </row>
        <row r="17436">
          <cell r="A17436">
            <v>7694185420</v>
          </cell>
          <cell r="B17436" t="str">
            <v>WDC</v>
          </cell>
        </row>
        <row r="17437">
          <cell r="A17437">
            <v>7713394087</v>
          </cell>
          <cell r="B17437" t="str">
            <v>WDC</v>
          </cell>
        </row>
        <row r="17438">
          <cell r="A17438">
            <v>7713395480</v>
          </cell>
          <cell r="B17438" t="str">
            <v>WDC</v>
          </cell>
        </row>
        <row r="17439">
          <cell r="A17439">
            <v>7703197666</v>
          </cell>
          <cell r="B17439" t="str">
            <v>SD3</v>
          </cell>
        </row>
        <row r="17440">
          <cell r="A17440">
            <v>7713394521</v>
          </cell>
          <cell r="B17440" t="str">
            <v>SD2</v>
          </cell>
        </row>
        <row r="17441">
          <cell r="A17441">
            <v>7703197726</v>
          </cell>
          <cell r="B17441" t="str">
            <v>SD2</v>
          </cell>
        </row>
        <row r="17442">
          <cell r="A17442">
            <v>7703196828</v>
          </cell>
          <cell r="B17442" t="str">
            <v>SD3</v>
          </cell>
        </row>
        <row r="17443">
          <cell r="A17443">
            <v>7703195566</v>
          </cell>
          <cell r="B17443" t="str">
            <v>SD2</v>
          </cell>
        </row>
        <row r="17444">
          <cell r="A17444">
            <v>7694183706</v>
          </cell>
          <cell r="B17444" t="str">
            <v>SD2</v>
          </cell>
        </row>
        <row r="17445">
          <cell r="A17445">
            <v>7689999328</v>
          </cell>
          <cell r="B17445" t="str">
            <v>SD2</v>
          </cell>
        </row>
        <row r="17446">
          <cell r="A17446">
            <v>7694185158</v>
          </cell>
          <cell r="B17446" t="str">
            <v>SD2</v>
          </cell>
        </row>
        <row r="17447">
          <cell r="A17447">
            <v>7713391086</v>
          </cell>
          <cell r="B17447" t="str">
            <v>SD2</v>
          </cell>
        </row>
        <row r="17448">
          <cell r="A17448">
            <v>7713391156</v>
          </cell>
          <cell r="B17448" t="str">
            <v>SD2</v>
          </cell>
        </row>
        <row r="17449">
          <cell r="A17449">
            <v>7713391867</v>
          </cell>
          <cell r="B17449" t="str">
            <v>WDC</v>
          </cell>
        </row>
        <row r="17450">
          <cell r="A17450">
            <v>7689998530</v>
          </cell>
          <cell r="B17450" t="str">
            <v>WDC</v>
          </cell>
        </row>
        <row r="17451">
          <cell r="A17451">
            <v>7689997960</v>
          </cell>
          <cell r="B17451" t="str">
            <v>SD2</v>
          </cell>
        </row>
        <row r="17452">
          <cell r="A17452">
            <v>7689996940</v>
          </cell>
          <cell r="B17452" t="str">
            <v>SD2</v>
          </cell>
        </row>
        <row r="17453">
          <cell r="A17453">
            <v>7694183520</v>
          </cell>
          <cell r="B17453" t="str">
            <v>SD2</v>
          </cell>
        </row>
        <row r="17454">
          <cell r="A17454">
            <v>7694183289</v>
          </cell>
          <cell r="B17454" t="str">
            <v>SD2</v>
          </cell>
        </row>
        <row r="17455">
          <cell r="A17455">
            <v>7703193332</v>
          </cell>
          <cell r="B17455" t="str">
            <v>SD2</v>
          </cell>
        </row>
        <row r="17456">
          <cell r="A17456">
            <v>7689996576</v>
          </cell>
          <cell r="B17456" t="str">
            <v>SD2</v>
          </cell>
        </row>
        <row r="17457">
          <cell r="A17457">
            <v>7689995935</v>
          </cell>
          <cell r="B17457" t="str">
            <v>SD2</v>
          </cell>
        </row>
        <row r="17458">
          <cell r="A17458">
            <v>7689995872</v>
          </cell>
          <cell r="B17458" t="str">
            <v>SD2</v>
          </cell>
        </row>
        <row r="17459">
          <cell r="A17459">
            <v>7703190329</v>
          </cell>
          <cell r="B17459" t="str">
            <v>WDC</v>
          </cell>
        </row>
        <row r="17460">
          <cell r="A17460">
            <v>7713388820</v>
          </cell>
          <cell r="B17460" t="str">
            <v>SD2</v>
          </cell>
        </row>
        <row r="17461">
          <cell r="A17461">
            <v>7703191508</v>
          </cell>
          <cell r="B17461" t="str">
            <v>WDC</v>
          </cell>
        </row>
        <row r="17462">
          <cell r="A17462">
            <v>7689994119</v>
          </cell>
          <cell r="B17462" t="str">
            <v>SD2</v>
          </cell>
        </row>
        <row r="17463">
          <cell r="A17463">
            <v>7689992781</v>
          </cell>
          <cell r="B17463" t="str">
            <v>SD2</v>
          </cell>
        </row>
        <row r="17464">
          <cell r="A17464">
            <v>7689993180</v>
          </cell>
          <cell r="B17464" t="str">
            <v>SD2</v>
          </cell>
        </row>
        <row r="17465">
          <cell r="A17465">
            <v>7713387024</v>
          </cell>
          <cell r="B17465" t="str">
            <v>WDC</v>
          </cell>
        </row>
        <row r="17466">
          <cell r="A17466">
            <v>7694180783</v>
          </cell>
          <cell r="B17466" t="str">
            <v>SD2</v>
          </cell>
        </row>
        <row r="17467">
          <cell r="A17467">
            <v>7694180301</v>
          </cell>
          <cell r="B17467" t="str">
            <v>SD2</v>
          </cell>
        </row>
        <row r="17468">
          <cell r="A17468">
            <v>7703189505</v>
          </cell>
          <cell r="B17468" t="str">
            <v>SD2</v>
          </cell>
        </row>
        <row r="17469">
          <cell r="A17469">
            <v>7703189513</v>
          </cell>
          <cell r="B17469" t="str">
            <v>SD2</v>
          </cell>
        </row>
        <row r="17470">
          <cell r="A17470">
            <v>7713385262</v>
          </cell>
          <cell r="B17470" t="str">
            <v>SD2</v>
          </cell>
        </row>
        <row r="17471">
          <cell r="A17471">
            <v>7703188688</v>
          </cell>
          <cell r="B17471" t="str">
            <v>SD2</v>
          </cell>
        </row>
        <row r="17472">
          <cell r="A17472">
            <v>7694179866</v>
          </cell>
          <cell r="B17472" t="str">
            <v>SD2</v>
          </cell>
        </row>
        <row r="17473">
          <cell r="A17473">
            <v>7703188731</v>
          </cell>
          <cell r="B17473" t="str">
            <v>SD3</v>
          </cell>
        </row>
        <row r="17474">
          <cell r="A17474">
            <v>7694179984</v>
          </cell>
          <cell r="B17474" t="str">
            <v>WDC</v>
          </cell>
        </row>
        <row r="17475">
          <cell r="A17475">
            <v>7703188846</v>
          </cell>
          <cell r="B17475" t="str">
            <v>SD2</v>
          </cell>
        </row>
        <row r="17476">
          <cell r="A17476">
            <v>7713383892</v>
          </cell>
          <cell r="B17476" t="str">
            <v>SD2</v>
          </cell>
        </row>
        <row r="17477">
          <cell r="A17477">
            <v>7694179220</v>
          </cell>
          <cell r="B17477" t="str">
            <v>SD2</v>
          </cell>
        </row>
        <row r="17478">
          <cell r="A17478">
            <v>7713382158</v>
          </cell>
          <cell r="B17478" t="str">
            <v>SD2</v>
          </cell>
        </row>
        <row r="17479">
          <cell r="A17479">
            <v>7703186966</v>
          </cell>
          <cell r="B17479" t="str">
            <v>SD2</v>
          </cell>
        </row>
        <row r="17480">
          <cell r="A17480">
            <v>7703185137</v>
          </cell>
          <cell r="B17480" t="str">
            <v>SD2</v>
          </cell>
        </row>
        <row r="17481">
          <cell r="A17481">
            <v>7713383362</v>
          </cell>
          <cell r="B17481" t="str">
            <v>SD2</v>
          </cell>
        </row>
        <row r="17482">
          <cell r="A17482">
            <v>7694177487</v>
          </cell>
          <cell r="B17482" t="str">
            <v>SD2</v>
          </cell>
        </row>
        <row r="17483">
          <cell r="A17483">
            <v>7713382764</v>
          </cell>
          <cell r="B17483" t="str">
            <v>WDC</v>
          </cell>
        </row>
        <row r="17484">
          <cell r="A17484">
            <v>7703186121</v>
          </cell>
          <cell r="B17484" t="str">
            <v>SD2</v>
          </cell>
        </row>
        <row r="17485">
          <cell r="A17485">
            <v>7713382174</v>
          </cell>
          <cell r="B17485" t="str">
            <v>SD2</v>
          </cell>
        </row>
        <row r="17486">
          <cell r="A17486">
            <v>7689990727</v>
          </cell>
          <cell r="B17486" t="str">
            <v>SD2</v>
          </cell>
        </row>
        <row r="17487">
          <cell r="A17487">
            <v>7694177862</v>
          </cell>
          <cell r="B17487" t="str">
            <v>SD2</v>
          </cell>
        </row>
        <row r="17488">
          <cell r="A17488">
            <v>7703185016</v>
          </cell>
          <cell r="B17488" t="str">
            <v>SD2</v>
          </cell>
        </row>
        <row r="17489">
          <cell r="A17489">
            <v>7713381572</v>
          </cell>
          <cell r="B17489" t="str">
            <v>SD2</v>
          </cell>
        </row>
        <row r="17490">
          <cell r="A17490">
            <v>7694176725</v>
          </cell>
          <cell r="B17490" t="str">
            <v>SD2</v>
          </cell>
        </row>
        <row r="17491">
          <cell r="A17491">
            <v>7713380422</v>
          </cell>
          <cell r="B17491" t="str">
            <v>SD2</v>
          </cell>
        </row>
        <row r="17492">
          <cell r="A17492">
            <v>7703183362</v>
          </cell>
          <cell r="B17492" t="str">
            <v>SD2</v>
          </cell>
        </row>
        <row r="17493">
          <cell r="A17493">
            <v>7694176565</v>
          </cell>
          <cell r="B17493" t="str">
            <v>SD2</v>
          </cell>
        </row>
        <row r="17494">
          <cell r="A17494">
            <v>7689988808</v>
          </cell>
          <cell r="B17494" t="str">
            <v>SD2</v>
          </cell>
        </row>
        <row r="17495">
          <cell r="A17495">
            <v>7703183957</v>
          </cell>
          <cell r="B17495" t="str">
            <v>SD3</v>
          </cell>
        </row>
        <row r="17496">
          <cell r="A17496">
            <v>7689987912</v>
          </cell>
          <cell r="B17496" t="str">
            <v>SD2</v>
          </cell>
        </row>
        <row r="17497">
          <cell r="A17497">
            <v>7694176579</v>
          </cell>
          <cell r="B17497" t="str">
            <v>SD2</v>
          </cell>
        </row>
        <row r="17498">
          <cell r="A17498">
            <v>7713381295</v>
          </cell>
          <cell r="B17498" t="str">
            <v>SD2</v>
          </cell>
        </row>
        <row r="17499">
          <cell r="A17499">
            <v>7689987346</v>
          </cell>
          <cell r="B17499" t="str">
            <v>SD2</v>
          </cell>
        </row>
        <row r="17500">
          <cell r="A17500">
            <v>7694174041</v>
          </cell>
          <cell r="B17500" t="str">
            <v>SD2</v>
          </cell>
        </row>
        <row r="17501">
          <cell r="A17501">
            <v>7713378810</v>
          </cell>
          <cell r="B17501" t="str">
            <v>SD2</v>
          </cell>
        </row>
        <row r="17502">
          <cell r="A17502">
            <v>7694175006</v>
          </cell>
          <cell r="B17502" t="str">
            <v>SD2</v>
          </cell>
        </row>
        <row r="17503">
          <cell r="A17503">
            <v>7713374021</v>
          </cell>
          <cell r="B17503" t="str">
            <v>SD2</v>
          </cell>
        </row>
        <row r="17504">
          <cell r="A17504">
            <v>7694174434</v>
          </cell>
          <cell r="B17504" t="str">
            <v>SD2</v>
          </cell>
        </row>
        <row r="17505">
          <cell r="A17505">
            <v>7703178066</v>
          </cell>
          <cell r="B17505" t="str">
            <v>SD2</v>
          </cell>
        </row>
        <row r="17506">
          <cell r="A17506">
            <v>7713377717</v>
          </cell>
          <cell r="B17506" t="str">
            <v>SD2</v>
          </cell>
        </row>
        <row r="17507">
          <cell r="A17507">
            <v>7703177662</v>
          </cell>
          <cell r="B17507" t="str">
            <v>SD2</v>
          </cell>
        </row>
        <row r="17508">
          <cell r="A17508">
            <v>7689982532</v>
          </cell>
          <cell r="B17508" t="str">
            <v>SD2</v>
          </cell>
        </row>
        <row r="17509">
          <cell r="A17509">
            <v>7703177970</v>
          </cell>
          <cell r="B17509" t="str">
            <v>SD2</v>
          </cell>
        </row>
        <row r="17510">
          <cell r="A17510">
            <v>7713378489</v>
          </cell>
          <cell r="B17510" t="str">
            <v>SD2</v>
          </cell>
        </row>
        <row r="17511">
          <cell r="A17511">
            <v>7713369286</v>
          </cell>
          <cell r="B17511" t="str">
            <v>SD2</v>
          </cell>
        </row>
        <row r="17512">
          <cell r="A17512">
            <v>7713364136</v>
          </cell>
          <cell r="B17512" t="str">
            <v>SD2</v>
          </cell>
        </row>
        <row r="17513">
          <cell r="A17513">
            <v>7713359423</v>
          </cell>
          <cell r="B17513" t="str">
            <v>SD2</v>
          </cell>
        </row>
        <row r="17514">
          <cell r="A17514">
            <v>7689972611</v>
          </cell>
          <cell r="B17514" t="str">
            <v>WDC</v>
          </cell>
        </row>
        <row r="17515">
          <cell r="A17515">
            <v>7689972600</v>
          </cell>
          <cell r="B17515" t="str">
            <v>SD2</v>
          </cell>
        </row>
        <row r="17516">
          <cell r="A17516">
            <v>7689972443</v>
          </cell>
          <cell r="B17516" t="str">
            <v>SD2</v>
          </cell>
        </row>
        <row r="17517">
          <cell r="A17517">
            <v>7703167902</v>
          </cell>
          <cell r="B17517" t="str">
            <v>WDC</v>
          </cell>
        </row>
        <row r="17518">
          <cell r="A17518">
            <v>7689971401</v>
          </cell>
          <cell r="B17518" t="str">
            <v>SD2</v>
          </cell>
        </row>
        <row r="17519">
          <cell r="A17519">
            <v>7703167263</v>
          </cell>
          <cell r="B17519" t="str">
            <v>SD2</v>
          </cell>
        </row>
        <row r="17520">
          <cell r="A17520">
            <v>7703167068</v>
          </cell>
          <cell r="B17520" t="str">
            <v>SD3</v>
          </cell>
        </row>
        <row r="17521">
          <cell r="A17521">
            <v>7689971030</v>
          </cell>
          <cell r="B17521" t="str">
            <v>SD3</v>
          </cell>
        </row>
        <row r="17522">
          <cell r="A17522">
            <v>7689969444</v>
          </cell>
          <cell r="B17522" t="str">
            <v>SD2</v>
          </cell>
        </row>
        <row r="17523">
          <cell r="A17523">
            <v>7703164669</v>
          </cell>
          <cell r="B17523" t="str">
            <v>WDC</v>
          </cell>
        </row>
        <row r="17524">
          <cell r="A17524">
            <v>7713355327</v>
          </cell>
          <cell r="B17524" t="str">
            <v>SD2</v>
          </cell>
        </row>
        <row r="17525">
          <cell r="A17525">
            <v>7713355656</v>
          </cell>
          <cell r="B17525" t="str">
            <v>WDC</v>
          </cell>
        </row>
        <row r="17526">
          <cell r="A17526">
            <v>7703164376</v>
          </cell>
          <cell r="B17526" t="str">
            <v>SD2</v>
          </cell>
        </row>
        <row r="17527">
          <cell r="A17527">
            <v>7703164493</v>
          </cell>
          <cell r="B17527" t="str">
            <v>SD2</v>
          </cell>
        </row>
        <row r="17528">
          <cell r="A17528">
            <v>7689967926</v>
          </cell>
          <cell r="B17528" t="str">
            <v>SD2</v>
          </cell>
        </row>
        <row r="17529">
          <cell r="A17529">
            <v>7703163213</v>
          </cell>
          <cell r="B17529" t="str">
            <v>SD2</v>
          </cell>
        </row>
        <row r="17530">
          <cell r="A17530">
            <v>7689967009</v>
          </cell>
          <cell r="B17530" t="str">
            <v>SD2</v>
          </cell>
        </row>
        <row r="17531">
          <cell r="A17531">
            <v>7694158386</v>
          </cell>
          <cell r="B17531" t="str">
            <v>SD2</v>
          </cell>
        </row>
        <row r="17532">
          <cell r="A17532">
            <v>7703162431</v>
          </cell>
          <cell r="B17532" t="str">
            <v>SD2</v>
          </cell>
        </row>
        <row r="17533">
          <cell r="A17533">
            <v>7713352383</v>
          </cell>
          <cell r="B17533" t="str">
            <v>SD2</v>
          </cell>
        </row>
        <row r="17534">
          <cell r="A17534">
            <v>7694156393</v>
          </cell>
          <cell r="B17534" t="str">
            <v>SD2</v>
          </cell>
        </row>
        <row r="17535">
          <cell r="A17535">
            <v>7713349051</v>
          </cell>
          <cell r="B17535" t="str">
            <v>SD2</v>
          </cell>
        </row>
        <row r="17536">
          <cell r="A17536">
            <v>7713350434</v>
          </cell>
          <cell r="B17536" t="str">
            <v>WDC</v>
          </cell>
        </row>
        <row r="17537">
          <cell r="A17537">
            <v>7689963645</v>
          </cell>
          <cell r="B17537" t="str">
            <v>SD2</v>
          </cell>
        </row>
        <row r="17538">
          <cell r="A17538">
            <v>7703159733</v>
          </cell>
          <cell r="B17538" t="str">
            <v>SD2</v>
          </cell>
        </row>
        <row r="17539">
          <cell r="A17539">
            <v>7703162091</v>
          </cell>
          <cell r="B17539" t="str">
            <v>SD2</v>
          </cell>
        </row>
        <row r="17540">
          <cell r="A17540">
            <v>7713349007</v>
          </cell>
          <cell r="B17540" t="str">
            <v>SD2</v>
          </cell>
        </row>
        <row r="17541">
          <cell r="A17541">
            <v>7689964902</v>
          </cell>
          <cell r="B17541" t="str">
            <v>SD2</v>
          </cell>
        </row>
        <row r="17542">
          <cell r="A17542">
            <v>7713350651</v>
          </cell>
          <cell r="B17542" t="str">
            <v>SD2</v>
          </cell>
        </row>
        <row r="17543">
          <cell r="A17543">
            <v>7689966244</v>
          </cell>
          <cell r="B17543" t="str">
            <v>SD2</v>
          </cell>
        </row>
        <row r="17544">
          <cell r="A17544">
            <v>7689964296</v>
          </cell>
          <cell r="B17544" t="str">
            <v>SD2</v>
          </cell>
        </row>
        <row r="17545">
          <cell r="A17545">
            <v>7694156514</v>
          </cell>
          <cell r="B17545" t="str">
            <v>SD2</v>
          </cell>
        </row>
        <row r="17546">
          <cell r="A17546">
            <v>7713351280</v>
          </cell>
          <cell r="B17546" t="str">
            <v>SD2</v>
          </cell>
        </row>
        <row r="17547">
          <cell r="A17547">
            <v>7694157356</v>
          </cell>
          <cell r="B17547" t="str">
            <v>SD2</v>
          </cell>
        </row>
        <row r="17548">
          <cell r="A17548">
            <v>7694154954</v>
          </cell>
          <cell r="B17548" t="str">
            <v>SD2</v>
          </cell>
        </row>
        <row r="17549">
          <cell r="A17549">
            <v>7703159218</v>
          </cell>
          <cell r="B17549" t="str">
            <v>SD2</v>
          </cell>
        </row>
        <row r="17550">
          <cell r="A17550">
            <v>7694155839</v>
          </cell>
          <cell r="B17550" t="str">
            <v>SD2</v>
          </cell>
        </row>
        <row r="17551">
          <cell r="A17551">
            <v>7703158720</v>
          </cell>
          <cell r="B17551" t="str">
            <v>SD2</v>
          </cell>
        </row>
        <row r="17552">
          <cell r="A17552">
            <v>7689961666</v>
          </cell>
          <cell r="B17552" t="str">
            <v>SD2</v>
          </cell>
        </row>
        <row r="17553">
          <cell r="A17553">
            <v>7713345313</v>
          </cell>
          <cell r="B17553" t="str">
            <v>SD2</v>
          </cell>
        </row>
        <row r="17554">
          <cell r="A17554">
            <v>7713345254</v>
          </cell>
          <cell r="B17554" t="str">
            <v>SD2</v>
          </cell>
        </row>
        <row r="17555">
          <cell r="A17555">
            <v>7689961484</v>
          </cell>
          <cell r="B17555" t="str">
            <v>SD2</v>
          </cell>
        </row>
        <row r="17556">
          <cell r="A17556">
            <v>7689961707</v>
          </cell>
          <cell r="B17556" t="str">
            <v>SD2</v>
          </cell>
        </row>
        <row r="17557">
          <cell r="A17557">
            <v>7689959245</v>
          </cell>
          <cell r="B17557" t="str">
            <v>SD2</v>
          </cell>
        </row>
        <row r="17558">
          <cell r="A17558">
            <v>7713344685</v>
          </cell>
          <cell r="B17558" t="str">
            <v>SD2</v>
          </cell>
        </row>
        <row r="17559">
          <cell r="A17559">
            <v>7713343645</v>
          </cell>
          <cell r="B17559" t="str">
            <v>SD2</v>
          </cell>
        </row>
        <row r="17560">
          <cell r="A17560">
            <v>7703156602</v>
          </cell>
          <cell r="B17560" t="str">
            <v>WDC</v>
          </cell>
        </row>
        <row r="17561">
          <cell r="A17561">
            <v>7694150683</v>
          </cell>
          <cell r="B17561" t="str">
            <v>SD2</v>
          </cell>
        </row>
        <row r="17562">
          <cell r="A17562">
            <v>7713343653</v>
          </cell>
          <cell r="B17562" t="str">
            <v>SD2</v>
          </cell>
        </row>
        <row r="17563">
          <cell r="A17563">
            <v>7703156451</v>
          </cell>
          <cell r="B17563" t="str">
            <v>SD2</v>
          </cell>
        </row>
        <row r="17564">
          <cell r="A17564">
            <v>7713344945</v>
          </cell>
          <cell r="B17564" t="str">
            <v>SD2</v>
          </cell>
        </row>
        <row r="17565">
          <cell r="A17565">
            <v>7689960210</v>
          </cell>
          <cell r="B17565" t="str">
            <v>SD2</v>
          </cell>
        </row>
        <row r="17566">
          <cell r="A17566">
            <v>7713343727</v>
          </cell>
          <cell r="B17566" t="str">
            <v>SD2</v>
          </cell>
        </row>
        <row r="17567">
          <cell r="A17567">
            <v>7703155469</v>
          </cell>
          <cell r="B17567" t="str">
            <v>WDC</v>
          </cell>
        </row>
        <row r="17568">
          <cell r="A17568">
            <v>7703155367</v>
          </cell>
          <cell r="B17568" t="str">
            <v>WDC</v>
          </cell>
        </row>
        <row r="17569">
          <cell r="A17569">
            <v>7713341264</v>
          </cell>
          <cell r="B17569" t="str">
            <v>SD2</v>
          </cell>
        </row>
        <row r="17570">
          <cell r="A17570">
            <v>7713342992</v>
          </cell>
          <cell r="B17570" t="str">
            <v>SD2</v>
          </cell>
        </row>
        <row r="17571">
          <cell r="A17571">
            <v>7713341362</v>
          </cell>
          <cell r="B17571" t="str">
            <v>SD2</v>
          </cell>
        </row>
        <row r="17572">
          <cell r="A17572">
            <v>7713342887</v>
          </cell>
          <cell r="B17572" t="str">
            <v>SD2</v>
          </cell>
        </row>
        <row r="17573">
          <cell r="A17573">
            <v>7694150755</v>
          </cell>
          <cell r="B17573" t="str">
            <v>SD2</v>
          </cell>
        </row>
        <row r="17574">
          <cell r="A17574">
            <v>7703155981</v>
          </cell>
          <cell r="B17574" t="str">
            <v>WDC</v>
          </cell>
        </row>
        <row r="17575">
          <cell r="A17575">
            <v>7703153185</v>
          </cell>
          <cell r="B17575" t="str">
            <v>SD2</v>
          </cell>
        </row>
        <row r="17576">
          <cell r="A17576">
            <v>7689958028</v>
          </cell>
          <cell r="B17576" t="str">
            <v>SD2</v>
          </cell>
        </row>
        <row r="17577">
          <cell r="A17577">
            <v>7713339542</v>
          </cell>
          <cell r="B17577" t="str">
            <v>SD2</v>
          </cell>
        </row>
        <row r="17578">
          <cell r="A17578">
            <v>7703153426</v>
          </cell>
          <cell r="B17578" t="str">
            <v>SD2</v>
          </cell>
        </row>
        <row r="17579">
          <cell r="A17579">
            <v>7694149652</v>
          </cell>
          <cell r="B17579" t="str">
            <v>SD2</v>
          </cell>
        </row>
        <row r="17580">
          <cell r="A17580">
            <v>7689958065</v>
          </cell>
          <cell r="B17580" t="str">
            <v>SD2</v>
          </cell>
        </row>
        <row r="17581">
          <cell r="A17581">
            <v>7713340189</v>
          </cell>
          <cell r="B17581" t="str">
            <v>WDC</v>
          </cell>
        </row>
        <row r="17582">
          <cell r="A17582">
            <v>7694150047</v>
          </cell>
          <cell r="B17582" t="str">
            <v>SD2</v>
          </cell>
        </row>
        <row r="17583">
          <cell r="A17583">
            <v>7689957487</v>
          </cell>
          <cell r="B17583" t="str">
            <v>SD2</v>
          </cell>
        </row>
        <row r="17584">
          <cell r="A17584">
            <v>7703151851</v>
          </cell>
          <cell r="B17584" t="str">
            <v>WDC</v>
          </cell>
        </row>
        <row r="17585">
          <cell r="A17585">
            <v>7689956028</v>
          </cell>
          <cell r="B17585" t="str">
            <v>SD3</v>
          </cell>
        </row>
        <row r="17586">
          <cell r="A17586">
            <v>7689957036</v>
          </cell>
          <cell r="B17586" t="str">
            <v>SD2</v>
          </cell>
        </row>
        <row r="17587">
          <cell r="A17587">
            <v>7703150839</v>
          </cell>
          <cell r="B17587" t="str">
            <v>SD2</v>
          </cell>
        </row>
        <row r="17588">
          <cell r="A17588">
            <v>7694146045</v>
          </cell>
          <cell r="B17588" t="str">
            <v>WDC</v>
          </cell>
        </row>
        <row r="17589">
          <cell r="A17589">
            <v>7694148160</v>
          </cell>
          <cell r="B17589" t="str">
            <v>SD2</v>
          </cell>
        </row>
        <row r="17590">
          <cell r="A17590">
            <v>7694143496</v>
          </cell>
          <cell r="B17590" t="str">
            <v>SD2</v>
          </cell>
        </row>
        <row r="17591">
          <cell r="A17591">
            <v>7703149976</v>
          </cell>
          <cell r="B17591" t="str">
            <v>WDC</v>
          </cell>
        </row>
        <row r="17592">
          <cell r="A17592">
            <v>7703150721</v>
          </cell>
          <cell r="B17592" t="str">
            <v>SD2</v>
          </cell>
        </row>
        <row r="17593">
          <cell r="A17593">
            <v>7713336382</v>
          </cell>
          <cell r="B17593" t="str">
            <v>SD2</v>
          </cell>
        </row>
        <row r="17594">
          <cell r="A17594">
            <v>7713333095</v>
          </cell>
          <cell r="B17594" t="str">
            <v>SD2</v>
          </cell>
        </row>
        <row r="17595">
          <cell r="A17595">
            <v>7713337460</v>
          </cell>
          <cell r="B17595" t="str">
            <v>SD2</v>
          </cell>
        </row>
        <row r="17596">
          <cell r="A17596">
            <v>7689956029</v>
          </cell>
          <cell r="B17596" t="str">
            <v>SD3</v>
          </cell>
        </row>
        <row r="17597">
          <cell r="A17597">
            <v>7713327768</v>
          </cell>
          <cell r="B17597" t="str">
            <v>SD2</v>
          </cell>
        </row>
        <row r="17598">
          <cell r="A17598">
            <v>7713323851</v>
          </cell>
          <cell r="B17598" t="str">
            <v>SD2</v>
          </cell>
        </row>
        <row r="17599">
          <cell r="A17599">
            <v>7694137773</v>
          </cell>
          <cell r="B17599" t="str">
            <v>SD3</v>
          </cell>
        </row>
        <row r="17600">
          <cell r="A17600">
            <v>7713328518</v>
          </cell>
          <cell r="B17600" t="str">
            <v>SD2</v>
          </cell>
        </row>
        <row r="17601">
          <cell r="A17601">
            <v>7703138148</v>
          </cell>
          <cell r="B17601" t="str">
            <v>SD2</v>
          </cell>
        </row>
        <row r="17602">
          <cell r="A17602">
            <v>7713318783</v>
          </cell>
          <cell r="B17602" t="str">
            <v>WDC</v>
          </cell>
        </row>
        <row r="17603">
          <cell r="A17603">
            <v>7703134176</v>
          </cell>
          <cell r="B17603" t="str">
            <v>WDC</v>
          </cell>
        </row>
        <row r="17604">
          <cell r="A17604">
            <v>7703133328</v>
          </cell>
          <cell r="B17604" t="str">
            <v>SD2</v>
          </cell>
        </row>
        <row r="17605">
          <cell r="A17605">
            <v>7689943263</v>
          </cell>
          <cell r="B17605" t="str">
            <v>SD2</v>
          </cell>
        </row>
        <row r="17606">
          <cell r="A17606">
            <v>7694134245</v>
          </cell>
          <cell r="B17606" t="str">
            <v>SD2</v>
          </cell>
        </row>
        <row r="17607">
          <cell r="A17607">
            <v>7713316997</v>
          </cell>
          <cell r="B17607" t="str">
            <v>SD2</v>
          </cell>
        </row>
        <row r="17608">
          <cell r="A17608">
            <v>7689941795</v>
          </cell>
          <cell r="B17608" t="str">
            <v>SD2</v>
          </cell>
        </row>
        <row r="17609">
          <cell r="A17609">
            <v>7689942408</v>
          </cell>
          <cell r="B17609" t="str">
            <v>SD2</v>
          </cell>
        </row>
        <row r="17610">
          <cell r="A17610">
            <v>7703131008</v>
          </cell>
          <cell r="B17610" t="str">
            <v>SD2</v>
          </cell>
        </row>
        <row r="17611">
          <cell r="A17611">
            <v>7689942283</v>
          </cell>
          <cell r="B17611" t="str">
            <v>SD2</v>
          </cell>
        </row>
        <row r="17612">
          <cell r="A17612">
            <v>7703130789</v>
          </cell>
          <cell r="B17612" t="str">
            <v>SD2</v>
          </cell>
        </row>
        <row r="17613">
          <cell r="A17613">
            <v>7689940316</v>
          </cell>
          <cell r="B17613" t="str">
            <v>WDC</v>
          </cell>
        </row>
        <row r="17614">
          <cell r="A17614">
            <v>7713314878</v>
          </cell>
          <cell r="B17614" t="str">
            <v>SD2</v>
          </cell>
        </row>
        <row r="17615">
          <cell r="A17615">
            <v>7689940363</v>
          </cell>
          <cell r="B17615" t="str">
            <v>SD2</v>
          </cell>
        </row>
        <row r="17616">
          <cell r="A17616">
            <v>7694133622</v>
          </cell>
          <cell r="B17616" t="str">
            <v>WDC</v>
          </cell>
        </row>
        <row r="17617">
          <cell r="A17617">
            <v>7689941793</v>
          </cell>
          <cell r="B17617" t="str">
            <v>SD3</v>
          </cell>
        </row>
        <row r="17618">
          <cell r="A17618">
            <v>7694132893</v>
          </cell>
          <cell r="B17618" t="str">
            <v>SD2</v>
          </cell>
        </row>
        <row r="17619">
          <cell r="A17619">
            <v>7703130844</v>
          </cell>
          <cell r="B17619" t="str">
            <v>SD2</v>
          </cell>
        </row>
        <row r="17620">
          <cell r="A17620">
            <v>7713314117</v>
          </cell>
          <cell r="B17620" t="str">
            <v>SD3</v>
          </cell>
        </row>
        <row r="17621">
          <cell r="A17621">
            <v>7703128362</v>
          </cell>
          <cell r="B17621" t="str">
            <v>WDC</v>
          </cell>
        </row>
        <row r="17622">
          <cell r="A17622">
            <v>7713313794</v>
          </cell>
          <cell r="B17622" t="str">
            <v>SD2</v>
          </cell>
        </row>
        <row r="17623">
          <cell r="A17623">
            <v>7713313151</v>
          </cell>
          <cell r="B17623" t="str">
            <v>SD2</v>
          </cell>
        </row>
        <row r="17624">
          <cell r="A17624">
            <v>7713313119</v>
          </cell>
          <cell r="B17624" t="str">
            <v>SD2</v>
          </cell>
        </row>
        <row r="17625">
          <cell r="A17625">
            <v>7689938558</v>
          </cell>
          <cell r="B17625" t="str">
            <v>WDC</v>
          </cell>
        </row>
        <row r="17626">
          <cell r="A17626">
            <v>7713314203</v>
          </cell>
          <cell r="B17626" t="str">
            <v>SD2</v>
          </cell>
        </row>
        <row r="17627">
          <cell r="A17627">
            <v>7694130897</v>
          </cell>
          <cell r="B17627" t="str">
            <v>SD2</v>
          </cell>
        </row>
        <row r="17628">
          <cell r="A17628">
            <v>7703127661</v>
          </cell>
          <cell r="B17628" t="str">
            <v>SD2</v>
          </cell>
        </row>
        <row r="17629">
          <cell r="A17629">
            <v>7703127918</v>
          </cell>
          <cell r="B17629" t="str">
            <v>SD2</v>
          </cell>
        </row>
        <row r="17630">
          <cell r="A17630">
            <v>7713312707</v>
          </cell>
          <cell r="B17630" t="str">
            <v>SD2</v>
          </cell>
        </row>
        <row r="17631">
          <cell r="A17631">
            <v>7689935541</v>
          </cell>
          <cell r="B17631" t="str">
            <v>SD2</v>
          </cell>
        </row>
        <row r="17632">
          <cell r="A17632">
            <v>7689936372</v>
          </cell>
          <cell r="B17632" t="str">
            <v>SD3</v>
          </cell>
        </row>
        <row r="17633">
          <cell r="A17633">
            <v>7703124476</v>
          </cell>
          <cell r="B17633" t="str">
            <v>SD2</v>
          </cell>
        </row>
        <row r="17634">
          <cell r="A17634">
            <v>7713310599</v>
          </cell>
          <cell r="B17634" t="str">
            <v>SD3</v>
          </cell>
        </row>
        <row r="17635">
          <cell r="A17635">
            <v>7703126894</v>
          </cell>
          <cell r="B17635" t="str">
            <v>SD2</v>
          </cell>
        </row>
        <row r="17636">
          <cell r="A17636">
            <v>7713311658</v>
          </cell>
          <cell r="B17636" t="str">
            <v>SD2</v>
          </cell>
        </row>
        <row r="17637">
          <cell r="A17637">
            <v>7703126871</v>
          </cell>
          <cell r="B17637" t="str">
            <v>SD2</v>
          </cell>
        </row>
        <row r="17638">
          <cell r="A17638">
            <v>7689935509</v>
          </cell>
          <cell r="B17638" t="str">
            <v>SD2</v>
          </cell>
        </row>
        <row r="17639">
          <cell r="A17639">
            <v>7703124740</v>
          </cell>
          <cell r="B17639" t="str">
            <v>SD2</v>
          </cell>
        </row>
        <row r="17640">
          <cell r="A17640">
            <v>7689936289</v>
          </cell>
          <cell r="B17640" t="str">
            <v>SD2</v>
          </cell>
        </row>
        <row r="17641">
          <cell r="A17641">
            <v>7713308701</v>
          </cell>
          <cell r="B17641" t="str">
            <v>SD2</v>
          </cell>
        </row>
        <row r="17642">
          <cell r="A17642">
            <v>7713308729</v>
          </cell>
          <cell r="B17642" t="str">
            <v>WDC</v>
          </cell>
        </row>
        <row r="17643">
          <cell r="A17643">
            <v>7694128834</v>
          </cell>
          <cell r="B17643" t="str">
            <v>SD2</v>
          </cell>
        </row>
        <row r="17644">
          <cell r="A17644">
            <v>7703126686</v>
          </cell>
          <cell r="B17644" t="str">
            <v>SD2</v>
          </cell>
        </row>
        <row r="17645">
          <cell r="A17645">
            <v>7713308126</v>
          </cell>
          <cell r="B17645" t="str">
            <v>SD2</v>
          </cell>
        </row>
        <row r="17646">
          <cell r="A17646">
            <v>7713307162</v>
          </cell>
          <cell r="B17646" t="str">
            <v>SD2</v>
          </cell>
        </row>
        <row r="17647">
          <cell r="A17647">
            <v>7713306957</v>
          </cell>
          <cell r="B17647" t="str">
            <v>SD3</v>
          </cell>
        </row>
        <row r="17648">
          <cell r="A17648">
            <v>7703123810</v>
          </cell>
          <cell r="B17648" t="str">
            <v>SD2</v>
          </cell>
        </row>
        <row r="17649">
          <cell r="A17649">
            <v>7689932764</v>
          </cell>
          <cell r="B17649" t="str">
            <v>SD2</v>
          </cell>
        </row>
        <row r="17650">
          <cell r="A17650">
            <v>7689932950</v>
          </cell>
          <cell r="B17650" t="str">
            <v>SD2</v>
          </cell>
        </row>
        <row r="17651">
          <cell r="A17651">
            <v>7703121945</v>
          </cell>
          <cell r="B17651" t="str">
            <v>WDC</v>
          </cell>
        </row>
        <row r="17652">
          <cell r="A17652">
            <v>7713305797</v>
          </cell>
          <cell r="B17652" t="str">
            <v>SD2</v>
          </cell>
        </row>
        <row r="17653">
          <cell r="A17653">
            <v>7713304585</v>
          </cell>
          <cell r="B17653" t="str">
            <v>SD3</v>
          </cell>
        </row>
        <row r="17654">
          <cell r="A17654">
            <v>7689931878</v>
          </cell>
          <cell r="B17654" t="str">
            <v>SD2</v>
          </cell>
        </row>
        <row r="17655">
          <cell r="A17655">
            <v>7689931161</v>
          </cell>
          <cell r="B17655" t="str">
            <v>SD2</v>
          </cell>
        </row>
        <row r="17656">
          <cell r="A17656">
            <v>7694122135</v>
          </cell>
          <cell r="B17656" t="str">
            <v>SD2</v>
          </cell>
        </row>
        <row r="17657">
          <cell r="A17657">
            <v>7703120635</v>
          </cell>
          <cell r="B17657" t="str">
            <v>SD2</v>
          </cell>
        </row>
        <row r="17658">
          <cell r="A17658">
            <v>7689928511</v>
          </cell>
          <cell r="B17658" t="str">
            <v>SD2</v>
          </cell>
        </row>
        <row r="17659">
          <cell r="A17659">
            <v>7713303955</v>
          </cell>
          <cell r="B17659" t="str">
            <v>SD2</v>
          </cell>
        </row>
        <row r="17660">
          <cell r="A17660">
            <v>7689930138</v>
          </cell>
          <cell r="B17660" t="str">
            <v>SD2</v>
          </cell>
        </row>
        <row r="17661">
          <cell r="A17661">
            <v>7689929883</v>
          </cell>
          <cell r="B17661" t="str">
            <v>WDC</v>
          </cell>
        </row>
        <row r="17662">
          <cell r="A17662">
            <v>7694121481</v>
          </cell>
          <cell r="B17662" t="str">
            <v>WDC</v>
          </cell>
        </row>
        <row r="17663">
          <cell r="A17663">
            <v>7694123010</v>
          </cell>
          <cell r="B17663" t="str">
            <v>SD2</v>
          </cell>
        </row>
        <row r="17664">
          <cell r="A17664">
            <v>7713303146</v>
          </cell>
          <cell r="B17664" t="str">
            <v>SD2</v>
          </cell>
        </row>
        <row r="17665">
          <cell r="A17665">
            <v>7703118052</v>
          </cell>
          <cell r="B17665" t="str">
            <v>SD2</v>
          </cell>
        </row>
        <row r="17666">
          <cell r="A17666">
            <v>7713301189</v>
          </cell>
          <cell r="B17666" t="str">
            <v>SD3</v>
          </cell>
        </row>
        <row r="17667">
          <cell r="A17667">
            <v>7689930623</v>
          </cell>
          <cell r="B17667" t="str">
            <v>WDC</v>
          </cell>
        </row>
        <row r="17668">
          <cell r="A17668">
            <v>7694122241</v>
          </cell>
          <cell r="B17668" t="str">
            <v>SD2</v>
          </cell>
        </row>
        <row r="17669">
          <cell r="A17669">
            <v>7713299477</v>
          </cell>
          <cell r="B17669" t="str">
            <v>SD2</v>
          </cell>
        </row>
        <row r="17670">
          <cell r="A17670">
            <v>7713300459</v>
          </cell>
          <cell r="B17670" t="str">
            <v>SD2</v>
          </cell>
        </row>
        <row r="17671">
          <cell r="A17671">
            <v>7713299537</v>
          </cell>
          <cell r="B17671" t="str">
            <v>SD2</v>
          </cell>
        </row>
        <row r="17672">
          <cell r="A17672">
            <v>7713298516</v>
          </cell>
          <cell r="B17672" t="str">
            <v>SD3</v>
          </cell>
        </row>
        <row r="17673">
          <cell r="A17673">
            <v>7713294952</v>
          </cell>
          <cell r="B17673" t="str">
            <v>SD2</v>
          </cell>
        </row>
        <row r="17674">
          <cell r="A17674">
            <v>7703114384</v>
          </cell>
          <cell r="B17674" t="str">
            <v>SD2</v>
          </cell>
        </row>
        <row r="17675">
          <cell r="A17675">
            <v>7703114534</v>
          </cell>
          <cell r="B17675" t="str">
            <v>WDC</v>
          </cell>
        </row>
        <row r="17676">
          <cell r="A17676">
            <v>7703114269</v>
          </cell>
          <cell r="B17676" t="str">
            <v>SD2</v>
          </cell>
        </row>
        <row r="17677">
          <cell r="A17677">
            <v>7713293030</v>
          </cell>
          <cell r="B17677" t="str">
            <v>SD2</v>
          </cell>
        </row>
        <row r="17678">
          <cell r="A17678">
            <v>7713296423</v>
          </cell>
          <cell r="B17678" t="str">
            <v>SD2</v>
          </cell>
        </row>
        <row r="17679">
          <cell r="A17679">
            <v>7689925648</v>
          </cell>
          <cell r="B17679" t="str">
            <v>SD2</v>
          </cell>
        </row>
        <row r="17680">
          <cell r="A17680">
            <v>7689925579</v>
          </cell>
          <cell r="B17680" t="str">
            <v>WDC</v>
          </cell>
        </row>
        <row r="17681">
          <cell r="A17681">
            <v>7703113982</v>
          </cell>
          <cell r="B17681" t="str">
            <v>SD2</v>
          </cell>
        </row>
        <row r="17682">
          <cell r="A17682">
            <v>7703111179</v>
          </cell>
          <cell r="B17682" t="str">
            <v>SD2</v>
          </cell>
        </row>
        <row r="17683">
          <cell r="A17683">
            <v>7689924254</v>
          </cell>
          <cell r="B17683" t="str">
            <v>WDC</v>
          </cell>
        </row>
        <row r="17684">
          <cell r="A17684">
            <v>7694118672</v>
          </cell>
          <cell r="B17684" t="str">
            <v>SD2</v>
          </cell>
        </row>
        <row r="17685">
          <cell r="A17685">
            <v>7694119309</v>
          </cell>
          <cell r="B17685" t="str">
            <v>SD2</v>
          </cell>
        </row>
        <row r="17686">
          <cell r="A17686">
            <v>7689925474</v>
          </cell>
          <cell r="B17686" t="str">
            <v>SD2</v>
          </cell>
        </row>
        <row r="17687">
          <cell r="A17687">
            <v>7703107764</v>
          </cell>
          <cell r="B17687" t="str">
            <v>SD2</v>
          </cell>
        </row>
        <row r="17688">
          <cell r="A17688">
            <v>7703107054</v>
          </cell>
          <cell r="B17688" t="str">
            <v>SD3</v>
          </cell>
        </row>
        <row r="17689">
          <cell r="A17689">
            <v>7703107548</v>
          </cell>
          <cell r="B17689" t="str">
            <v>SD2</v>
          </cell>
        </row>
        <row r="17690">
          <cell r="A17690">
            <v>7703103574</v>
          </cell>
          <cell r="B17690" t="str">
            <v>SD2</v>
          </cell>
        </row>
        <row r="17691">
          <cell r="A17691">
            <v>7713283235</v>
          </cell>
          <cell r="B17691" t="str">
            <v>SD2</v>
          </cell>
        </row>
        <row r="17692">
          <cell r="A17692">
            <v>7689916404</v>
          </cell>
          <cell r="B17692" t="str">
            <v>SD2</v>
          </cell>
        </row>
        <row r="17693">
          <cell r="A17693">
            <v>7713276500</v>
          </cell>
          <cell r="B17693" t="str">
            <v>SD2</v>
          </cell>
        </row>
        <row r="17694">
          <cell r="A17694">
            <v>7703099176</v>
          </cell>
          <cell r="B17694" t="str">
            <v>WDC</v>
          </cell>
        </row>
        <row r="17695">
          <cell r="A17695">
            <v>7713276571</v>
          </cell>
          <cell r="B17695" t="str">
            <v>SD2</v>
          </cell>
        </row>
        <row r="17696">
          <cell r="A17696">
            <v>7703097800</v>
          </cell>
          <cell r="B17696" t="str">
            <v>SD2</v>
          </cell>
        </row>
        <row r="17697">
          <cell r="A17697">
            <v>7694105143</v>
          </cell>
          <cell r="B17697" t="str">
            <v>SD2</v>
          </cell>
        </row>
        <row r="17698">
          <cell r="A17698">
            <v>7713275176</v>
          </cell>
          <cell r="B17698" t="str">
            <v>SD2</v>
          </cell>
        </row>
        <row r="17699">
          <cell r="A17699">
            <v>7713273591</v>
          </cell>
          <cell r="B17699" t="str">
            <v>WDC</v>
          </cell>
        </row>
        <row r="17700">
          <cell r="A17700">
            <v>7713274886</v>
          </cell>
          <cell r="B17700" t="str">
            <v>SD2</v>
          </cell>
        </row>
        <row r="17701">
          <cell r="A17701">
            <v>7689911268</v>
          </cell>
          <cell r="B17701" t="str">
            <v>SD2</v>
          </cell>
        </row>
        <row r="17702">
          <cell r="A17702">
            <v>7689910758</v>
          </cell>
          <cell r="B17702" t="str">
            <v>SD2</v>
          </cell>
        </row>
        <row r="17703">
          <cell r="A17703">
            <v>7694103642</v>
          </cell>
          <cell r="B17703" t="str">
            <v>SD2</v>
          </cell>
        </row>
        <row r="17704">
          <cell r="A17704">
            <v>7694103736</v>
          </cell>
          <cell r="B17704" t="str">
            <v>SD2</v>
          </cell>
        </row>
        <row r="17705">
          <cell r="A17705">
            <v>7703097795</v>
          </cell>
          <cell r="B17705" t="str">
            <v>SD2</v>
          </cell>
        </row>
        <row r="17706">
          <cell r="A17706">
            <v>7713274426</v>
          </cell>
          <cell r="B17706" t="str">
            <v>SD3</v>
          </cell>
        </row>
        <row r="17707">
          <cell r="A17707">
            <v>7713271045</v>
          </cell>
          <cell r="B17707" t="str">
            <v>SD2</v>
          </cell>
        </row>
        <row r="17708">
          <cell r="A17708">
            <v>7694102143</v>
          </cell>
          <cell r="B17708" t="str">
            <v>SD2</v>
          </cell>
        </row>
        <row r="17709">
          <cell r="A17709">
            <v>7713271466</v>
          </cell>
          <cell r="B17709" t="str">
            <v>SD2</v>
          </cell>
        </row>
        <row r="17710">
          <cell r="A17710">
            <v>7694101254</v>
          </cell>
          <cell r="B17710" t="str">
            <v>SD2</v>
          </cell>
        </row>
        <row r="17711">
          <cell r="A17711">
            <v>7694101405</v>
          </cell>
          <cell r="B17711" t="str">
            <v>SD2</v>
          </cell>
        </row>
        <row r="17712">
          <cell r="A17712">
            <v>7713270324</v>
          </cell>
          <cell r="B17712" t="str">
            <v>SD2</v>
          </cell>
        </row>
        <row r="17713">
          <cell r="A17713">
            <v>7713271176</v>
          </cell>
          <cell r="B17713" t="str">
            <v>SD3</v>
          </cell>
        </row>
        <row r="17714">
          <cell r="A17714">
            <v>7689908911</v>
          </cell>
          <cell r="B17714" t="str">
            <v>SD2</v>
          </cell>
        </row>
        <row r="17715">
          <cell r="A17715">
            <v>7713269730</v>
          </cell>
          <cell r="B17715" t="str">
            <v>SD2</v>
          </cell>
        </row>
        <row r="17716">
          <cell r="A17716">
            <v>7713269731</v>
          </cell>
          <cell r="B17716" t="str">
            <v>WDC</v>
          </cell>
        </row>
        <row r="17717">
          <cell r="A17717">
            <v>7713269482</v>
          </cell>
          <cell r="B17717" t="str">
            <v>SD2</v>
          </cell>
        </row>
        <row r="17718">
          <cell r="A17718">
            <v>7713269635</v>
          </cell>
          <cell r="B17718" t="str">
            <v>SD2</v>
          </cell>
        </row>
        <row r="17719">
          <cell r="A17719">
            <v>7703093712</v>
          </cell>
          <cell r="B17719" t="str">
            <v>SD2</v>
          </cell>
        </row>
        <row r="17720">
          <cell r="A17720">
            <v>7689906453</v>
          </cell>
          <cell r="B17720" t="str">
            <v>SD2</v>
          </cell>
        </row>
        <row r="17721">
          <cell r="A17721">
            <v>7689906371</v>
          </cell>
          <cell r="B17721" t="str">
            <v>SD2</v>
          </cell>
        </row>
        <row r="17722">
          <cell r="A17722">
            <v>7713265429</v>
          </cell>
          <cell r="B17722" t="str">
            <v>SD2</v>
          </cell>
        </row>
        <row r="17723">
          <cell r="A17723">
            <v>7689908107</v>
          </cell>
          <cell r="B17723" t="str">
            <v>SD2</v>
          </cell>
        </row>
        <row r="17724">
          <cell r="A17724">
            <v>7703091586</v>
          </cell>
          <cell r="B17724" t="str">
            <v>SD2</v>
          </cell>
        </row>
        <row r="17725">
          <cell r="A17725">
            <v>7689907990</v>
          </cell>
          <cell r="B17725" t="str">
            <v>SD2</v>
          </cell>
        </row>
        <row r="17726">
          <cell r="A17726">
            <v>7713265246</v>
          </cell>
          <cell r="B17726" t="str">
            <v>SD2</v>
          </cell>
        </row>
        <row r="17727">
          <cell r="A17727">
            <v>7703093713</v>
          </cell>
          <cell r="B17727" t="str">
            <v>SD2</v>
          </cell>
        </row>
        <row r="17728">
          <cell r="A17728">
            <v>7689907305</v>
          </cell>
          <cell r="B17728" t="str">
            <v>SD2</v>
          </cell>
        </row>
        <row r="17729">
          <cell r="A17729">
            <v>7694096794</v>
          </cell>
          <cell r="B17729" t="str">
            <v>SD2</v>
          </cell>
        </row>
        <row r="17730">
          <cell r="A17730">
            <v>7703089976</v>
          </cell>
          <cell r="B17730" t="str">
            <v>SD2</v>
          </cell>
        </row>
        <row r="17731">
          <cell r="A17731">
            <v>7713264218</v>
          </cell>
          <cell r="B17731" t="str">
            <v>SD2</v>
          </cell>
        </row>
        <row r="17732">
          <cell r="A17732">
            <v>7713264207</v>
          </cell>
          <cell r="B17732" t="str">
            <v>SD2</v>
          </cell>
        </row>
        <row r="17733">
          <cell r="A17733">
            <v>7703090081</v>
          </cell>
          <cell r="B17733" t="str">
            <v>SD2</v>
          </cell>
        </row>
        <row r="17734">
          <cell r="A17734">
            <v>7703088590</v>
          </cell>
          <cell r="B17734" t="str">
            <v>SD2</v>
          </cell>
        </row>
        <row r="17735">
          <cell r="A17735">
            <v>7689904645</v>
          </cell>
          <cell r="B17735" t="str">
            <v>SD2</v>
          </cell>
        </row>
        <row r="17736">
          <cell r="A17736">
            <v>7703087907</v>
          </cell>
          <cell r="B17736" t="str">
            <v>SD2</v>
          </cell>
        </row>
        <row r="17737">
          <cell r="A17737">
            <v>7703088029</v>
          </cell>
          <cell r="B17737" t="str">
            <v>WDC</v>
          </cell>
        </row>
        <row r="17738">
          <cell r="A17738">
            <v>7713257029</v>
          </cell>
          <cell r="B17738" t="str">
            <v>SD2</v>
          </cell>
        </row>
        <row r="17739">
          <cell r="A17739">
            <v>7703085096</v>
          </cell>
          <cell r="B17739" t="str">
            <v>SD2</v>
          </cell>
        </row>
        <row r="17740">
          <cell r="A17740">
            <v>7689902184</v>
          </cell>
          <cell r="B17740" t="str">
            <v>WDC</v>
          </cell>
        </row>
        <row r="17741">
          <cell r="A17741">
            <v>7713259196</v>
          </cell>
          <cell r="B17741" t="str">
            <v>SD2</v>
          </cell>
        </row>
        <row r="17742">
          <cell r="A17742">
            <v>7713259069</v>
          </cell>
          <cell r="B17742" t="str">
            <v>SD2</v>
          </cell>
        </row>
        <row r="17743">
          <cell r="A17743">
            <v>7713260935</v>
          </cell>
          <cell r="B17743" t="str">
            <v>SD2</v>
          </cell>
        </row>
        <row r="17744">
          <cell r="A17744">
            <v>7694093868</v>
          </cell>
          <cell r="B17744" t="str">
            <v>SD2</v>
          </cell>
        </row>
        <row r="17745">
          <cell r="A17745">
            <v>7703087134</v>
          </cell>
          <cell r="B17745" t="str">
            <v>SD2</v>
          </cell>
        </row>
        <row r="17746">
          <cell r="A17746">
            <v>7713257895</v>
          </cell>
          <cell r="B17746" t="str">
            <v>SD2</v>
          </cell>
        </row>
        <row r="17747">
          <cell r="A17747">
            <v>7713255890</v>
          </cell>
          <cell r="B17747" t="str">
            <v>SD2</v>
          </cell>
        </row>
        <row r="17748">
          <cell r="A17748">
            <v>7689899107</v>
          </cell>
          <cell r="B17748" t="str">
            <v>SD2</v>
          </cell>
        </row>
        <row r="17749">
          <cell r="A17749">
            <v>7689898958</v>
          </cell>
          <cell r="B17749" t="str">
            <v>SD3</v>
          </cell>
        </row>
        <row r="17750">
          <cell r="A17750">
            <v>7713254832</v>
          </cell>
          <cell r="B17750" t="str">
            <v>SD3</v>
          </cell>
        </row>
        <row r="17751">
          <cell r="A17751">
            <v>7689899053</v>
          </cell>
          <cell r="B17751" t="str">
            <v>SD2</v>
          </cell>
        </row>
        <row r="17752">
          <cell r="A17752">
            <v>7713256021</v>
          </cell>
          <cell r="B17752" t="str">
            <v>SD2</v>
          </cell>
        </row>
        <row r="17753">
          <cell r="A17753">
            <v>7703083649</v>
          </cell>
          <cell r="B17753" t="str">
            <v>SD2</v>
          </cell>
        </row>
        <row r="17754">
          <cell r="A17754">
            <v>7703082988</v>
          </cell>
          <cell r="B17754" t="str">
            <v>SD3</v>
          </cell>
        </row>
        <row r="17755">
          <cell r="A17755">
            <v>7694091250</v>
          </cell>
          <cell r="B17755" t="str">
            <v>SD2</v>
          </cell>
        </row>
        <row r="17756">
          <cell r="A17756">
            <v>7713251966</v>
          </cell>
          <cell r="B17756" t="str">
            <v>SD2</v>
          </cell>
        </row>
        <row r="17757">
          <cell r="A17757">
            <v>7713252867</v>
          </cell>
          <cell r="B17757" t="str">
            <v>SD2</v>
          </cell>
        </row>
        <row r="17758">
          <cell r="A17758">
            <v>7713250787</v>
          </cell>
          <cell r="B17758" t="str">
            <v>SD2</v>
          </cell>
        </row>
        <row r="17759">
          <cell r="A17759">
            <v>7689894546</v>
          </cell>
          <cell r="B17759" t="str">
            <v>WDC</v>
          </cell>
        </row>
        <row r="17760">
          <cell r="A17760">
            <v>7713249548</v>
          </cell>
          <cell r="B17760" t="str">
            <v>SD2</v>
          </cell>
        </row>
        <row r="17761">
          <cell r="A17761">
            <v>7689895619</v>
          </cell>
          <cell r="B17761" t="str">
            <v>SD3</v>
          </cell>
        </row>
        <row r="17762">
          <cell r="A17762">
            <v>7689895616</v>
          </cell>
          <cell r="B17762" t="str">
            <v>SD2</v>
          </cell>
        </row>
        <row r="17763">
          <cell r="A17763">
            <v>7689895924</v>
          </cell>
          <cell r="B17763" t="str">
            <v>SD2</v>
          </cell>
        </row>
        <row r="17764">
          <cell r="A17764">
            <v>7713249245</v>
          </cell>
          <cell r="B17764" t="str">
            <v>SD2</v>
          </cell>
        </row>
        <row r="17765">
          <cell r="A17765">
            <v>7694090077</v>
          </cell>
          <cell r="B17765" t="str">
            <v>SD2</v>
          </cell>
        </row>
        <row r="17766">
          <cell r="A17766">
            <v>7689896056</v>
          </cell>
          <cell r="B17766" t="str">
            <v>SD2</v>
          </cell>
        </row>
        <row r="17767">
          <cell r="A17767">
            <v>7703079519</v>
          </cell>
          <cell r="B17767" t="str">
            <v>SD2</v>
          </cell>
        </row>
        <row r="17768">
          <cell r="A17768">
            <v>7689895617</v>
          </cell>
          <cell r="B17768" t="str">
            <v>SD2</v>
          </cell>
        </row>
        <row r="17769">
          <cell r="A17769">
            <v>7703079558</v>
          </cell>
          <cell r="B17769" t="str">
            <v>SD2</v>
          </cell>
        </row>
        <row r="17770">
          <cell r="A17770">
            <v>7713253102</v>
          </cell>
          <cell r="B17770" t="str">
            <v>SD2</v>
          </cell>
        </row>
        <row r="17771">
          <cell r="A17771">
            <v>7713252305</v>
          </cell>
          <cell r="B17771" t="str">
            <v>SD2</v>
          </cell>
        </row>
        <row r="17772">
          <cell r="A17772">
            <v>7713252307</v>
          </cell>
          <cell r="B17772" t="str">
            <v>SD2</v>
          </cell>
        </row>
        <row r="17773">
          <cell r="A17773">
            <v>7703082180</v>
          </cell>
          <cell r="B17773" t="str">
            <v>SD2</v>
          </cell>
        </row>
        <row r="17774">
          <cell r="A17774">
            <v>7689896681</v>
          </cell>
          <cell r="B17774" t="str">
            <v>SD2</v>
          </cell>
        </row>
        <row r="17775">
          <cell r="A17775">
            <v>7713249462</v>
          </cell>
          <cell r="B17775" t="str">
            <v>WDC</v>
          </cell>
        </row>
        <row r="17776">
          <cell r="A17776">
            <v>7713239847</v>
          </cell>
          <cell r="B17776" t="str">
            <v>SD2</v>
          </cell>
        </row>
        <row r="17777">
          <cell r="A17777">
            <v>7703075386</v>
          </cell>
          <cell r="B17777" t="str">
            <v>SD2</v>
          </cell>
        </row>
        <row r="17778">
          <cell r="A17778">
            <v>7694081258</v>
          </cell>
          <cell r="B17778" t="str">
            <v>SD2</v>
          </cell>
        </row>
        <row r="17779">
          <cell r="A17779">
            <v>7703075446</v>
          </cell>
          <cell r="B17779" t="str">
            <v>SD2</v>
          </cell>
        </row>
        <row r="17780">
          <cell r="A17780">
            <v>7689891330</v>
          </cell>
          <cell r="B17780" t="str">
            <v>SD2</v>
          </cell>
        </row>
        <row r="17781">
          <cell r="A17781">
            <v>7713235202</v>
          </cell>
          <cell r="B17781" t="str">
            <v>SD3</v>
          </cell>
        </row>
        <row r="17782">
          <cell r="A17782">
            <v>7713233746</v>
          </cell>
          <cell r="B17782" t="str">
            <v>SD2</v>
          </cell>
        </row>
        <row r="17783">
          <cell r="A17783">
            <v>7713233775</v>
          </cell>
          <cell r="B17783" t="str">
            <v>SD2</v>
          </cell>
        </row>
        <row r="17784">
          <cell r="A17784">
            <v>7713233752</v>
          </cell>
          <cell r="B17784" t="str">
            <v>SD3</v>
          </cell>
        </row>
        <row r="17785">
          <cell r="A17785">
            <v>7703067205</v>
          </cell>
          <cell r="B17785" t="str">
            <v>SD2</v>
          </cell>
        </row>
        <row r="17786">
          <cell r="A17786">
            <v>7703066885</v>
          </cell>
          <cell r="B17786" t="str">
            <v>SD2</v>
          </cell>
        </row>
        <row r="17787">
          <cell r="A17787">
            <v>7694076190</v>
          </cell>
          <cell r="B17787" t="str">
            <v>SD2</v>
          </cell>
        </row>
        <row r="17788">
          <cell r="A17788">
            <v>7713233006</v>
          </cell>
          <cell r="B17788" t="str">
            <v>SD2</v>
          </cell>
        </row>
        <row r="17789">
          <cell r="A17789">
            <v>7689884249</v>
          </cell>
          <cell r="B17789" t="str">
            <v>SD2</v>
          </cell>
        </row>
        <row r="17790">
          <cell r="A17790">
            <v>7689881601</v>
          </cell>
          <cell r="B17790" t="str">
            <v>SD2</v>
          </cell>
        </row>
        <row r="17791">
          <cell r="A17791">
            <v>7703064014</v>
          </cell>
          <cell r="B17791" t="str">
            <v>SD2</v>
          </cell>
        </row>
        <row r="17792">
          <cell r="A17792">
            <v>7713230244</v>
          </cell>
          <cell r="B17792" t="str">
            <v>SD2</v>
          </cell>
        </row>
        <row r="17793">
          <cell r="A17793">
            <v>7694076234</v>
          </cell>
          <cell r="B17793" t="str">
            <v>SD2</v>
          </cell>
        </row>
        <row r="17794">
          <cell r="A17794">
            <v>7689884121</v>
          </cell>
          <cell r="B17794" t="str">
            <v>SD2</v>
          </cell>
        </row>
        <row r="17795">
          <cell r="A17795">
            <v>7703065592</v>
          </cell>
          <cell r="B17795" t="str">
            <v>WDC</v>
          </cell>
        </row>
        <row r="17796">
          <cell r="A17796">
            <v>7689884106</v>
          </cell>
          <cell r="B17796" t="str">
            <v>SD2</v>
          </cell>
        </row>
        <row r="17797">
          <cell r="A17797">
            <v>7689884203</v>
          </cell>
          <cell r="B17797" t="str">
            <v>SD2</v>
          </cell>
        </row>
        <row r="17798">
          <cell r="A17798">
            <v>7713228993</v>
          </cell>
          <cell r="B17798" t="str">
            <v>SD2</v>
          </cell>
        </row>
        <row r="17799">
          <cell r="A17799">
            <v>7713228898</v>
          </cell>
          <cell r="B17799" t="str">
            <v>SD2</v>
          </cell>
        </row>
        <row r="17800">
          <cell r="A17800">
            <v>7703062213</v>
          </cell>
          <cell r="B17800" t="str">
            <v>SD2</v>
          </cell>
        </row>
        <row r="17801">
          <cell r="A17801">
            <v>7689880361</v>
          </cell>
          <cell r="B17801" t="str">
            <v>SD2</v>
          </cell>
        </row>
        <row r="17802">
          <cell r="A17802">
            <v>7703062323</v>
          </cell>
          <cell r="B17802" t="str">
            <v>SD2</v>
          </cell>
        </row>
        <row r="17803">
          <cell r="A17803">
            <v>7689880363</v>
          </cell>
          <cell r="B17803" t="str">
            <v>WDC</v>
          </cell>
        </row>
        <row r="17804">
          <cell r="A17804">
            <v>7703060599</v>
          </cell>
          <cell r="B17804" t="str">
            <v>SD2</v>
          </cell>
        </row>
        <row r="17805">
          <cell r="A17805">
            <v>7694073573</v>
          </cell>
          <cell r="B17805" t="str">
            <v>WDC</v>
          </cell>
        </row>
        <row r="17806">
          <cell r="A17806">
            <v>7713224023</v>
          </cell>
          <cell r="B17806" t="str">
            <v>WDC</v>
          </cell>
        </row>
        <row r="17807">
          <cell r="A17807">
            <v>7703058141</v>
          </cell>
          <cell r="B17807" t="str">
            <v>SD2</v>
          </cell>
        </row>
        <row r="17808">
          <cell r="A17808">
            <v>7713222570</v>
          </cell>
          <cell r="B17808" t="str">
            <v>SD2</v>
          </cell>
        </row>
        <row r="17809">
          <cell r="A17809">
            <v>7703058361</v>
          </cell>
          <cell r="B17809" t="str">
            <v>SD2</v>
          </cell>
        </row>
        <row r="17810">
          <cell r="A17810">
            <v>7694072253</v>
          </cell>
          <cell r="B17810" t="str">
            <v>WDC</v>
          </cell>
        </row>
        <row r="17811">
          <cell r="A17811">
            <v>7694073011</v>
          </cell>
          <cell r="B17811" t="str">
            <v>SD2</v>
          </cell>
        </row>
        <row r="17812">
          <cell r="A17812">
            <v>7713220526</v>
          </cell>
          <cell r="B17812" t="str">
            <v>SD2</v>
          </cell>
        </row>
        <row r="17813">
          <cell r="A17813">
            <v>7713221467</v>
          </cell>
          <cell r="B17813" t="str">
            <v>SD2</v>
          </cell>
        </row>
        <row r="17814">
          <cell r="A17814">
            <v>7694069887</v>
          </cell>
          <cell r="B17814" t="str">
            <v>WDC</v>
          </cell>
        </row>
        <row r="17815">
          <cell r="A17815">
            <v>7703055155</v>
          </cell>
          <cell r="B17815" t="str">
            <v>SD2</v>
          </cell>
        </row>
        <row r="17816">
          <cell r="A17816">
            <v>7694068004</v>
          </cell>
          <cell r="B17816" t="str">
            <v>SD3</v>
          </cell>
        </row>
        <row r="17817">
          <cell r="A17817">
            <v>7713217048</v>
          </cell>
          <cell r="B17817" t="str">
            <v>SD2</v>
          </cell>
        </row>
        <row r="17818">
          <cell r="A17818">
            <v>7703051000</v>
          </cell>
          <cell r="B17818" t="str">
            <v>SD2</v>
          </cell>
        </row>
        <row r="17819">
          <cell r="A17819">
            <v>7713217296</v>
          </cell>
          <cell r="B17819" t="str">
            <v>SD2</v>
          </cell>
        </row>
        <row r="17820">
          <cell r="A17820">
            <v>7689871909</v>
          </cell>
          <cell r="B17820" t="str">
            <v>SD2</v>
          </cell>
        </row>
        <row r="17821">
          <cell r="A17821">
            <v>7689872613</v>
          </cell>
          <cell r="B17821" t="str">
            <v>WDC</v>
          </cell>
        </row>
        <row r="17822">
          <cell r="A17822">
            <v>7713216268</v>
          </cell>
          <cell r="B17822" t="str">
            <v>SD2</v>
          </cell>
        </row>
        <row r="17823">
          <cell r="A17823">
            <v>7713215704</v>
          </cell>
          <cell r="B17823" t="str">
            <v>SD2</v>
          </cell>
        </row>
        <row r="17824">
          <cell r="A17824">
            <v>7703051941</v>
          </cell>
          <cell r="B17824" t="str">
            <v>SD2</v>
          </cell>
        </row>
        <row r="17825">
          <cell r="A17825">
            <v>7703050222</v>
          </cell>
          <cell r="B17825" t="str">
            <v>SD2</v>
          </cell>
        </row>
        <row r="17826">
          <cell r="A17826">
            <v>7689869932</v>
          </cell>
          <cell r="B17826" t="str">
            <v>SD2</v>
          </cell>
        </row>
        <row r="17827">
          <cell r="A17827">
            <v>7694064918</v>
          </cell>
          <cell r="B17827" t="str">
            <v>SD2</v>
          </cell>
        </row>
        <row r="17828">
          <cell r="A17828">
            <v>7703050117</v>
          </cell>
          <cell r="B17828" t="str">
            <v>SD2</v>
          </cell>
        </row>
        <row r="17829">
          <cell r="A17829">
            <v>7689868663</v>
          </cell>
          <cell r="B17829" t="str">
            <v>SD2</v>
          </cell>
        </row>
        <row r="17830">
          <cell r="A17830">
            <v>7689867446</v>
          </cell>
          <cell r="B17830" t="str">
            <v>SD2</v>
          </cell>
        </row>
        <row r="17831">
          <cell r="A17831">
            <v>7703046247</v>
          </cell>
          <cell r="B17831" t="str">
            <v>SD2</v>
          </cell>
        </row>
        <row r="17832">
          <cell r="A17832">
            <v>7713208755</v>
          </cell>
          <cell r="B17832" t="str">
            <v>SD2</v>
          </cell>
        </row>
        <row r="17833">
          <cell r="A17833">
            <v>7689867636</v>
          </cell>
          <cell r="B17833" t="str">
            <v>SD2</v>
          </cell>
        </row>
        <row r="17834">
          <cell r="A17834">
            <v>7703045003</v>
          </cell>
          <cell r="B17834" t="str">
            <v>SD2</v>
          </cell>
        </row>
        <row r="17835">
          <cell r="A17835">
            <v>7689867514</v>
          </cell>
          <cell r="B17835" t="str">
            <v>SD2</v>
          </cell>
        </row>
        <row r="17836">
          <cell r="A17836">
            <v>7694061546</v>
          </cell>
          <cell r="B17836" t="str">
            <v>SD2</v>
          </cell>
        </row>
        <row r="17837">
          <cell r="A17837">
            <v>7703048197</v>
          </cell>
          <cell r="B17837" t="str">
            <v>WDC</v>
          </cell>
        </row>
        <row r="17838">
          <cell r="A17838">
            <v>7703039936</v>
          </cell>
          <cell r="B17838" t="str">
            <v>SD2</v>
          </cell>
        </row>
        <row r="17839">
          <cell r="A17839">
            <v>7694054404</v>
          </cell>
          <cell r="B17839" t="str">
            <v>SD3</v>
          </cell>
        </row>
        <row r="17840">
          <cell r="A17840">
            <v>7689860833</v>
          </cell>
          <cell r="B17840" t="str">
            <v>SD2</v>
          </cell>
        </row>
        <row r="17841">
          <cell r="A17841">
            <v>7703039780</v>
          </cell>
          <cell r="B17841" t="str">
            <v>SD2</v>
          </cell>
        </row>
        <row r="17842">
          <cell r="A17842">
            <v>7703036576</v>
          </cell>
          <cell r="B17842" t="str">
            <v>SD3</v>
          </cell>
        </row>
        <row r="17843">
          <cell r="A17843">
            <v>7703039656</v>
          </cell>
          <cell r="B17843" t="str">
            <v>SD2</v>
          </cell>
        </row>
        <row r="17844">
          <cell r="A17844">
            <v>7713198323</v>
          </cell>
          <cell r="B17844" t="str">
            <v>SD2</v>
          </cell>
        </row>
        <row r="17845">
          <cell r="A17845">
            <v>7694054105</v>
          </cell>
          <cell r="B17845" t="str">
            <v>SD2</v>
          </cell>
        </row>
        <row r="17846">
          <cell r="A17846">
            <v>7713192377</v>
          </cell>
          <cell r="B17846" t="str">
            <v>SD2</v>
          </cell>
        </row>
        <row r="17847">
          <cell r="A17847">
            <v>7713192142</v>
          </cell>
          <cell r="B17847" t="str">
            <v>SD2</v>
          </cell>
        </row>
        <row r="17848">
          <cell r="A17848">
            <v>7713192419</v>
          </cell>
          <cell r="B17848" t="str">
            <v>SD2</v>
          </cell>
        </row>
        <row r="17849">
          <cell r="A17849">
            <v>7703031683</v>
          </cell>
          <cell r="B17849" t="str">
            <v>SD2</v>
          </cell>
        </row>
        <row r="17850">
          <cell r="A17850">
            <v>7713192610</v>
          </cell>
          <cell r="B17850" t="str">
            <v>SD3</v>
          </cell>
        </row>
        <row r="17851">
          <cell r="A17851">
            <v>7703027988</v>
          </cell>
          <cell r="B17851" t="str">
            <v>SD2</v>
          </cell>
        </row>
        <row r="17852">
          <cell r="A17852">
            <v>7703028083</v>
          </cell>
          <cell r="B17852" t="str">
            <v>SD2</v>
          </cell>
        </row>
        <row r="17853">
          <cell r="A17853">
            <v>7703029329</v>
          </cell>
          <cell r="B17853" t="str">
            <v>SD2</v>
          </cell>
        </row>
        <row r="17854">
          <cell r="A17854">
            <v>7703028056</v>
          </cell>
          <cell r="B17854" t="str">
            <v>SD2</v>
          </cell>
        </row>
        <row r="17855">
          <cell r="A17855">
            <v>7703027873</v>
          </cell>
          <cell r="B17855" t="str">
            <v>SD2</v>
          </cell>
        </row>
        <row r="17856">
          <cell r="A17856">
            <v>7689852107</v>
          </cell>
          <cell r="B17856" t="str">
            <v>SD2</v>
          </cell>
        </row>
        <row r="17857">
          <cell r="A17857">
            <v>7703028876</v>
          </cell>
          <cell r="B17857" t="str">
            <v>SD2</v>
          </cell>
        </row>
        <row r="17858">
          <cell r="A17858">
            <v>7703027795</v>
          </cell>
          <cell r="B17858" t="str">
            <v>SD2</v>
          </cell>
        </row>
        <row r="17859">
          <cell r="A17859">
            <v>7703030740</v>
          </cell>
          <cell r="B17859" t="str">
            <v>WDC</v>
          </cell>
        </row>
        <row r="17860">
          <cell r="A17860">
            <v>7703029926</v>
          </cell>
          <cell r="B17860" t="str">
            <v>WDC</v>
          </cell>
        </row>
        <row r="17861">
          <cell r="A17861">
            <v>7694046575</v>
          </cell>
          <cell r="B17861" t="str">
            <v>SD2</v>
          </cell>
        </row>
        <row r="17862">
          <cell r="A17862">
            <v>7689848647</v>
          </cell>
          <cell r="B17862" t="str">
            <v>SD2</v>
          </cell>
        </row>
        <row r="17863">
          <cell r="A17863">
            <v>7703025963</v>
          </cell>
          <cell r="B17863" t="str">
            <v>SD2</v>
          </cell>
        </row>
        <row r="17864">
          <cell r="A17864">
            <v>7703025957</v>
          </cell>
          <cell r="B17864" t="str">
            <v>SD2</v>
          </cell>
        </row>
        <row r="17865">
          <cell r="A17865">
            <v>7703024929</v>
          </cell>
          <cell r="B17865" t="str">
            <v>SD2</v>
          </cell>
        </row>
        <row r="17866">
          <cell r="A17866">
            <v>7713182838</v>
          </cell>
          <cell r="B17866" t="str">
            <v>SD2</v>
          </cell>
        </row>
        <row r="17867">
          <cell r="A17867">
            <v>7694043087</v>
          </cell>
          <cell r="B17867" t="str">
            <v>SD2</v>
          </cell>
        </row>
        <row r="17868">
          <cell r="A17868">
            <v>7703022390</v>
          </cell>
          <cell r="B17868" t="str">
            <v>SD2</v>
          </cell>
        </row>
        <row r="17869">
          <cell r="A17869">
            <v>7713184556</v>
          </cell>
          <cell r="B17869" t="str">
            <v>SD2</v>
          </cell>
        </row>
        <row r="17870">
          <cell r="A17870">
            <v>7694040460</v>
          </cell>
          <cell r="B17870" t="str">
            <v>SD2</v>
          </cell>
        </row>
        <row r="17871">
          <cell r="A17871">
            <v>7694040401</v>
          </cell>
          <cell r="B17871" t="str">
            <v>SD2</v>
          </cell>
        </row>
        <row r="17872">
          <cell r="A17872">
            <v>7689843531</v>
          </cell>
          <cell r="B17872" t="str">
            <v>SD2</v>
          </cell>
        </row>
        <row r="17873">
          <cell r="A17873">
            <v>7703019666</v>
          </cell>
          <cell r="B17873" t="str">
            <v>SD2</v>
          </cell>
        </row>
        <row r="17874">
          <cell r="A17874">
            <v>7694038656</v>
          </cell>
          <cell r="B17874" t="str">
            <v>SD2</v>
          </cell>
        </row>
        <row r="17875">
          <cell r="A17875">
            <v>7694036813</v>
          </cell>
          <cell r="B17875" t="str">
            <v>WDC</v>
          </cell>
        </row>
        <row r="17876">
          <cell r="A17876">
            <v>7689838685</v>
          </cell>
          <cell r="B17876" t="str">
            <v>WDC</v>
          </cell>
        </row>
        <row r="17877">
          <cell r="A17877">
            <v>7689837754</v>
          </cell>
          <cell r="B17877" t="str">
            <v>SD2</v>
          </cell>
        </row>
        <row r="17878">
          <cell r="A17878">
            <v>7694035686</v>
          </cell>
          <cell r="B17878" t="str">
            <v>SD2</v>
          </cell>
        </row>
        <row r="17879">
          <cell r="A17879">
            <v>7713178193</v>
          </cell>
          <cell r="B17879" t="str">
            <v>SD2</v>
          </cell>
        </row>
        <row r="17880">
          <cell r="A17880">
            <v>7713177340</v>
          </cell>
          <cell r="B17880" t="str">
            <v>SD2</v>
          </cell>
        </row>
        <row r="17881">
          <cell r="A17881">
            <v>7713175322</v>
          </cell>
          <cell r="B17881" t="str">
            <v>SD2</v>
          </cell>
        </row>
        <row r="17882">
          <cell r="A17882">
            <v>7713176050</v>
          </cell>
          <cell r="B17882" t="str">
            <v>SD2</v>
          </cell>
        </row>
        <row r="17883">
          <cell r="A17883">
            <v>7713173739</v>
          </cell>
          <cell r="B17883" t="str">
            <v>SD2</v>
          </cell>
        </row>
        <row r="17884">
          <cell r="A17884">
            <v>7689836284</v>
          </cell>
          <cell r="B17884" t="str">
            <v>WDC</v>
          </cell>
        </row>
        <row r="17885">
          <cell r="A17885">
            <v>7703014199</v>
          </cell>
          <cell r="B17885" t="str">
            <v>SD2</v>
          </cell>
        </row>
        <row r="17886">
          <cell r="A17886">
            <v>7694034297</v>
          </cell>
          <cell r="B17886" t="str">
            <v>WDC</v>
          </cell>
        </row>
        <row r="17887">
          <cell r="A17887">
            <v>7703012951</v>
          </cell>
          <cell r="B17887" t="str">
            <v>SD2</v>
          </cell>
        </row>
        <row r="17888">
          <cell r="A17888">
            <v>7703011955</v>
          </cell>
          <cell r="B17888" t="str">
            <v>SD2</v>
          </cell>
        </row>
        <row r="17889">
          <cell r="A17889">
            <v>7694033735</v>
          </cell>
          <cell r="B17889" t="str">
            <v>SD3</v>
          </cell>
        </row>
        <row r="17890">
          <cell r="A17890">
            <v>7694033714</v>
          </cell>
          <cell r="B17890" t="str">
            <v>SD2</v>
          </cell>
        </row>
        <row r="17891">
          <cell r="A17891">
            <v>7703012115</v>
          </cell>
          <cell r="B17891" t="str">
            <v>SD2</v>
          </cell>
        </row>
        <row r="17892">
          <cell r="A17892">
            <v>7694032248</v>
          </cell>
          <cell r="B17892" t="str">
            <v>SD2</v>
          </cell>
        </row>
        <row r="17893">
          <cell r="A17893">
            <v>7689834034</v>
          </cell>
          <cell r="B17893" t="str">
            <v>SD2</v>
          </cell>
        </row>
        <row r="17894">
          <cell r="A17894">
            <v>7694031247</v>
          </cell>
          <cell r="B17894" t="str">
            <v>SD2</v>
          </cell>
        </row>
        <row r="17895">
          <cell r="A17895">
            <v>7689834963</v>
          </cell>
          <cell r="B17895" t="str">
            <v>WDC</v>
          </cell>
        </row>
        <row r="17896">
          <cell r="A17896">
            <v>7703009864</v>
          </cell>
          <cell r="B17896" t="str">
            <v>SD2</v>
          </cell>
        </row>
        <row r="17897">
          <cell r="A17897">
            <v>7713169075</v>
          </cell>
          <cell r="B17897" t="str">
            <v>SD2</v>
          </cell>
        </row>
        <row r="17898">
          <cell r="A17898">
            <v>7689834997</v>
          </cell>
          <cell r="B17898" t="str">
            <v>WDC</v>
          </cell>
        </row>
        <row r="17899">
          <cell r="A17899">
            <v>7689833524</v>
          </cell>
          <cell r="B17899" t="str">
            <v>WDC</v>
          </cell>
        </row>
        <row r="17900">
          <cell r="A17900">
            <v>7694032175</v>
          </cell>
          <cell r="B17900" t="str">
            <v>SD2</v>
          </cell>
        </row>
        <row r="17901">
          <cell r="A17901">
            <v>7713169086</v>
          </cell>
          <cell r="B17901" t="str">
            <v>SD2</v>
          </cell>
        </row>
        <row r="17902">
          <cell r="A17902">
            <v>7689833381</v>
          </cell>
          <cell r="B17902" t="str">
            <v>SD2</v>
          </cell>
        </row>
        <row r="17903">
          <cell r="A17903">
            <v>7694024900</v>
          </cell>
          <cell r="B17903" t="str">
            <v>SD2</v>
          </cell>
        </row>
        <row r="17904">
          <cell r="A17904">
            <v>7713163138</v>
          </cell>
          <cell r="B17904" t="str">
            <v>SD2</v>
          </cell>
        </row>
        <row r="17905">
          <cell r="A17905">
            <v>7689826255</v>
          </cell>
          <cell r="B17905" t="str">
            <v>SD2</v>
          </cell>
        </row>
        <row r="17906">
          <cell r="A17906">
            <v>7713162682</v>
          </cell>
          <cell r="B17906" t="str">
            <v>SD2</v>
          </cell>
        </row>
        <row r="17907">
          <cell r="A17907">
            <v>7713157958</v>
          </cell>
          <cell r="B17907" t="str">
            <v>SD2</v>
          </cell>
        </row>
        <row r="17908">
          <cell r="A17908">
            <v>7689828380</v>
          </cell>
          <cell r="B17908" t="str">
            <v>SD2</v>
          </cell>
        </row>
        <row r="17909">
          <cell r="A17909">
            <v>7689824297</v>
          </cell>
          <cell r="B17909" t="str">
            <v>SD2</v>
          </cell>
        </row>
        <row r="17910">
          <cell r="A17910">
            <v>7713153898</v>
          </cell>
          <cell r="B17910" t="str">
            <v>SD2</v>
          </cell>
        </row>
        <row r="17911">
          <cell r="A17911">
            <v>7689820465</v>
          </cell>
          <cell r="B17911" t="str">
            <v>WDC</v>
          </cell>
        </row>
        <row r="17912">
          <cell r="A17912">
            <v>7713153112</v>
          </cell>
          <cell r="B17912" t="str">
            <v>WDC</v>
          </cell>
        </row>
        <row r="17913">
          <cell r="A17913">
            <v>7713152982</v>
          </cell>
          <cell r="B17913" t="str">
            <v>SD2</v>
          </cell>
        </row>
        <row r="17914">
          <cell r="A17914">
            <v>7713149186</v>
          </cell>
          <cell r="B17914" t="str">
            <v>SD2</v>
          </cell>
        </row>
        <row r="17915">
          <cell r="A17915">
            <v>7713149657</v>
          </cell>
          <cell r="B17915" t="str">
            <v>SD2</v>
          </cell>
        </row>
        <row r="17916">
          <cell r="A17916">
            <v>7694019100</v>
          </cell>
          <cell r="B17916" t="str">
            <v>SD2</v>
          </cell>
        </row>
        <row r="17917">
          <cell r="A17917">
            <v>7689816999</v>
          </cell>
          <cell r="B17917" t="str">
            <v>WDC</v>
          </cell>
        </row>
        <row r="17918">
          <cell r="A17918">
            <v>7702992737</v>
          </cell>
          <cell r="B17918" t="str">
            <v>SD2</v>
          </cell>
        </row>
        <row r="17919">
          <cell r="A17919">
            <v>7702994489</v>
          </cell>
          <cell r="B17919" t="str">
            <v>SD2</v>
          </cell>
        </row>
        <row r="17920">
          <cell r="A17920">
            <v>7713147991</v>
          </cell>
          <cell r="B17920" t="str">
            <v>SD2</v>
          </cell>
        </row>
        <row r="17921">
          <cell r="A17921">
            <v>7713149656</v>
          </cell>
          <cell r="B17921" t="str">
            <v>SD2</v>
          </cell>
        </row>
        <row r="17922">
          <cell r="A17922">
            <v>7694017996</v>
          </cell>
          <cell r="B17922" t="str">
            <v>SD2</v>
          </cell>
        </row>
        <row r="17923">
          <cell r="A17923">
            <v>7694017993</v>
          </cell>
          <cell r="B17923" t="str">
            <v>WDC</v>
          </cell>
        </row>
        <row r="17924">
          <cell r="A17924">
            <v>7702991009</v>
          </cell>
          <cell r="B17924" t="str">
            <v>WDC</v>
          </cell>
        </row>
        <row r="17925">
          <cell r="A17925">
            <v>7713145438</v>
          </cell>
          <cell r="B17925" t="str">
            <v>SD2</v>
          </cell>
        </row>
        <row r="17926">
          <cell r="A17926">
            <v>7713145473</v>
          </cell>
          <cell r="B17926" t="str">
            <v>SD2</v>
          </cell>
        </row>
        <row r="17927">
          <cell r="A17927">
            <v>7689815186</v>
          </cell>
          <cell r="B17927" t="str">
            <v>SD2</v>
          </cell>
        </row>
        <row r="17928">
          <cell r="A17928">
            <v>7694014964</v>
          </cell>
          <cell r="B17928" t="str">
            <v>SD2</v>
          </cell>
        </row>
        <row r="17929">
          <cell r="A17929">
            <v>7713143961</v>
          </cell>
          <cell r="B17929" t="str">
            <v>SD2</v>
          </cell>
        </row>
        <row r="17930">
          <cell r="A17930">
            <v>7694015021</v>
          </cell>
          <cell r="B17930" t="str">
            <v>SD2</v>
          </cell>
        </row>
        <row r="17931">
          <cell r="A17931">
            <v>7713144235</v>
          </cell>
          <cell r="B17931" t="str">
            <v>SD2</v>
          </cell>
        </row>
        <row r="17932">
          <cell r="A17932">
            <v>7689812925</v>
          </cell>
          <cell r="B17932" t="str">
            <v>SD2</v>
          </cell>
        </row>
        <row r="17933">
          <cell r="A17933">
            <v>7713138860</v>
          </cell>
          <cell r="B17933" t="str">
            <v>SD2</v>
          </cell>
        </row>
        <row r="17934">
          <cell r="A17934">
            <v>7713139033</v>
          </cell>
          <cell r="B17934" t="str">
            <v>SD2</v>
          </cell>
        </row>
        <row r="17935">
          <cell r="A17935">
            <v>7702989863</v>
          </cell>
          <cell r="B17935" t="str">
            <v>WDC</v>
          </cell>
        </row>
        <row r="17936">
          <cell r="A17936">
            <v>7702989855</v>
          </cell>
          <cell r="B17936" t="str">
            <v>SD2</v>
          </cell>
        </row>
        <row r="17937">
          <cell r="A17937">
            <v>7694012755</v>
          </cell>
          <cell r="B17937" t="str">
            <v>SD3</v>
          </cell>
        </row>
        <row r="17938">
          <cell r="A17938">
            <v>7702987533</v>
          </cell>
          <cell r="B17938" t="str">
            <v>SD2</v>
          </cell>
        </row>
        <row r="17939">
          <cell r="A17939">
            <v>7713141938</v>
          </cell>
          <cell r="B17939" t="str">
            <v>WDC</v>
          </cell>
        </row>
        <row r="17940">
          <cell r="A17940">
            <v>7702985352</v>
          </cell>
          <cell r="B17940" t="str">
            <v>WDC</v>
          </cell>
        </row>
        <row r="17941">
          <cell r="A17941">
            <v>7713137185</v>
          </cell>
          <cell r="B17941" t="str">
            <v>WDC</v>
          </cell>
        </row>
        <row r="17942">
          <cell r="A17942">
            <v>7713137705</v>
          </cell>
          <cell r="B17942" t="str">
            <v>SD2</v>
          </cell>
        </row>
        <row r="17943">
          <cell r="A17943">
            <v>7702986467</v>
          </cell>
          <cell r="B17943" t="str">
            <v>SD2</v>
          </cell>
        </row>
        <row r="17944">
          <cell r="A17944">
            <v>7702985438</v>
          </cell>
          <cell r="B17944" t="str">
            <v>SD2</v>
          </cell>
        </row>
        <row r="17945">
          <cell r="A17945">
            <v>7713137619</v>
          </cell>
          <cell r="B17945" t="str">
            <v>SD2</v>
          </cell>
        </row>
        <row r="17946">
          <cell r="A17946">
            <v>7713137832</v>
          </cell>
          <cell r="B17946" t="str">
            <v>WDC</v>
          </cell>
        </row>
        <row r="17947">
          <cell r="A17947">
            <v>7713137572</v>
          </cell>
          <cell r="B17947" t="str">
            <v>WDC</v>
          </cell>
        </row>
        <row r="17948">
          <cell r="A17948">
            <v>7702984482</v>
          </cell>
          <cell r="B17948" t="str">
            <v>SD2</v>
          </cell>
        </row>
        <row r="17949">
          <cell r="A17949">
            <v>7689809940</v>
          </cell>
          <cell r="B17949" t="str">
            <v>SD2</v>
          </cell>
        </row>
        <row r="17950">
          <cell r="A17950">
            <v>7702983450</v>
          </cell>
          <cell r="B17950" t="str">
            <v>SD2</v>
          </cell>
        </row>
        <row r="17951">
          <cell r="A17951">
            <v>7689806300</v>
          </cell>
          <cell r="B17951" t="str">
            <v>SD2</v>
          </cell>
        </row>
        <row r="17952">
          <cell r="A17952">
            <v>7713132163</v>
          </cell>
          <cell r="B17952" t="str">
            <v>WDC</v>
          </cell>
        </row>
        <row r="17953">
          <cell r="A17953">
            <v>7702980280</v>
          </cell>
          <cell r="B17953" t="str">
            <v>SD2</v>
          </cell>
        </row>
        <row r="17954">
          <cell r="A17954">
            <v>7702980615</v>
          </cell>
          <cell r="B17954" t="str">
            <v>WDC</v>
          </cell>
        </row>
        <row r="17955">
          <cell r="A17955">
            <v>7702979181</v>
          </cell>
          <cell r="B17955" t="str">
            <v>SD2</v>
          </cell>
        </row>
        <row r="17956">
          <cell r="A17956">
            <v>7702981297</v>
          </cell>
          <cell r="B17956" t="str">
            <v>SD2</v>
          </cell>
        </row>
        <row r="17957">
          <cell r="A17957">
            <v>7702978115</v>
          </cell>
          <cell r="B17957" t="str">
            <v>SD2</v>
          </cell>
        </row>
        <row r="17958">
          <cell r="A17958">
            <v>7702976774</v>
          </cell>
          <cell r="B17958" t="str">
            <v>SD2</v>
          </cell>
        </row>
        <row r="17959">
          <cell r="A17959">
            <v>7689804816</v>
          </cell>
          <cell r="B17959" t="str">
            <v>SD2</v>
          </cell>
        </row>
        <row r="17960">
          <cell r="A17960">
            <v>7702977046</v>
          </cell>
          <cell r="B17960" t="str">
            <v>SD2</v>
          </cell>
        </row>
        <row r="17961">
          <cell r="A17961">
            <v>7713128137</v>
          </cell>
          <cell r="B17961" t="str">
            <v>WDC</v>
          </cell>
        </row>
        <row r="17962">
          <cell r="A17962">
            <v>7702976411</v>
          </cell>
          <cell r="B17962" t="str">
            <v>SD2</v>
          </cell>
        </row>
        <row r="17963">
          <cell r="A17963">
            <v>7702976305</v>
          </cell>
          <cell r="B17963" t="str">
            <v>SD2</v>
          </cell>
        </row>
        <row r="17964">
          <cell r="A17964">
            <v>7702974985</v>
          </cell>
          <cell r="B17964" t="str">
            <v>SD2</v>
          </cell>
        </row>
        <row r="17965">
          <cell r="A17965">
            <v>7713125399</v>
          </cell>
          <cell r="B17965" t="str">
            <v>SD2</v>
          </cell>
        </row>
        <row r="17966">
          <cell r="A17966">
            <v>7713124355</v>
          </cell>
          <cell r="B17966" t="str">
            <v>SD3</v>
          </cell>
        </row>
        <row r="17967">
          <cell r="A17967">
            <v>7702974859</v>
          </cell>
          <cell r="B17967" t="str">
            <v>SD2</v>
          </cell>
        </row>
        <row r="17968">
          <cell r="A17968">
            <v>7693999891</v>
          </cell>
          <cell r="B17968" t="str">
            <v>SD2</v>
          </cell>
        </row>
        <row r="17969">
          <cell r="A17969">
            <v>7689802993</v>
          </cell>
          <cell r="B17969" t="str">
            <v>SD2</v>
          </cell>
        </row>
        <row r="17970">
          <cell r="A17970">
            <v>7702975050</v>
          </cell>
          <cell r="B17970" t="str">
            <v>SD2</v>
          </cell>
        </row>
        <row r="17971">
          <cell r="A17971">
            <v>7694000938</v>
          </cell>
          <cell r="B17971" t="str">
            <v>WDC</v>
          </cell>
        </row>
        <row r="17972">
          <cell r="A17972">
            <v>7702966792</v>
          </cell>
          <cell r="B17972" t="str">
            <v>WDC</v>
          </cell>
        </row>
        <row r="17973">
          <cell r="A17973">
            <v>7689789288</v>
          </cell>
          <cell r="B17973" t="str">
            <v>SD3</v>
          </cell>
        </row>
        <row r="17974">
          <cell r="A17974">
            <v>7702960206</v>
          </cell>
          <cell r="B17974" t="str">
            <v>SD2</v>
          </cell>
        </row>
        <row r="17975">
          <cell r="A17975">
            <v>7689789237</v>
          </cell>
          <cell r="B17975" t="str">
            <v>SD2</v>
          </cell>
        </row>
        <row r="17976">
          <cell r="A17976">
            <v>7702959103</v>
          </cell>
          <cell r="B17976" t="str">
            <v>SD2</v>
          </cell>
        </row>
        <row r="17977">
          <cell r="A17977">
            <v>7693984856</v>
          </cell>
          <cell r="B17977" t="str">
            <v>SD2</v>
          </cell>
        </row>
        <row r="17978">
          <cell r="A17978">
            <v>7689785631</v>
          </cell>
          <cell r="B17978" t="str">
            <v>SD2</v>
          </cell>
        </row>
        <row r="17979">
          <cell r="A17979">
            <v>7713102788</v>
          </cell>
          <cell r="B17979" t="str">
            <v>SD2</v>
          </cell>
        </row>
        <row r="17980">
          <cell r="A17980">
            <v>7702958448</v>
          </cell>
          <cell r="B17980" t="str">
            <v>SD2</v>
          </cell>
        </row>
        <row r="17981">
          <cell r="A17981">
            <v>7689787159</v>
          </cell>
          <cell r="B17981" t="str">
            <v>SD2</v>
          </cell>
        </row>
        <row r="17982">
          <cell r="A17982">
            <v>7702955079</v>
          </cell>
          <cell r="B17982" t="str">
            <v>SD2</v>
          </cell>
        </row>
        <row r="17983">
          <cell r="A17983">
            <v>7713103788</v>
          </cell>
          <cell r="B17983" t="str">
            <v>SD2</v>
          </cell>
        </row>
        <row r="17984">
          <cell r="A17984">
            <v>7689782921</v>
          </cell>
          <cell r="B17984" t="str">
            <v>SD2</v>
          </cell>
        </row>
        <row r="17985">
          <cell r="A17985">
            <v>7713099065</v>
          </cell>
          <cell r="B17985" t="str">
            <v>SD2</v>
          </cell>
        </row>
        <row r="17986">
          <cell r="A17986">
            <v>7702954380</v>
          </cell>
          <cell r="B17986" t="str">
            <v>SD2</v>
          </cell>
        </row>
        <row r="17987">
          <cell r="A17987">
            <v>7702953563</v>
          </cell>
          <cell r="B17987" t="str">
            <v>WDC</v>
          </cell>
        </row>
        <row r="17988">
          <cell r="A17988">
            <v>7693981919</v>
          </cell>
          <cell r="B17988" t="str">
            <v>SD2</v>
          </cell>
        </row>
        <row r="17989">
          <cell r="A17989">
            <v>7713096396</v>
          </cell>
          <cell r="B17989" t="str">
            <v>SD2</v>
          </cell>
        </row>
        <row r="17990">
          <cell r="A17990">
            <v>7702950101</v>
          </cell>
          <cell r="B17990" t="str">
            <v>SD2</v>
          </cell>
        </row>
        <row r="17991">
          <cell r="A17991">
            <v>7702950278</v>
          </cell>
          <cell r="B17991" t="str">
            <v>SD2</v>
          </cell>
        </row>
        <row r="17992">
          <cell r="A17992">
            <v>7702949378</v>
          </cell>
          <cell r="B17992" t="str">
            <v>SD2</v>
          </cell>
        </row>
        <row r="17993">
          <cell r="A17993">
            <v>7693980191</v>
          </cell>
          <cell r="B17993" t="str">
            <v>SD2</v>
          </cell>
        </row>
        <row r="17994">
          <cell r="A17994">
            <v>7713095351</v>
          </cell>
          <cell r="B17994" t="str">
            <v>SD2</v>
          </cell>
        </row>
        <row r="17995">
          <cell r="A17995">
            <v>7689779817</v>
          </cell>
          <cell r="B17995" t="str">
            <v>SD2</v>
          </cell>
        </row>
        <row r="17996">
          <cell r="A17996">
            <v>7693980656</v>
          </cell>
          <cell r="B17996" t="str">
            <v>WDC</v>
          </cell>
        </row>
        <row r="17997">
          <cell r="A17997">
            <v>7713095180</v>
          </cell>
          <cell r="B17997" t="str">
            <v>SD2</v>
          </cell>
        </row>
        <row r="17998">
          <cell r="A17998">
            <v>7693979661</v>
          </cell>
          <cell r="B17998" t="str">
            <v>SD2</v>
          </cell>
        </row>
        <row r="17999">
          <cell r="A17999">
            <v>7702950234</v>
          </cell>
          <cell r="B17999" t="str">
            <v>SD2</v>
          </cell>
        </row>
        <row r="18000">
          <cell r="A18000">
            <v>7689781276</v>
          </cell>
          <cell r="B18000" t="str">
            <v>SD2</v>
          </cell>
        </row>
        <row r="18001">
          <cell r="A18001">
            <v>7689777735</v>
          </cell>
          <cell r="B18001" t="str">
            <v>SD2</v>
          </cell>
        </row>
        <row r="18002">
          <cell r="A18002">
            <v>7702946336</v>
          </cell>
          <cell r="B18002" t="str">
            <v>SD2</v>
          </cell>
        </row>
        <row r="18003">
          <cell r="A18003">
            <v>7689777817</v>
          </cell>
          <cell r="B18003" t="str">
            <v>SD2</v>
          </cell>
        </row>
        <row r="18004">
          <cell r="A18004">
            <v>7693978153</v>
          </cell>
          <cell r="B18004" t="str">
            <v>SD2</v>
          </cell>
        </row>
        <row r="18005">
          <cell r="A18005">
            <v>7693978655</v>
          </cell>
          <cell r="B18005" t="str">
            <v>SD2</v>
          </cell>
        </row>
        <row r="18006">
          <cell r="A18006">
            <v>7689777778</v>
          </cell>
          <cell r="B18006" t="str">
            <v>SD2</v>
          </cell>
        </row>
        <row r="18007">
          <cell r="A18007">
            <v>7693976961</v>
          </cell>
          <cell r="B18007" t="str">
            <v>SD2</v>
          </cell>
        </row>
        <row r="18008">
          <cell r="A18008">
            <v>7713087797</v>
          </cell>
          <cell r="B18008" t="str">
            <v>SD2</v>
          </cell>
        </row>
        <row r="18009">
          <cell r="A18009">
            <v>7693975636</v>
          </cell>
          <cell r="B18009" t="str">
            <v>WDC</v>
          </cell>
        </row>
        <row r="18010">
          <cell r="A18010">
            <v>7693972961</v>
          </cell>
          <cell r="B18010" t="str">
            <v>WDC</v>
          </cell>
        </row>
        <row r="18011">
          <cell r="A18011">
            <v>7689773714</v>
          </cell>
          <cell r="B18011" t="str">
            <v>SD2</v>
          </cell>
        </row>
        <row r="18012">
          <cell r="A18012">
            <v>7713081866</v>
          </cell>
          <cell r="B18012" t="str">
            <v>SD2</v>
          </cell>
        </row>
        <row r="18013">
          <cell r="A18013">
            <v>7689772497</v>
          </cell>
          <cell r="B18013" t="str">
            <v>SD2</v>
          </cell>
        </row>
        <row r="18014">
          <cell r="A18014">
            <v>7689773766</v>
          </cell>
          <cell r="B18014" t="str">
            <v>WDC</v>
          </cell>
        </row>
        <row r="18015">
          <cell r="A18015">
            <v>7713085382</v>
          </cell>
          <cell r="B18015" t="str">
            <v>SD3</v>
          </cell>
        </row>
        <row r="18016">
          <cell r="A18016">
            <v>7693974179</v>
          </cell>
          <cell r="B18016" t="str">
            <v>SD2</v>
          </cell>
        </row>
        <row r="18017">
          <cell r="A18017">
            <v>7693973548</v>
          </cell>
          <cell r="B18017" t="str">
            <v>SD2</v>
          </cell>
        </row>
        <row r="18018">
          <cell r="A18018">
            <v>7693973471</v>
          </cell>
          <cell r="B18018" t="str">
            <v>SD2</v>
          </cell>
        </row>
        <row r="18019">
          <cell r="A18019">
            <v>7693974221</v>
          </cell>
          <cell r="B18019" t="str">
            <v>SD2</v>
          </cell>
        </row>
        <row r="18020">
          <cell r="A18020">
            <v>7702939950</v>
          </cell>
          <cell r="B18020" t="str">
            <v>SD2</v>
          </cell>
        </row>
        <row r="18021">
          <cell r="A18021">
            <v>7689771372</v>
          </cell>
          <cell r="B18021" t="str">
            <v>SD2</v>
          </cell>
        </row>
        <row r="18022">
          <cell r="A18022">
            <v>7713080125</v>
          </cell>
          <cell r="B18022" t="str">
            <v>WDC</v>
          </cell>
        </row>
        <row r="18023">
          <cell r="A18023">
            <v>7689770815</v>
          </cell>
          <cell r="B18023" t="str">
            <v>SD2</v>
          </cell>
        </row>
        <row r="18024">
          <cell r="A18024">
            <v>7702932329</v>
          </cell>
          <cell r="B18024" t="str">
            <v>WDC</v>
          </cell>
        </row>
        <row r="18025">
          <cell r="A18025">
            <v>7713076450</v>
          </cell>
          <cell r="B18025" t="str">
            <v>SD3</v>
          </cell>
        </row>
        <row r="18026">
          <cell r="A18026">
            <v>7702932151</v>
          </cell>
          <cell r="B18026" t="str">
            <v>SD2</v>
          </cell>
        </row>
        <row r="18027">
          <cell r="A18027">
            <v>7693965821</v>
          </cell>
          <cell r="B18027" t="str">
            <v>WDC</v>
          </cell>
        </row>
        <row r="18028">
          <cell r="A18028">
            <v>7693967083</v>
          </cell>
          <cell r="B18028" t="str">
            <v>SD2</v>
          </cell>
        </row>
        <row r="18029">
          <cell r="A18029">
            <v>7702934643</v>
          </cell>
          <cell r="B18029" t="str">
            <v>SD2</v>
          </cell>
        </row>
        <row r="18030">
          <cell r="A18030">
            <v>7713072777</v>
          </cell>
          <cell r="B18030" t="str">
            <v>SD2</v>
          </cell>
        </row>
        <row r="18031">
          <cell r="A18031">
            <v>7693965927</v>
          </cell>
          <cell r="B18031" t="str">
            <v>WDC</v>
          </cell>
        </row>
        <row r="18032">
          <cell r="A18032">
            <v>7693968472</v>
          </cell>
          <cell r="B18032" t="str">
            <v>SD2</v>
          </cell>
        </row>
        <row r="18033">
          <cell r="A18033">
            <v>7702937830</v>
          </cell>
          <cell r="B18033" t="str">
            <v>SD2</v>
          </cell>
        </row>
        <row r="18034">
          <cell r="A18034">
            <v>7713057784</v>
          </cell>
          <cell r="B18034" t="str">
            <v>SD2</v>
          </cell>
        </row>
        <row r="18035">
          <cell r="A18035">
            <v>7702920336</v>
          </cell>
          <cell r="B18035" t="str">
            <v>SD2</v>
          </cell>
        </row>
        <row r="18036">
          <cell r="A18036">
            <v>7702920519</v>
          </cell>
          <cell r="B18036" t="str">
            <v>SD2</v>
          </cell>
        </row>
        <row r="18037">
          <cell r="A18037">
            <v>7713061969</v>
          </cell>
          <cell r="B18037" t="str">
            <v>SD2</v>
          </cell>
        </row>
        <row r="18038">
          <cell r="A18038">
            <v>7713067111</v>
          </cell>
          <cell r="B18038" t="str">
            <v>SD2</v>
          </cell>
        </row>
        <row r="18039">
          <cell r="A18039">
            <v>7689761546</v>
          </cell>
          <cell r="B18039" t="str">
            <v>SD2</v>
          </cell>
        </row>
        <row r="18040">
          <cell r="A18040">
            <v>7693957181</v>
          </cell>
          <cell r="B18040" t="str">
            <v>SD2</v>
          </cell>
        </row>
        <row r="18041">
          <cell r="A18041">
            <v>7702916750</v>
          </cell>
          <cell r="B18041" t="str">
            <v>SD2</v>
          </cell>
        </row>
        <row r="18042">
          <cell r="A18042">
            <v>7689752038</v>
          </cell>
          <cell r="B18042" t="str">
            <v>SD2</v>
          </cell>
        </row>
        <row r="18043">
          <cell r="A18043">
            <v>7689752789</v>
          </cell>
          <cell r="B18043" t="str">
            <v>SD2</v>
          </cell>
        </row>
        <row r="18044">
          <cell r="A18044">
            <v>7713051850</v>
          </cell>
          <cell r="B18044" t="str">
            <v>SD2</v>
          </cell>
        </row>
        <row r="18045">
          <cell r="A18045">
            <v>7702916930</v>
          </cell>
          <cell r="B18045" t="str">
            <v>SD2</v>
          </cell>
        </row>
        <row r="18046">
          <cell r="A18046">
            <v>7713051608</v>
          </cell>
          <cell r="B18046" t="str">
            <v>SD2</v>
          </cell>
        </row>
        <row r="18047">
          <cell r="A18047">
            <v>7702916098</v>
          </cell>
          <cell r="B18047" t="str">
            <v>SD2</v>
          </cell>
        </row>
        <row r="18048">
          <cell r="A18048">
            <v>7693952623</v>
          </cell>
          <cell r="B18048" t="str">
            <v>SD2</v>
          </cell>
        </row>
        <row r="18049">
          <cell r="A18049">
            <v>7702916712</v>
          </cell>
          <cell r="B18049" t="str">
            <v>SD2</v>
          </cell>
        </row>
        <row r="18050">
          <cell r="A18050">
            <v>7689750759</v>
          </cell>
          <cell r="B18050" t="str">
            <v>WDC</v>
          </cell>
        </row>
        <row r="18051">
          <cell r="A18051">
            <v>7702912532</v>
          </cell>
          <cell r="B18051" t="str">
            <v>SD2</v>
          </cell>
        </row>
        <row r="18052">
          <cell r="A18052">
            <v>7713056220</v>
          </cell>
          <cell r="B18052" t="str">
            <v>SD2</v>
          </cell>
        </row>
        <row r="18053">
          <cell r="A18053">
            <v>7702912771</v>
          </cell>
          <cell r="B18053" t="str">
            <v>SD2</v>
          </cell>
        </row>
        <row r="18054">
          <cell r="A18054">
            <v>7713052506</v>
          </cell>
          <cell r="B18054" t="str">
            <v>SD2</v>
          </cell>
        </row>
        <row r="18055">
          <cell r="A18055">
            <v>7702913232</v>
          </cell>
          <cell r="B18055" t="str">
            <v>SD2</v>
          </cell>
        </row>
        <row r="18056">
          <cell r="A18056">
            <v>7689745463</v>
          </cell>
          <cell r="B18056" t="str">
            <v>SD2</v>
          </cell>
        </row>
        <row r="18057">
          <cell r="A18057">
            <v>7689745539</v>
          </cell>
          <cell r="B18057" t="str">
            <v>SD2</v>
          </cell>
        </row>
        <row r="18058">
          <cell r="A18058">
            <v>7713043753</v>
          </cell>
          <cell r="B18058" t="str">
            <v>SD2</v>
          </cell>
        </row>
        <row r="18059">
          <cell r="A18059">
            <v>7693945897</v>
          </cell>
          <cell r="B18059" t="str">
            <v>SD2</v>
          </cell>
        </row>
        <row r="18060">
          <cell r="A18060">
            <v>7702908077</v>
          </cell>
          <cell r="B18060" t="str">
            <v>SD2</v>
          </cell>
        </row>
        <row r="18061">
          <cell r="A18061">
            <v>7702904998</v>
          </cell>
          <cell r="B18061" t="str">
            <v>SD2</v>
          </cell>
        </row>
        <row r="18062">
          <cell r="A18062">
            <v>7702906080</v>
          </cell>
          <cell r="B18062" t="str">
            <v>SD2</v>
          </cell>
        </row>
        <row r="18063">
          <cell r="A18063">
            <v>7689743909</v>
          </cell>
          <cell r="B18063" t="str">
            <v>SD2</v>
          </cell>
        </row>
        <row r="18064">
          <cell r="A18064">
            <v>7689742753</v>
          </cell>
          <cell r="B18064" t="str">
            <v>SD2</v>
          </cell>
        </row>
        <row r="18065">
          <cell r="A18065">
            <v>7693946592</v>
          </cell>
          <cell r="B18065" t="str">
            <v>SD2</v>
          </cell>
        </row>
        <row r="18066">
          <cell r="A18066">
            <v>7689743933</v>
          </cell>
          <cell r="B18066" t="str">
            <v>SD2</v>
          </cell>
        </row>
        <row r="18067">
          <cell r="A18067">
            <v>7689745478</v>
          </cell>
          <cell r="B18067" t="str">
            <v>SD2</v>
          </cell>
        </row>
        <row r="18068">
          <cell r="A18068">
            <v>7689748590</v>
          </cell>
          <cell r="B18068" t="str">
            <v>SD2</v>
          </cell>
        </row>
        <row r="18069">
          <cell r="A18069">
            <v>7689748428</v>
          </cell>
          <cell r="B18069" t="str">
            <v>SD2</v>
          </cell>
        </row>
        <row r="18070">
          <cell r="A18070">
            <v>7702908964</v>
          </cell>
          <cell r="B18070" t="str">
            <v>WDC</v>
          </cell>
        </row>
        <row r="18071">
          <cell r="A18071">
            <v>7713040129</v>
          </cell>
          <cell r="B18071" t="str">
            <v>SD2</v>
          </cell>
        </row>
        <row r="18072">
          <cell r="A18072">
            <v>7689740953</v>
          </cell>
          <cell r="B18072" t="str">
            <v>SD2</v>
          </cell>
        </row>
        <row r="18073">
          <cell r="A18073">
            <v>7689740838</v>
          </cell>
          <cell r="B18073" t="str">
            <v>SD2</v>
          </cell>
        </row>
        <row r="18074">
          <cell r="A18074">
            <v>7689738592</v>
          </cell>
          <cell r="B18074" t="str">
            <v>SD2</v>
          </cell>
        </row>
        <row r="18075">
          <cell r="A18075">
            <v>7689738680</v>
          </cell>
          <cell r="B18075" t="str">
            <v>SD2</v>
          </cell>
        </row>
        <row r="18076">
          <cell r="A18076">
            <v>7713037099</v>
          </cell>
          <cell r="B18076" t="str">
            <v>SD2</v>
          </cell>
        </row>
        <row r="18077">
          <cell r="A18077">
            <v>7693940046</v>
          </cell>
          <cell r="B18077" t="str">
            <v>SD2</v>
          </cell>
        </row>
        <row r="18078">
          <cell r="A18078">
            <v>7693940307</v>
          </cell>
          <cell r="B18078" t="str">
            <v>SD2</v>
          </cell>
        </row>
        <row r="18079">
          <cell r="A18079">
            <v>7693936666</v>
          </cell>
          <cell r="B18079" t="str">
            <v>SD2</v>
          </cell>
        </row>
        <row r="18080">
          <cell r="A18080">
            <v>7702897270</v>
          </cell>
          <cell r="B18080" t="str">
            <v>SD2</v>
          </cell>
        </row>
        <row r="18081">
          <cell r="A18081">
            <v>7702898484</v>
          </cell>
          <cell r="B18081" t="str">
            <v>SD2</v>
          </cell>
        </row>
        <row r="18082">
          <cell r="A18082">
            <v>7713034408</v>
          </cell>
          <cell r="B18082" t="str">
            <v>SD2</v>
          </cell>
        </row>
        <row r="18083">
          <cell r="A18083">
            <v>7693938612</v>
          </cell>
          <cell r="B18083" t="str">
            <v>SD2</v>
          </cell>
        </row>
        <row r="18084">
          <cell r="A18084">
            <v>7702899892</v>
          </cell>
          <cell r="B18084" t="str">
            <v>SD3</v>
          </cell>
        </row>
        <row r="18085">
          <cell r="A18085">
            <v>7693936585</v>
          </cell>
          <cell r="B18085" t="str">
            <v>SD3</v>
          </cell>
        </row>
        <row r="18086">
          <cell r="A18086">
            <v>7702900085</v>
          </cell>
          <cell r="B18086" t="str">
            <v>SD3</v>
          </cell>
        </row>
        <row r="18087">
          <cell r="A18087">
            <v>7702894202</v>
          </cell>
          <cell r="B18087" t="str">
            <v>SD2</v>
          </cell>
        </row>
        <row r="18088">
          <cell r="A18088">
            <v>7693935924</v>
          </cell>
          <cell r="B18088" t="str">
            <v>SD2</v>
          </cell>
        </row>
        <row r="18089">
          <cell r="A18089">
            <v>7713021897</v>
          </cell>
          <cell r="B18089" t="str">
            <v>SD2</v>
          </cell>
        </row>
        <row r="18090">
          <cell r="A18090">
            <v>7702888087</v>
          </cell>
          <cell r="B18090" t="str">
            <v>SD2</v>
          </cell>
        </row>
        <row r="18091">
          <cell r="A18091">
            <v>7693932408</v>
          </cell>
          <cell r="B18091" t="str">
            <v>SD2</v>
          </cell>
        </row>
        <row r="18092">
          <cell r="A18092">
            <v>7702890548</v>
          </cell>
          <cell r="B18092" t="str">
            <v>SD2</v>
          </cell>
        </row>
        <row r="18093">
          <cell r="A18093">
            <v>7713023123</v>
          </cell>
          <cell r="B18093" t="str">
            <v>SD2</v>
          </cell>
        </row>
        <row r="18094">
          <cell r="A18094">
            <v>7713024515</v>
          </cell>
          <cell r="B18094" t="str">
            <v>SD2</v>
          </cell>
        </row>
        <row r="18095">
          <cell r="A18095">
            <v>7713022011</v>
          </cell>
          <cell r="B18095" t="str">
            <v>SD2</v>
          </cell>
        </row>
        <row r="18096">
          <cell r="A18096">
            <v>7713021863</v>
          </cell>
          <cell r="B18096" t="str">
            <v>SD2</v>
          </cell>
        </row>
        <row r="18097">
          <cell r="A18097">
            <v>7689727395</v>
          </cell>
          <cell r="B18097" t="str">
            <v>SD2</v>
          </cell>
        </row>
        <row r="18098">
          <cell r="A18098">
            <v>7713022039</v>
          </cell>
          <cell r="B18098" t="str">
            <v>WDC</v>
          </cell>
        </row>
        <row r="18099">
          <cell r="A18099">
            <v>7713022973</v>
          </cell>
          <cell r="B18099" t="str">
            <v>SD3</v>
          </cell>
        </row>
        <row r="18100">
          <cell r="A18100">
            <v>7702881036</v>
          </cell>
          <cell r="B18100" t="str">
            <v>SD2</v>
          </cell>
        </row>
        <row r="18101">
          <cell r="A18101">
            <v>7713012101</v>
          </cell>
          <cell r="B18101" t="str">
            <v>SD2</v>
          </cell>
        </row>
        <row r="18102">
          <cell r="A18102">
            <v>7713012155</v>
          </cell>
          <cell r="B18102" t="str">
            <v>SD2</v>
          </cell>
        </row>
        <row r="18103">
          <cell r="A18103">
            <v>7713011797</v>
          </cell>
          <cell r="B18103" t="str">
            <v>SD2</v>
          </cell>
        </row>
        <row r="18104">
          <cell r="A18104">
            <v>7693928832</v>
          </cell>
          <cell r="B18104" t="str">
            <v>SD2</v>
          </cell>
        </row>
        <row r="18105">
          <cell r="A18105">
            <v>7713006887</v>
          </cell>
          <cell r="B18105" t="str">
            <v>SD2</v>
          </cell>
        </row>
        <row r="18106">
          <cell r="A18106">
            <v>7693922707</v>
          </cell>
          <cell r="B18106" t="str">
            <v>SD2</v>
          </cell>
        </row>
        <row r="18107">
          <cell r="A18107">
            <v>7689715244</v>
          </cell>
          <cell r="B18107" t="str">
            <v>SD2</v>
          </cell>
        </row>
        <row r="18108">
          <cell r="A18108">
            <v>7713001301</v>
          </cell>
          <cell r="B18108" t="str">
            <v>SD2</v>
          </cell>
        </row>
        <row r="18109">
          <cell r="A18109">
            <v>7693919883</v>
          </cell>
          <cell r="B18109" t="str">
            <v>SD2</v>
          </cell>
        </row>
        <row r="18110">
          <cell r="A18110">
            <v>7713001324</v>
          </cell>
          <cell r="B18110" t="str">
            <v>SD2</v>
          </cell>
        </row>
        <row r="18111">
          <cell r="A18111">
            <v>7713004152</v>
          </cell>
          <cell r="B18111" t="str">
            <v>SD2</v>
          </cell>
        </row>
        <row r="18112">
          <cell r="A18112">
            <v>7713000256</v>
          </cell>
          <cell r="B18112" t="str">
            <v>SD2</v>
          </cell>
        </row>
        <row r="18113">
          <cell r="A18113">
            <v>7689712247</v>
          </cell>
          <cell r="B18113" t="str">
            <v>WDC</v>
          </cell>
        </row>
        <row r="18114">
          <cell r="A18114">
            <v>7713004094</v>
          </cell>
          <cell r="B18114" t="str">
            <v>SD2</v>
          </cell>
        </row>
        <row r="18115">
          <cell r="A18115">
            <v>7713002726</v>
          </cell>
          <cell r="B18115" t="str">
            <v>SD2</v>
          </cell>
        </row>
        <row r="18116">
          <cell r="A18116">
            <v>7693920056</v>
          </cell>
          <cell r="B18116" t="str">
            <v>WDC</v>
          </cell>
        </row>
        <row r="18117">
          <cell r="A18117">
            <v>7702868947</v>
          </cell>
          <cell r="B18117" t="str">
            <v>SD2</v>
          </cell>
        </row>
        <row r="18118">
          <cell r="A18118">
            <v>7712998446</v>
          </cell>
          <cell r="B18118" t="str">
            <v>SD2</v>
          </cell>
        </row>
        <row r="18119">
          <cell r="A18119">
            <v>7702868945</v>
          </cell>
          <cell r="B18119" t="str">
            <v>SD2</v>
          </cell>
        </row>
        <row r="18120">
          <cell r="A18120">
            <v>7712997578</v>
          </cell>
          <cell r="B18120" t="str">
            <v>SD2</v>
          </cell>
        </row>
        <row r="18121">
          <cell r="A18121">
            <v>7689709521</v>
          </cell>
          <cell r="B18121" t="str">
            <v>SD2</v>
          </cell>
        </row>
        <row r="18122">
          <cell r="A18122">
            <v>7712998705</v>
          </cell>
          <cell r="B18122" t="str">
            <v>SD2</v>
          </cell>
        </row>
        <row r="18123">
          <cell r="A18123">
            <v>7712998548</v>
          </cell>
          <cell r="B18123" t="str">
            <v>SD2</v>
          </cell>
        </row>
        <row r="18124">
          <cell r="A18124">
            <v>7702867745</v>
          </cell>
          <cell r="B18124" t="str">
            <v>SD2</v>
          </cell>
        </row>
        <row r="18125">
          <cell r="A18125">
            <v>7693915292</v>
          </cell>
          <cell r="B18125" t="str">
            <v>WDC</v>
          </cell>
        </row>
        <row r="18126">
          <cell r="A18126">
            <v>7702867379</v>
          </cell>
          <cell r="B18126" t="str">
            <v>SD2</v>
          </cell>
        </row>
        <row r="18127">
          <cell r="A18127">
            <v>7693915166</v>
          </cell>
          <cell r="B18127" t="str">
            <v>SD2</v>
          </cell>
        </row>
        <row r="18128">
          <cell r="A18128">
            <v>7712991818</v>
          </cell>
          <cell r="B18128" t="str">
            <v>SD2</v>
          </cell>
        </row>
        <row r="18129">
          <cell r="A18129">
            <v>7702864050</v>
          </cell>
          <cell r="B18129" t="str">
            <v>SD2</v>
          </cell>
        </row>
        <row r="18130">
          <cell r="A18130">
            <v>7712994995</v>
          </cell>
          <cell r="B18130" t="str">
            <v>SD2</v>
          </cell>
        </row>
        <row r="18131">
          <cell r="A18131">
            <v>7702865240</v>
          </cell>
          <cell r="B18131" t="str">
            <v>SD2</v>
          </cell>
        </row>
        <row r="18132">
          <cell r="A18132">
            <v>7689705123</v>
          </cell>
          <cell r="B18132" t="str">
            <v>SD2</v>
          </cell>
        </row>
        <row r="18133">
          <cell r="A18133">
            <v>7702864098</v>
          </cell>
          <cell r="B18133" t="str">
            <v>SD2</v>
          </cell>
        </row>
        <row r="18134">
          <cell r="A18134">
            <v>7712992105</v>
          </cell>
          <cell r="B18134" t="str">
            <v>SD2</v>
          </cell>
        </row>
        <row r="18135">
          <cell r="A18135">
            <v>7712994095</v>
          </cell>
          <cell r="B18135" t="str">
            <v>SD2</v>
          </cell>
        </row>
        <row r="18136">
          <cell r="A18136">
            <v>7712991772</v>
          </cell>
          <cell r="B18136" t="str">
            <v>SD2</v>
          </cell>
        </row>
        <row r="18137">
          <cell r="A18137">
            <v>7712994124</v>
          </cell>
          <cell r="B18137" t="str">
            <v>SD2</v>
          </cell>
        </row>
        <row r="18138">
          <cell r="A18138">
            <v>7712990629</v>
          </cell>
          <cell r="B18138" t="str">
            <v>SD2</v>
          </cell>
        </row>
        <row r="18139">
          <cell r="A18139">
            <v>7693914085</v>
          </cell>
          <cell r="B18139" t="str">
            <v>SD2</v>
          </cell>
        </row>
        <row r="18140">
          <cell r="A18140">
            <v>7702865975</v>
          </cell>
          <cell r="B18140" t="str">
            <v>SD2</v>
          </cell>
        </row>
        <row r="18141">
          <cell r="A18141">
            <v>7702866808</v>
          </cell>
          <cell r="B18141" t="str">
            <v>SD2</v>
          </cell>
        </row>
        <row r="18142">
          <cell r="A18142">
            <v>7712990491</v>
          </cell>
          <cell r="B18142" t="str">
            <v>SD2</v>
          </cell>
        </row>
        <row r="18143">
          <cell r="A18143">
            <v>7689706438</v>
          </cell>
          <cell r="B18143" t="str">
            <v>WDC</v>
          </cell>
        </row>
        <row r="18144">
          <cell r="A18144">
            <v>7712987881</v>
          </cell>
          <cell r="B18144" t="str">
            <v>SD2</v>
          </cell>
        </row>
        <row r="18145">
          <cell r="A18145">
            <v>7702860882</v>
          </cell>
          <cell r="B18145" t="str">
            <v>SD2</v>
          </cell>
        </row>
        <row r="18146">
          <cell r="A18146">
            <v>7693910902</v>
          </cell>
          <cell r="B18146" t="str">
            <v>SD2</v>
          </cell>
        </row>
        <row r="18147">
          <cell r="A18147">
            <v>7712989116</v>
          </cell>
          <cell r="B18147" t="str">
            <v>SD2</v>
          </cell>
        </row>
        <row r="18148">
          <cell r="A18148">
            <v>7712989160</v>
          </cell>
          <cell r="B18148" t="str">
            <v>SD2</v>
          </cell>
        </row>
        <row r="18149">
          <cell r="A18149">
            <v>7702858333</v>
          </cell>
          <cell r="B18149" t="str">
            <v>SD2</v>
          </cell>
        </row>
        <row r="18150">
          <cell r="A18150">
            <v>7689699574</v>
          </cell>
          <cell r="B18150" t="str">
            <v>SD2</v>
          </cell>
        </row>
        <row r="18151">
          <cell r="A18151">
            <v>7702854091</v>
          </cell>
          <cell r="B18151" t="str">
            <v>SD2</v>
          </cell>
        </row>
        <row r="18152">
          <cell r="A18152">
            <v>7712983870</v>
          </cell>
          <cell r="B18152" t="str">
            <v>SD2</v>
          </cell>
        </row>
        <row r="18153">
          <cell r="A18153">
            <v>7712983888</v>
          </cell>
          <cell r="B18153" t="str">
            <v>SD2</v>
          </cell>
        </row>
        <row r="18154">
          <cell r="A18154">
            <v>7693907451</v>
          </cell>
          <cell r="B18154" t="str">
            <v>SD2</v>
          </cell>
        </row>
        <row r="18155">
          <cell r="A18155">
            <v>7712980830</v>
          </cell>
          <cell r="B18155" t="str">
            <v>SD2</v>
          </cell>
        </row>
        <row r="18156">
          <cell r="A18156">
            <v>7689695755</v>
          </cell>
          <cell r="B18156" t="str">
            <v>SD2</v>
          </cell>
        </row>
        <row r="18157">
          <cell r="A18157">
            <v>7693905292</v>
          </cell>
          <cell r="B18157" t="str">
            <v>SD2</v>
          </cell>
        </row>
        <row r="18158">
          <cell r="A18158">
            <v>7702854133</v>
          </cell>
          <cell r="B18158" t="str">
            <v>SD2</v>
          </cell>
        </row>
        <row r="18159">
          <cell r="A18159">
            <v>7702856795</v>
          </cell>
          <cell r="B18159" t="str">
            <v>SD2</v>
          </cell>
        </row>
        <row r="18160">
          <cell r="A18160">
            <v>7712982315</v>
          </cell>
          <cell r="B18160" t="str">
            <v>SD2</v>
          </cell>
        </row>
        <row r="18161">
          <cell r="A18161">
            <v>7693906165</v>
          </cell>
          <cell r="B18161" t="str">
            <v>SD2</v>
          </cell>
        </row>
        <row r="18162">
          <cell r="A18162">
            <v>7689696049</v>
          </cell>
          <cell r="B18162" t="str">
            <v>SD2</v>
          </cell>
        </row>
        <row r="18163">
          <cell r="A18163">
            <v>7712975665</v>
          </cell>
          <cell r="B18163" t="str">
            <v>SD3</v>
          </cell>
        </row>
        <row r="18164">
          <cell r="A18164">
            <v>7693904704</v>
          </cell>
          <cell r="B18164" t="str">
            <v>SD3</v>
          </cell>
        </row>
        <row r="18165">
          <cell r="A18165">
            <v>7689694513</v>
          </cell>
          <cell r="B18165" t="str">
            <v>SD2</v>
          </cell>
        </row>
        <row r="18166">
          <cell r="A18166">
            <v>7689694697</v>
          </cell>
          <cell r="B18166" t="str">
            <v>SD2</v>
          </cell>
        </row>
        <row r="18167">
          <cell r="A18167">
            <v>7712972318</v>
          </cell>
          <cell r="B18167" t="str">
            <v>WDC</v>
          </cell>
        </row>
        <row r="18168">
          <cell r="A18168">
            <v>7712966788</v>
          </cell>
          <cell r="B18168" t="str">
            <v>SD2</v>
          </cell>
        </row>
        <row r="18169">
          <cell r="A18169">
            <v>7702847970</v>
          </cell>
          <cell r="B18169" t="str">
            <v>SD2</v>
          </cell>
        </row>
        <row r="18170">
          <cell r="A18170">
            <v>7702848879</v>
          </cell>
          <cell r="B18170" t="str">
            <v>SD2</v>
          </cell>
        </row>
        <row r="18171">
          <cell r="A18171">
            <v>7689691909</v>
          </cell>
          <cell r="B18171" t="str">
            <v>SD2</v>
          </cell>
        </row>
        <row r="18172">
          <cell r="A18172">
            <v>7702846965</v>
          </cell>
          <cell r="B18172" t="str">
            <v>SD2</v>
          </cell>
        </row>
        <row r="18173">
          <cell r="A18173">
            <v>7689689141</v>
          </cell>
          <cell r="B18173" t="str">
            <v>SD2</v>
          </cell>
        </row>
        <row r="18174">
          <cell r="A18174">
            <v>7689689238</v>
          </cell>
          <cell r="B18174" t="str">
            <v>SD2</v>
          </cell>
        </row>
        <row r="18175">
          <cell r="A18175">
            <v>7712967320</v>
          </cell>
          <cell r="B18175" t="str">
            <v>SD3</v>
          </cell>
        </row>
        <row r="18176">
          <cell r="A18176">
            <v>7693896595</v>
          </cell>
          <cell r="B18176" t="str">
            <v>WDC</v>
          </cell>
        </row>
        <row r="18177">
          <cell r="A18177">
            <v>7712959120</v>
          </cell>
          <cell r="B18177" t="str">
            <v>SD2</v>
          </cell>
        </row>
        <row r="18178">
          <cell r="A18178">
            <v>7693896820</v>
          </cell>
          <cell r="B18178" t="str">
            <v>SD2</v>
          </cell>
        </row>
        <row r="18179">
          <cell r="A18179">
            <v>7712953770</v>
          </cell>
          <cell r="B18179" t="str">
            <v>WDC</v>
          </cell>
        </row>
        <row r="18180">
          <cell r="A18180">
            <v>7712953194</v>
          </cell>
          <cell r="B18180" t="str">
            <v>SD2</v>
          </cell>
        </row>
        <row r="18181">
          <cell r="A18181">
            <v>7689679092</v>
          </cell>
          <cell r="B18181" t="str">
            <v>SD2</v>
          </cell>
        </row>
        <row r="18182">
          <cell r="A18182">
            <v>7712953176</v>
          </cell>
          <cell r="B18182" t="str">
            <v>SD2</v>
          </cell>
        </row>
        <row r="18183">
          <cell r="A18183">
            <v>7702836507</v>
          </cell>
          <cell r="B18183" t="str">
            <v>SD3</v>
          </cell>
        </row>
        <row r="18184">
          <cell r="A18184">
            <v>7693888502</v>
          </cell>
          <cell r="B18184" t="str">
            <v>SD2</v>
          </cell>
        </row>
        <row r="18185">
          <cell r="A18185">
            <v>7712952135</v>
          </cell>
          <cell r="B18185" t="str">
            <v>SD2</v>
          </cell>
        </row>
        <row r="18186">
          <cell r="A18186">
            <v>7693885899</v>
          </cell>
          <cell r="B18186" t="str">
            <v>SD2</v>
          </cell>
        </row>
        <row r="18187">
          <cell r="A18187">
            <v>7689675108</v>
          </cell>
          <cell r="B18187" t="str">
            <v>SD2</v>
          </cell>
        </row>
        <row r="18188">
          <cell r="A18188">
            <v>7689676233</v>
          </cell>
          <cell r="B18188" t="str">
            <v>SD2</v>
          </cell>
        </row>
        <row r="18189">
          <cell r="A18189">
            <v>7712945698</v>
          </cell>
          <cell r="B18189" t="str">
            <v>WDC</v>
          </cell>
        </row>
        <row r="18190">
          <cell r="A18190">
            <v>7712949854</v>
          </cell>
          <cell r="B18190" t="str">
            <v>SD2</v>
          </cell>
        </row>
        <row r="18191">
          <cell r="A18191">
            <v>7702831394</v>
          </cell>
          <cell r="B18191" t="str">
            <v>WDC</v>
          </cell>
        </row>
        <row r="18192">
          <cell r="A18192">
            <v>7712950243</v>
          </cell>
          <cell r="B18192" t="str">
            <v>SD2</v>
          </cell>
        </row>
        <row r="18193">
          <cell r="A18193">
            <v>7689676209</v>
          </cell>
          <cell r="B18193" t="str">
            <v>SD2</v>
          </cell>
        </row>
        <row r="18194">
          <cell r="A18194">
            <v>7693883636</v>
          </cell>
          <cell r="B18194" t="str">
            <v>SD2</v>
          </cell>
        </row>
        <row r="18195">
          <cell r="A18195">
            <v>7689672076</v>
          </cell>
          <cell r="B18195" t="str">
            <v>SD2</v>
          </cell>
        </row>
        <row r="18196">
          <cell r="A18196">
            <v>7693882580</v>
          </cell>
          <cell r="B18196" t="str">
            <v>SD2</v>
          </cell>
        </row>
        <row r="18197">
          <cell r="A18197">
            <v>7693883590</v>
          </cell>
          <cell r="B18197" t="str">
            <v>SD2</v>
          </cell>
        </row>
        <row r="18198">
          <cell r="A18198">
            <v>7712941477</v>
          </cell>
          <cell r="B18198" t="str">
            <v>SD2</v>
          </cell>
        </row>
        <row r="18199">
          <cell r="A18199">
            <v>7689671322</v>
          </cell>
          <cell r="B18199" t="str">
            <v>SD2</v>
          </cell>
        </row>
        <row r="18200">
          <cell r="A18200">
            <v>7712941475</v>
          </cell>
          <cell r="B18200" t="str">
            <v>WDC</v>
          </cell>
        </row>
        <row r="18201">
          <cell r="A18201">
            <v>7693882011</v>
          </cell>
          <cell r="B18201" t="str">
            <v>SD2</v>
          </cell>
        </row>
        <row r="18202">
          <cell r="A18202">
            <v>7702823931</v>
          </cell>
          <cell r="B18202" t="str">
            <v>WDC</v>
          </cell>
        </row>
        <row r="18203">
          <cell r="A18203">
            <v>7693876848</v>
          </cell>
          <cell r="B18203" t="str">
            <v>SD2</v>
          </cell>
        </row>
        <row r="18204">
          <cell r="A18204">
            <v>7702823981</v>
          </cell>
          <cell r="B18204" t="str">
            <v>SD2</v>
          </cell>
        </row>
        <row r="18205">
          <cell r="A18205">
            <v>7702826099</v>
          </cell>
          <cell r="B18205" t="str">
            <v>SD2</v>
          </cell>
        </row>
        <row r="18206">
          <cell r="A18206">
            <v>7689669374</v>
          </cell>
          <cell r="B18206" t="str">
            <v>SD3</v>
          </cell>
        </row>
        <row r="18207">
          <cell r="A18207">
            <v>7689670579</v>
          </cell>
          <cell r="B18207" t="str">
            <v>SD2</v>
          </cell>
        </row>
        <row r="18208">
          <cell r="A18208">
            <v>7712940832</v>
          </cell>
          <cell r="B18208" t="str">
            <v>SD2</v>
          </cell>
        </row>
        <row r="18209">
          <cell r="A18209">
            <v>7689670839</v>
          </cell>
          <cell r="B18209" t="str">
            <v>SD3</v>
          </cell>
        </row>
        <row r="18210">
          <cell r="A18210">
            <v>7702823932</v>
          </cell>
          <cell r="B18210" t="str">
            <v>SD2</v>
          </cell>
        </row>
        <row r="18211">
          <cell r="A18211">
            <v>7702825070</v>
          </cell>
          <cell r="B18211" t="str">
            <v>SD2</v>
          </cell>
        </row>
        <row r="18212">
          <cell r="A18212">
            <v>7693875711</v>
          </cell>
          <cell r="B18212" t="str">
            <v>SD2</v>
          </cell>
        </row>
        <row r="18213">
          <cell r="A18213">
            <v>7689666575</v>
          </cell>
          <cell r="B18213" t="str">
            <v>SD2</v>
          </cell>
        </row>
        <row r="18214">
          <cell r="A18214">
            <v>7689665254</v>
          </cell>
          <cell r="B18214" t="str">
            <v>SD2</v>
          </cell>
        </row>
        <row r="18215">
          <cell r="A18215">
            <v>7702821804</v>
          </cell>
          <cell r="B18215" t="str">
            <v>SD2</v>
          </cell>
        </row>
        <row r="18216">
          <cell r="A18216">
            <v>7712936555</v>
          </cell>
          <cell r="B18216" t="str">
            <v>SD2</v>
          </cell>
        </row>
        <row r="18217">
          <cell r="A18217">
            <v>7693875271</v>
          </cell>
          <cell r="B18217" t="str">
            <v>SD2</v>
          </cell>
        </row>
        <row r="18218">
          <cell r="A18218">
            <v>7689664078</v>
          </cell>
          <cell r="B18218" t="str">
            <v>SD2</v>
          </cell>
        </row>
        <row r="18219">
          <cell r="A18219">
            <v>7693873915</v>
          </cell>
          <cell r="B18219" t="str">
            <v>SD2</v>
          </cell>
        </row>
        <row r="18220">
          <cell r="A18220">
            <v>7702819013</v>
          </cell>
          <cell r="B18220" t="str">
            <v>SD2</v>
          </cell>
        </row>
        <row r="18221">
          <cell r="A18221">
            <v>7712930072</v>
          </cell>
          <cell r="B18221" t="str">
            <v>SD2</v>
          </cell>
        </row>
        <row r="18222">
          <cell r="A18222">
            <v>7689660531</v>
          </cell>
          <cell r="B18222" t="str">
            <v>SD2</v>
          </cell>
        </row>
        <row r="18223">
          <cell r="A18223">
            <v>7712925924</v>
          </cell>
          <cell r="B18223" t="str">
            <v>SD2</v>
          </cell>
        </row>
        <row r="18224">
          <cell r="A18224">
            <v>7712930105</v>
          </cell>
          <cell r="B18224" t="str">
            <v>SD2</v>
          </cell>
        </row>
        <row r="18225">
          <cell r="A18225">
            <v>7693872569</v>
          </cell>
          <cell r="B18225" t="str">
            <v>WDC</v>
          </cell>
        </row>
        <row r="18226">
          <cell r="A18226">
            <v>7693872460</v>
          </cell>
          <cell r="B18226" t="str">
            <v>SD2</v>
          </cell>
        </row>
        <row r="18227">
          <cell r="A18227">
            <v>7693869689</v>
          </cell>
          <cell r="B18227" t="str">
            <v>SD2</v>
          </cell>
        </row>
        <row r="18228">
          <cell r="A18228">
            <v>7689660616</v>
          </cell>
          <cell r="B18228" t="str">
            <v>SD2</v>
          </cell>
        </row>
        <row r="18229">
          <cell r="A18229">
            <v>7693867098</v>
          </cell>
          <cell r="B18229" t="str">
            <v>SD2</v>
          </cell>
        </row>
        <row r="18230">
          <cell r="A18230">
            <v>7693866223</v>
          </cell>
          <cell r="B18230" t="str">
            <v>SD2</v>
          </cell>
        </row>
        <row r="18231">
          <cell r="A18231">
            <v>7712924358</v>
          </cell>
          <cell r="B18231" t="str">
            <v>SD2</v>
          </cell>
        </row>
        <row r="18232">
          <cell r="A18232">
            <v>7689655822</v>
          </cell>
          <cell r="B18232" t="str">
            <v>SD2</v>
          </cell>
        </row>
        <row r="18233">
          <cell r="A18233">
            <v>7693864791</v>
          </cell>
          <cell r="B18233" t="str">
            <v>SD2</v>
          </cell>
        </row>
        <row r="18234">
          <cell r="A18234">
            <v>7702807561</v>
          </cell>
          <cell r="B18234" t="str">
            <v>SD2</v>
          </cell>
        </row>
        <row r="18235">
          <cell r="A18235">
            <v>7693863597</v>
          </cell>
          <cell r="B18235" t="str">
            <v>SD2</v>
          </cell>
        </row>
        <row r="18236">
          <cell r="A18236">
            <v>7693864016</v>
          </cell>
          <cell r="B18236" t="str">
            <v>SD2</v>
          </cell>
        </row>
        <row r="18237">
          <cell r="A18237">
            <v>7689651032</v>
          </cell>
          <cell r="B18237" t="str">
            <v>WDC</v>
          </cell>
        </row>
        <row r="18238">
          <cell r="A18238">
            <v>7702808754</v>
          </cell>
          <cell r="B18238" t="str">
            <v>SD2</v>
          </cell>
        </row>
        <row r="18239">
          <cell r="A18239">
            <v>7689652001</v>
          </cell>
          <cell r="B18239" t="str">
            <v>SD2</v>
          </cell>
        </row>
        <row r="18240">
          <cell r="A18240">
            <v>7702810025</v>
          </cell>
          <cell r="B18240" t="str">
            <v>SD2</v>
          </cell>
        </row>
        <row r="18241">
          <cell r="A18241">
            <v>7693857485</v>
          </cell>
          <cell r="B18241" t="str">
            <v>SD2</v>
          </cell>
        </row>
        <row r="18242">
          <cell r="A18242">
            <v>7689649877</v>
          </cell>
          <cell r="B18242" t="str">
            <v>SD2</v>
          </cell>
        </row>
        <row r="18243">
          <cell r="A18243">
            <v>7712909804</v>
          </cell>
          <cell r="B18243" t="str">
            <v>SD2</v>
          </cell>
        </row>
        <row r="18244">
          <cell r="A18244">
            <v>7712914061</v>
          </cell>
          <cell r="B18244" t="str">
            <v>SD3</v>
          </cell>
        </row>
        <row r="18245">
          <cell r="A18245">
            <v>7712905109</v>
          </cell>
          <cell r="B18245" t="str">
            <v>SD2</v>
          </cell>
        </row>
        <row r="18246">
          <cell r="A18246">
            <v>7712904604</v>
          </cell>
          <cell r="B18246" t="str">
            <v>SD2</v>
          </cell>
        </row>
        <row r="18247">
          <cell r="A18247">
            <v>7693853666</v>
          </cell>
          <cell r="B18247" t="str">
            <v>SD2</v>
          </cell>
        </row>
        <row r="18248">
          <cell r="A18248">
            <v>7689641119</v>
          </cell>
          <cell r="B18248" t="str">
            <v>SD2</v>
          </cell>
        </row>
        <row r="18249">
          <cell r="A18249">
            <v>7693850614</v>
          </cell>
          <cell r="B18249" t="str">
            <v>SD2</v>
          </cell>
        </row>
        <row r="18250">
          <cell r="A18250">
            <v>7693850793</v>
          </cell>
          <cell r="B18250" t="str">
            <v>SD2</v>
          </cell>
        </row>
        <row r="18251">
          <cell r="A18251">
            <v>7702796528</v>
          </cell>
          <cell r="B18251" t="str">
            <v>SD2</v>
          </cell>
        </row>
        <row r="18252">
          <cell r="A18252">
            <v>7702792671</v>
          </cell>
          <cell r="B18252" t="str">
            <v>SD2</v>
          </cell>
        </row>
        <row r="18253">
          <cell r="A18253">
            <v>7693849007</v>
          </cell>
          <cell r="B18253" t="str">
            <v>SD2</v>
          </cell>
        </row>
        <row r="18254">
          <cell r="A18254">
            <v>7689639542</v>
          </cell>
          <cell r="B18254" t="str">
            <v>SD2</v>
          </cell>
        </row>
        <row r="18255">
          <cell r="A18255">
            <v>7702791541</v>
          </cell>
          <cell r="B18255" t="str">
            <v>SD2</v>
          </cell>
        </row>
        <row r="18256">
          <cell r="A18256">
            <v>7712893494</v>
          </cell>
          <cell r="B18256" t="str">
            <v>SD2</v>
          </cell>
        </row>
        <row r="18257">
          <cell r="A18257">
            <v>7693847957</v>
          </cell>
          <cell r="B18257" t="str">
            <v>SD2</v>
          </cell>
        </row>
        <row r="18258">
          <cell r="A18258">
            <v>7689632695</v>
          </cell>
          <cell r="B18258" t="str">
            <v>SD2</v>
          </cell>
        </row>
        <row r="18259">
          <cell r="A18259">
            <v>7702789101</v>
          </cell>
          <cell r="B18259" t="str">
            <v>SD2</v>
          </cell>
        </row>
        <row r="18260">
          <cell r="A18260">
            <v>7712892328</v>
          </cell>
          <cell r="B18260" t="str">
            <v>SD2</v>
          </cell>
        </row>
        <row r="18261">
          <cell r="A18261">
            <v>7702788968</v>
          </cell>
          <cell r="B18261" t="str">
            <v>SD2</v>
          </cell>
        </row>
        <row r="18262">
          <cell r="A18262">
            <v>7712892472</v>
          </cell>
          <cell r="B18262" t="str">
            <v>SD3</v>
          </cell>
        </row>
        <row r="18263">
          <cell r="A18263">
            <v>7702788319</v>
          </cell>
          <cell r="B18263" t="str">
            <v>SD2</v>
          </cell>
        </row>
        <row r="18264">
          <cell r="A18264">
            <v>7702786975</v>
          </cell>
          <cell r="B18264" t="str">
            <v>SD2</v>
          </cell>
        </row>
        <row r="18265">
          <cell r="A18265">
            <v>7689630785</v>
          </cell>
          <cell r="B18265" t="str">
            <v>SD2</v>
          </cell>
        </row>
        <row r="18266">
          <cell r="A18266">
            <v>7702784192</v>
          </cell>
          <cell r="B18266" t="str">
            <v>SD2</v>
          </cell>
        </row>
        <row r="18267">
          <cell r="A18267">
            <v>7689631654</v>
          </cell>
          <cell r="B18267" t="str">
            <v>SD2</v>
          </cell>
        </row>
        <row r="18268">
          <cell r="A18268">
            <v>7712886361</v>
          </cell>
          <cell r="B18268" t="str">
            <v>SD2</v>
          </cell>
        </row>
        <row r="18269">
          <cell r="A18269">
            <v>7712887792</v>
          </cell>
          <cell r="B18269" t="str">
            <v>SD2</v>
          </cell>
        </row>
        <row r="18270">
          <cell r="A18270">
            <v>7702788142</v>
          </cell>
          <cell r="B18270" t="str">
            <v>SD2</v>
          </cell>
        </row>
        <row r="18271">
          <cell r="A18271">
            <v>7712883374</v>
          </cell>
          <cell r="B18271" t="str">
            <v>SD2</v>
          </cell>
        </row>
        <row r="18272">
          <cell r="A18272">
            <v>7693841189</v>
          </cell>
          <cell r="B18272" t="str">
            <v>SD2</v>
          </cell>
        </row>
        <row r="18273">
          <cell r="A18273">
            <v>7693842094</v>
          </cell>
          <cell r="B18273" t="str">
            <v>SD2</v>
          </cell>
        </row>
        <row r="18274">
          <cell r="A18274">
            <v>7702783759</v>
          </cell>
          <cell r="B18274" t="str">
            <v>SD2</v>
          </cell>
        </row>
        <row r="18275">
          <cell r="A18275">
            <v>7689627075</v>
          </cell>
          <cell r="B18275" t="str">
            <v>SD2</v>
          </cell>
        </row>
        <row r="18276">
          <cell r="A18276">
            <v>7693842157</v>
          </cell>
          <cell r="B18276" t="str">
            <v>WDC</v>
          </cell>
        </row>
        <row r="18277">
          <cell r="A18277">
            <v>7693842162</v>
          </cell>
          <cell r="B18277" t="str">
            <v>SD2</v>
          </cell>
        </row>
        <row r="18278">
          <cell r="A18278">
            <v>7689623763</v>
          </cell>
          <cell r="B18278" t="str">
            <v>SD2</v>
          </cell>
        </row>
        <row r="18279">
          <cell r="A18279">
            <v>7702780645</v>
          </cell>
          <cell r="B18279" t="str">
            <v>SD2</v>
          </cell>
        </row>
        <row r="18280">
          <cell r="A18280">
            <v>7689622924</v>
          </cell>
          <cell r="B18280" t="str">
            <v>SD2</v>
          </cell>
        </row>
        <row r="18281">
          <cell r="A18281">
            <v>7712881048</v>
          </cell>
          <cell r="B18281" t="str">
            <v>WDC</v>
          </cell>
        </row>
        <row r="18282">
          <cell r="A18282">
            <v>7712876888</v>
          </cell>
          <cell r="B18282" t="str">
            <v>SD2</v>
          </cell>
        </row>
        <row r="18283">
          <cell r="A18283">
            <v>7693834854</v>
          </cell>
          <cell r="B18283" t="str">
            <v>SD2</v>
          </cell>
        </row>
        <row r="18284">
          <cell r="A18284">
            <v>7702778194</v>
          </cell>
          <cell r="B18284" t="str">
            <v>SD2</v>
          </cell>
        </row>
        <row r="18285">
          <cell r="A18285">
            <v>7702776180</v>
          </cell>
          <cell r="B18285" t="str">
            <v>SD2</v>
          </cell>
        </row>
        <row r="18286">
          <cell r="A18286">
            <v>7702776365</v>
          </cell>
          <cell r="B18286" t="str">
            <v>WDC</v>
          </cell>
        </row>
        <row r="18287">
          <cell r="A18287">
            <v>7712874591</v>
          </cell>
          <cell r="B18287" t="str">
            <v>WDC</v>
          </cell>
        </row>
        <row r="18288">
          <cell r="A18288">
            <v>7693834975</v>
          </cell>
          <cell r="B18288" t="str">
            <v>SD2</v>
          </cell>
        </row>
        <row r="18289">
          <cell r="A18289">
            <v>7693834600</v>
          </cell>
          <cell r="B18289" t="str">
            <v>WDC</v>
          </cell>
        </row>
        <row r="18290">
          <cell r="A18290">
            <v>7702774188</v>
          </cell>
          <cell r="B18290" t="str">
            <v>SD2</v>
          </cell>
        </row>
        <row r="18291">
          <cell r="A18291">
            <v>7702774038</v>
          </cell>
          <cell r="B18291" t="str">
            <v>SD3</v>
          </cell>
        </row>
        <row r="18292">
          <cell r="A18292">
            <v>7693832896</v>
          </cell>
          <cell r="B18292" t="str">
            <v>SD3</v>
          </cell>
        </row>
        <row r="18293">
          <cell r="A18293">
            <v>7702774331</v>
          </cell>
          <cell r="B18293" t="str">
            <v>WDC</v>
          </cell>
        </row>
        <row r="18294">
          <cell r="A18294">
            <v>7712871650</v>
          </cell>
          <cell r="B18294" t="str">
            <v>SD2</v>
          </cell>
        </row>
        <row r="18295">
          <cell r="A18295">
            <v>7712871955</v>
          </cell>
          <cell r="B18295" t="str">
            <v>SD2</v>
          </cell>
        </row>
        <row r="18296">
          <cell r="A18296">
            <v>7689616707</v>
          </cell>
          <cell r="B18296" t="str">
            <v>SD2</v>
          </cell>
        </row>
        <row r="18297">
          <cell r="A18297">
            <v>7712873356</v>
          </cell>
          <cell r="B18297" t="str">
            <v>WDC</v>
          </cell>
        </row>
        <row r="18298">
          <cell r="A18298">
            <v>7712873979</v>
          </cell>
          <cell r="B18298" t="str">
            <v>WDC</v>
          </cell>
        </row>
        <row r="18299">
          <cell r="A18299">
            <v>7689614492</v>
          </cell>
          <cell r="B18299" t="str">
            <v>SD2</v>
          </cell>
        </row>
        <row r="18300">
          <cell r="A18300">
            <v>7712863327</v>
          </cell>
          <cell r="B18300" t="str">
            <v>SD2</v>
          </cell>
        </row>
        <row r="18301">
          <cell r="A18301">
            <v>7712863193</v>
          </cell>
          <cell r="B18301" t="str">
            <v>SD2</v>
          </cell>
        </row>
        <row r="18302">
          <cell r="A18302">
            <v>7712863618</v>
          </cell>
          <cell r="B18302" t="str">
            <v>SD2</v>
          </cell>
        </row>
        <row r="18303">
          <cell r="A18303">
            <v>7712863767</v>
          </cell>
          <cell r="B18303" t="str">
            <v>SD2</v>
          </cell>
        </row>
        <row r="18304">
          <cell r="A18304">
            <v>7702770079</v>
          </cell>
          <cell r="B18304" t="str">
            <v>SD2</v>
          </cell>
        </row>
        <row r="18305">
          <cell r="A18305">
            <v>7693827363</v>
          </cell>
          <cell r="B18305" t="str">
            <v>SD2</v>
          </cell>
        </row>
        <row r="18306">
          <cell r="A18306">
            <v>7712865300</v>
          </cell>
          <cell r="B18306" t="str">
            <v>SD2</v>
          </cell>
        </row>
        <row r="18307">
          <cell r="A18307">
            <v>7689612368</v>
          </cell>
          <cell r="B18307" t="str">
            <v>WDC</v>
          </cell>
        </row>
        <row r="18308">
          <cell r="A18308">
            <v>7689609286</v>
          </cell>
          <cell r="B18308" t="str">
            <v>SD2</v>
          </cell>
        </row>
        <row r="18309">
          <cell r="A18309">
            <v>7702765425</v>
          </cell>
          <cell r="B18309" t="str">
            <v>SD2</v>
          </cell>
        </row>
        <row r="18310">
          <cell r="A18310">
            <v>7693817093</v>
          </cell>
          <cell r="B18310" t="str">
            <v>SD2</v>
          </cell>
        </row>
        <row r="18311">
          <cell r="A18311">
            <v>7693817652</v>
          </cell>
          <cell r="B18311" t="str">
            <v>SD2</v>
          </cell>
        </row>
        <row r="18312">
          <cell r="A18312">
            <v>7689601761</v>
          </cell>
          <cell r="B18312" t="str">
            <v>SD2</v>
          </cell>
        </row>
        <row r="18313">
          <cell r="A18313">
            <v>7712848352</v>
          </cell>
          <cell r="B18313" t="str">
            <v>SD2</v>
          </cell>
        </row>
        <row r="18314">
          <cell r="A18314">
            <v>7702757457</v>
          </cell>
          <cell r="B18314" t="str">
            <v>SD2</v>
          </cell>
        </row>
        <row r="18315">
          <cell r="A18315">
            <v>7689597083</v>
          </cell>
          <cell r="B18315" t="str">
            <v>SD2</v>
          </cell>
        </row>
        <row r="18316">
          <cell r="A18316">
            <v>7712845169</v>
          </cell>
          <cell r="B18316" t="str">
            <v>SD2</v>
          </cell>
        </row>
        <row r="18317">
          <cell r="A18317">
            <v>7712845541</v>
          </cell>
          <cell r="B18317" t="str">
            <v>SD2</v>
          </cell>
        </row>
        <row r="18318">
          <cell r="A18318">
            <v>7689597074</v>
          </cell>
          <cell r="B18318" t="str">
            <v>SD2</v>
          </cell>
        </row>
        <row r="18319">
          <cell r="A18319">
            <v>7702756093</v>
          </cell>
          <cell r="B18319" t="str">
            <v>SD2</v>
          </cell>
        </row>
        <row r="18320">
          <cell r="A18320">
            <v>7693815415</v>
          </cell>
          <cell r="B18320" t="str">
            <v>WDC</v>
          </cell>
        </row>
        <row r="18321">
          <cell r="A18321">
            <v>7702754000</v>
          </cell>
          <cell r="B18321" t="str">
            <v>SD2</v>
          </cell>
        </row>
        <row r="18322">
          <cell r="A18322">
            <v>7693813212</v>
          </cell>
          <cell r="B18322" t="str">
            <v>SD2</v>
          </cell>
        </row>
        <row r="18323">
          <cell r="A18323">
            <v>7712841108</v>
          </cell>
          <cell r="B18323" t="str">
            <v>SD2</v>
          </cell>
        </row>
        <row r="18324">
          <cell r="A18324">
            <v>7693815418</v>
          </cell>
          <cell r="B18324" t="str">
            <v>SD2</v>
          </cell>
        </row>
        <row r="18325">
          <cell r="A18325">
            <v>7712845335</v>
          </cell>
          <cell r="B18325" t="str">
            <v>SD2</v>
          </cell>
        </row>
        <row r="18326">
          <cell r="A18326">
            <v>7689597085</v>
          </cell>
          <cell r="B18326" t="str">
            <v>SD3</v>
          </cell>
        </row>
        <row r="18327">
          <cell r="A18327">
            <v>7712846651</v>
          </cell>
          <cell r="B18327" t="str">
            <v>SD2</v>
          </cell>
        </row>
        <row r="18328">
          <cell r="A18328">
            <v>7702756408</v>
          </cell>
          <cell r="B18328" t="str">
            <v>SD2</v>
          </cell>
        </row>
        <row r="18329">
          <cell r="A18329">
            <v>7712843315</v>
          </cell>
          <cell r="B18329" t="str">
            <v>SD2</v>
          </cell>
        </row>
        <row r="18330">
          <cell r="A18330">
            <v>7693815388</v>
          </cell>
          <cell r="B18330" t="str">
            <v>SD2</v>
          </cell>
        </row>
        <row r="18331">
          <cell r="A18331">
            <v>7689595433</v>
          </cell>
          <cell r="B18331" t="str">
            <v>SD2</v>
          </cell>
        </row>
        <row r="18332">
          <cell r="A18332">
            <v>7689596222</v>
          </cell>
          <cell r="B18332" t="str">
            <v>SD2</v>
          </cell>
        </row>
        <row r="18333">
          <cell r="A18333">
            <v>7693811240</v>
          </cell>
          <cell r="B18333" t="str">
            <v>SD2</v>
          </cell>
        </row>
        <row r="18334">
          <cell r="A18334">
            <v>7702751671</v>
          </cell>
          <cell r="B18334" t="str">
            <v>SD2</v>
          </cell>
        </row>
        <row r="18335">
          <cell r="A18335">
            <v>7689595081</v>
          </cell>
          <cell r="B18335" t="str">
            <v>SD2</v>
          </cell>
        </row>
        <row r="18336">
          <cell r="A18336">
            <v>7693809895</v>
          </cell>
          <cell r="B18336" t="str">
            <v>SD2</v>
          </cell>
        </row>
        <row r="18337">
          <cell r="A18337">
            <v>7712836181</v>
          </cell>
          <cell r="B18337" t="str">
            <v>SD2</v>
          </cell>
        </row>
        <row r="18338">
          <cell r="A18338">
            <v>7689593062</v>
          </cell>
          <cell r="B18338" t="str">
            <v>SD2</v>
          </cell>
        </row>
        <row r="18339">
          <cell r="A18339">
            <v>7693808242</v>
          </cell>
          <cell r="B18339" t="str">
            <v>SD3</v>
          </cell>
        </row>
        <row r="18340">
          <cell r="A18340">
            <v>7689589556</v>
          </cell>
          <cell r="B18340" t="str">
            <v>SD2</v>
          </cell>
        </row>
        <row r="18341">
          <cell r="A18341">
            <v>7689589617</v>
          </cell>
          <cell r="B18341" t="str">
            <v>SD2</v>
          </cell>
        </row>
        <row r="18342">
          <cell r="A18342">
            <v>7702745851</v>
          </cell>
          <cell r="B18342" t="str">
            <v>SD2</v>
          </cell>
        </row>
        <row r="18343">
          <cell r="A18343">
            <v>7702747631</v>
          </cell>
          <cell r="B18343" t="str">
            <v>SD2</v>
          </cell>
        </row>
        <row r="18344">
          <cell r="A18344">
            <v>7689590823</v>
          </cell>
          <cell r="B18344" t="str">
            <v>SD2</v>
          </cell>
        </row>
        <row r="18345">
          <cell r="A18345">
            <v>7702745859</v>
          </cell>
          <cell r="B18345" t="str">
            <v>SD3</v>
          </cell>
        </row>
        <row r="18346">
          <cell r="A18346">
            <v>7712835480</v>
          </cell>
          <cell r="B18346" t="str">
            <v>SD2</v>
          </cell>
        </row>
        <row r="18347">
          <cell r="A18347">
            <v>7689589727</v>
          </cell>
          <cell r="B18347" t="str">
            <v>SD2</v>
          </cell>
        </row>
        <row r="18348">
          <cell r="A18348">
            <v>7712833601</v>
          </cell>
          <cell r="B18348" t="str">
            <v>SD2</v>
          </cell>
        </row>
        <row r="18349">
          <cell r="A18349">
            <v>7702748640</v>
          </cell>
          <cell r="B18349" t="str">
            <v>SD2</v>
          </cell>
        </row>
        <row r="18350">
          <cell r="A18350">
            <v>7693808216</v>
          </cell>
          <cell r="B18350" t="str">
            <v>SD2</v>
          </cell>
        </row>
        <row r="18351">
          <cell r="A18351">
            <v>7693808297</v>
          </cell>
          <cell r="B18351" t="str">
            <v>SD2</v>
          </cell>
        </row>
        <row r="18352">
          <cell r="A18352">
            <v>7693803739</v>
          </cell>
          <cell r="B18352" t="str">
            <v>SD2</v>
          </cell>
        </row>
        <row r="18353">
          <cell r="A18353">
            <v>7712829899</v>
          </cell>
          <cell r="B18353" t="str">
            <v>SD2</v>
          </cell>
        </row>
        <row r="18354">
          <cell r="A18354">
            <v>7693803629</v>
          </cell>
          <cell r="B18354" t="str">
            <v>SD2</v>
          </cell>
        </row>
        <row r="18355">
          <cell r="A18355">
            <v>7693802319</v>
          </cell>
          <cell r="B18355" t="str">
            <v>SD2</v>
          </cell>
        </row>
        <row r="18356">
          <cell r="A18356">
            <v>7693801296</v>
          </cell>
          <cell r="B18356" t="str">
            <v>SD2</v>
          </cell>
        </row>
        <row r="18357">
          <cell r="A18357">
            <v>7712822244</v>
          </cell>
          <cell r="B18357" t="str">
            <v>SD2</v>
          </cell>
        </row>
        <row r="18358">
          <cell r="A18358">
            <v>7693800473</v>
          </cell>
          <cell r="B18358" t="str">
            <v>SD2</v>
          </cell>
        </row>
        <row r="18359">
          <cell r="A18359">
            <v>7712822308</v>
          </cell>
          <cell r="B18359" t="str">
            <v>SD2</v>
          </cell>
        </row>
        <row r="18360">
          <cell r="A18360">
            <v>7693800176</v>
          </cell>
          <cell r="B18360" t="str">
            <v>WDC</v>
          </cell>
        </row>
        <row r="18361">
          <cell r="A18361">
            <v>7689582119</v>
          </cell>
          <cell r="B18361" t="str">
            <v>WDC</v>
          </cell>
        </row>
        <row r="18362">
          <cell r="A18362">
            <v>7693798585</v>
          </cell>
          <cell r="B18362" t="str">
            <v>SD2</v>
          </cell>
        </row>
        <row r="18363">
          <cell r="A18363">
            <v>7693797382</v>
          </cell>
          <cell r="B18363" t="str">
            <v>SD2</v>
          </cell>
        </row>
        <row r="18364">
          <cell r="A18364">
            <v>7689582946</v>
          </cell>
          <cell r="B18364" t="str">
            <v>SD2</v>
          </cell>
        </row>
        <row r="18365">
          <cell r="A18365">
            <v>7693797254</v>
          </cell>
          <cell r="B18365" t="str">
            <v>WDC</v>
          </cell>
        </row>
        <row r="18366">
          <cell r="A18366">
            <v>7712816912</v>
          </cell>
          <cell r="B18366" t="str">
            <v>SD2</v>
          </cell>
        </row>
        <row r="18367">
          <cell r="A18367">
            <v>7693795031</v>
          </cell>
          <cell r="B18367" t="str">
            <v>SD2</v>
          </cell>
        </row>
        <row r="18368">
          <cell r="A18368">
            <v>7712817609</v>
          </cell>
          <cell r="B18368" t="str">
            <v>SD2</v>
          </cell>
        </row>
        <row r="18369">
          <cell r="A18369">
            <v>7689579090</v>
          </cell>
          <cell r="B18369" t="str">
            <v>SD2</v>
          </cell>
        </row>
        <row r="18370">
          <cell r="A18370">
            <v>7712817871</v>
          </cell>
          <cell r="B18370" t="str">
            <v>SD2</v>
          </cell>
        </row>
        <row r="18371">
          <cell r="A18371">
            <v>7712815687</v>
          </cell>
          <cell r="B18371" t="str">
            <v>SD2</v>
          </cell>
        </row>
        <row r="18372">
          <cell r="A18372">
            <v>7693794461</v>
          </cell>
          <cell r="B18372" t="str">
            <v>SD3</v>
          </cell>
        </row>
        <row r="18373">
          <cell r="A18373">
            <v>7712811256</v>
          </cell>
          <cell r="B18373" t="str">
            <v>SD2</v>
          </cell>
        </row>
        <row r="18374">
          <cell r="A18374">
            <v>7689576442</v>
          </cell>
          <cell r="B18374" t="str">
            <v>SD2</v>
          </cell>
        </row>
        <row r="18375">
          <cell r="A18375">
            <v>7689575229</v>
          </cell>
          <cell r="B18375" t="str">
            <v>SD2</v>
          </cell>
        </row>
        <row r="18376">
          <cell r="A18376">
            <v>7712811454</v>
          </cell>
          <cell r="B18376" t="str">
            <v>SD2</v>
          </cell>
        </row>
        <row r="18377">
          <cell r="A18377">
            <v>7702728646</v>
          </cell>
          <cell r="B18377" t="str">
            <v>SD2</v>
          </cell>
        </row>
        <row r="18378">
          <cell r="A18378">
            <v>7712813097</v>
          </cell>
          <cell r="B18378" t="str">
            <v>SD2</v>
          </cell>
        </row>
        <row r="18379">
          <cell r="A18379">
            <v>7712811608</v>
          </cell>
          <cell r="B18379" t="str">
            <v>SD2</v>
          </cell>
        </row>
        <row r="18380">
          <cell r="A18380">
            <v>7712801010</v>
          </cell>
          <cell r="B18380" t="str">
            <v>SD2</v>
          </cell>
        </row>
        <row r="18381">
          <cell r="A18381">
            <v>7702725070</v>
          </cell>
          <cell r="B18381" t="str">
            <v>WDC</v>
          </cell>
        </row>
        <row r="18382">
          <cell r="A18382">
            <v>7693785289</v>
          </cell>
          <cell r="B18382" t="str">
            <v>SD2</v>
          </cell>
        </row>
        <row r="18383">
          <cell r="A18383">
            <v>7712800856</v>
          </cell>
          <cell r="B18383" t="str">
            <v>SD2</v>
          </cell>
        </row>
        <row r="18384">
          <cell r="A18384">
            <v>7712790568</v>
          </cell>
          <cell r="B18384" t="str">
            <v>SD2</v>
          </cell>
        </row>
        <row r="18385">
          <cell r="A18385">
            <v>7712789245</v>
          </cell>
          <cell r="B18385" t="str">
            <v>SD2</v>
          </cell>
        </row>
        <row r="18386">
          <cell r="A18386">
            <v>7693781225</v>
          </cell>
          <cell r="B18386" t="str">
            <v>WDC</v>
          </cell>
        </row>
        <row r="18387">
          <cell r="A18387">
            <v>7702715533</v>
          </cell>
          <cell r="B18387" t="str">
            <v>SD2</v>
          </cell>
        </row>
        <row r="18388">
          <cell r="A18388">
            <v>7702715906</v>
          </cell>
          <cell r="B18388" t="str">
            <v>SD2</v>
          </cell>
        </row>
        <row r="18389">
          <cell r="A18389">
            <v>7712785023</v>
          </cell>
          <cell r="B18389" t="str">
            <v>SD2</v>
          </cell>
        </row>
        <row r="18390">
          <cell r="A18390">
            <v>7693777773</v>
          </cell>
          <cell r="B18390" t="str">
            <v>SD3</v>
          </cell>
        </row>
        <row r="18391">
          <cell r="A18391">
            <v>7712786603</v>
          </cell>
          <cell r="B18391" t="str">
            <v>SD2</v>
          </cell>
        </row>
        <row r="18392">
          <cell r="A18392">
            <v>7712783026</v>
          </cell>
          <cell r="B18392" t="str">
            <v>SD2</v>
          </cell>
        </row>
        <row r="18393">
          <cell r="A18393">
            <v>7689554582</v>
          </cell>
          <cell r="B18393" t="str">
            <v>WDC</v>
          </cell>
        </row>
        <row r="18394">
          <cell r="A18394">
            <v>7693778599</v>
          </cell>
          <cell r="B18394" t="str">
            <v>SD3</v>
          </cell>
        </row>
        <row r="18395">
          <cell r="A18395">
            <v>7693778761</v>
          </cell>
          <cell r="B18395" t="str">
            <v>SD2</v>
          </cell>
        </row>
        <row r="18396">
          <cell r="A18396">
            <v>7712786535</v>
          </cell>
          <cell r="B18396" t="str">
            <v>SD2</v>
          </cell>
        </row>
        <row r="18397">
          <cell r="A18397">
            <v>7702714423</v>
          </cell>
          <cell r="B18397" t="str">
            <v>SD2</v>
          </cell>
        </row>
        <row r="18398">
          <cell r="A18398">
            <v>7693776270</v>
          </cell>
          <cell r="B18398" t="str">
            <v>WDC</v>
          </cell>
        </row>
        <row r="18399">
          <cell r="A18399">
            <v>7693776250</v>
          </cell>
          <cell r="B18399" t="str">
            <v>SD2</v>
          </cell>
        </row>
        <row r="18400">
          <cell r="A18400">
            <v>7693776232</v>
          </cell>
          <cell r="B18400" t="str">
            <v>SD2</v>
          </cell>
        </row>
        <row r="18401">
          <cell r="A18401">
            <v>7712781217</v>
          </cell>
          <cell r="B18401" t="str">
            <v>SD2</v>
          </cell>
        </row>
        <row r="18402">
          <cell r="A18402">
            <v>7712781019</v>
          </cell>
          <cell r="B18402" t="str">
            <v>SD2</v>
          </cell>
        </row>
        <row r="18403">
          <cell r="A18403">
            <v>7712781323</v>
          </cell>
          <cell r="B18403" t="str">
            <v>SD2</v>
          </cell>
        </row>
        <row r="18404">
          <cell r="A18404">
            <v>7693775209</v>
          </cell>
          <cell r="B18404" t="str">
            <v>SD2</v>
          </cell>
        </row>
        <row r="18405">
          <cell r="A18405">
            <v>7712777999</v>
          </cell>
          <cell r="B18405" t="str">
            <v>SD2</v>
          </cell>
        </row>
        <row r="18406">
          <cell r="A18406">
            <v>7689548562</v>
          </cell>
          <cell r="B18406" t="str">
            <v>SD3</v>
          </cell>
        </row>
        <row r="18407">
          <cell r="A18407">
            <v>7689549478</v>
          </cell>
          <cell r="B18407" t="str">
            <v>SD2</v>
          </cell>
        </row>
        <row r="18408">
          <cell r="A18408">
            <v>7712777077</v>
          </cell>
          <cell r="B18408" t="str">
            <v>SD2</v>
          </cell>
        </row>
        <row r="18409">
          <cell r="A18409">
            <v>7689547770</v>
          </cell>
          <cell r="B18409" t="str">
            <v>SD2</v>
          </cell>
        </row>
        <row r="18410">
          <cell r="A18410">
            <v>7712775433</v>
          </cell>
          <cell r="B18410" t="str">
            <v>SD3</v>
          </cell>
        </row>
        <row r="18411">
          <cell r="A18411">
            <v>7693772152</v>
          </cell>
          <cell r="B18411" t="str">
            <v>SD2</v>
          </cell>
        </row>
        <row r="18412">
          <cell r="A18412">
            <v>7689550629</v>
          </cell>
          <cell r="B18412" t="str">
            <v>SD2</v>
          </cell>
        </row>
        <row r="18413">
          <cell r="A18413">
            <v>7712774981</v>
          </cell>
          <cell r="B18413" t="str">
            <v>SD2</v>
          </cell>
        </row>
        <row r="18414">
          <cell r="A18414">
            <v>7702708855</v>
          </cell>
          <cell r="B18414" t="str">
            <v>SD2</v>
          </cell>
        </row>
        <row r="18415">
          <cell r="A18415">
            <v>7712774901</v>
          </cell>
          <cell r="B18415" t="str">
            <v>SD2</v>
          </cell>
        </row>
        <row r="18416">
          <cell r="A18416">
            <v>7693772996</v>
          </cell>
          <cell r="B18416" t="str">
            <v>SD2</v>
          </cell>
        </row>
        <row r="18417">
          <cell r="A18417">
            <v>7702708944</v>
          </cell>
          <cell r="B18417" t="str">
            <v>WDC</v>
          </cell>
        </row>
        <row r="18418">
          <cell r="A18418">
            <v>7702704551</v>
          </cell>
          <cell r="B18418" t="str">
            <v>SD2</v>
          </cell>
        </row>
        <row r="18419">
          <cell r="A18419">
            <v>7689546905</v>
          </cell>
          <cell r="B18419" t="str">
            <v>SD2</v>
          </cell>
        </row>
        <row r="18420">
          <cell r="A18420">
            <v>7693770718</v>
          </cell>
          <cell r="B18420" t="str">
            <v>SD2</v>
          </cell>
        </row>
        <row r="18421">
          <cell r="A18421">
            <v>7712771224</v>
          </cell>
          <cell r="B18421" t="str">
            <v>SD2</v>
          </cell>
        </row>
        <row r="18422">
          <cell r="A18422">
            <v>7702703751</v>
          </cell>
          <cell r="B18422" t="str">
            <v>WDC</v>
          </cell>
        </row>
        <row r="18423">
          <cell r="A18423">
            <v>7712771215</v>
          </cell>
          <cell r="B18423" t="str">
            <v>SD2</v>
          </cell>
        </row>
        <row r="18424">
          <cell r="A18424">
            <v>7689544635</v>
          </cell>
          <cell r="B18424" t="str">
            <v>SD2</v>
          </cell>
        </row>
        <row r="18425">
          <cell r="A18425">
            <v>7689544651</v>
          </cell>
          <cell r="B18425" t="str">
            <v>SD3</v>
          </cell>
        </row>
        <row r="18426">
          <cell r="A18426">
            <v>7689544613</v>
          </cell>
          <cell r="B18426" t="str">
            <v>SD3</v>
          </cell>
        </row>
        <row r="18427">
          <cell r="A18427">
            <v>7712770322</v>
          </cell>
          <cell r="B18427" t="str">
            <v>WDC</v>
          </cell>
        </row>
        <row r="18428">
          <cell r="A18428">
            <v>7702699515</v>
          </cell>
          <cell r="B18428" t="str">
            <v>SD3</v>
          </cell>
        </row>
        <row r="18429">
          <cell r="A18429">
            <v>7689540660</v>
          </cell>
          <cell r="B18429" t="str">
            <v>SD2</v>
          </cell>
        </row>
        <row r="18430">
          <cell r="A18430">
            <v>7693767352</v>
          </cell>
          <cell r="B18430" t="str">
            <v>SD2</v>
          </cell>
        </row>
        <row r="18431">
          <cell r="A18431">
            <v>7712766848</v>
          </cell>
          <cell r="B18431" t="str">
            <v>SD2</v>
          </cell>
        </row>
        <row r="18432">
          <cell r="A18432">
            <v>7693766393</v>
          </cell>
          <cell r="B18432" t="str">
            <v>SD3</v>
          </cell>
        </row>
        <row r="18433">
          <cell r="A18433">
            <v>7712766800</v>
          </cell>
          <cell r="B18433" t="str">
            <v>SD2</v>
          </cell>
        </row>
        <row r="18434">
          <cell r="A18434">
            <v>7689541673</v>
          </cell>
          <cell r="B18434" t="str">
            <v>SD2</v>
          </cell>
        </row>
        <row r="18435">
          <cell r="A18435">
            <v>7702700270</v>
          </cell>
          <cell r="B18435" t="str">
            <v>SD2</v>
          </cell>
        </row>
        <row r="18436">
          <cell r="A18436">
            <v>7689541806</v>
          </cell>
          <cell r="B18436" t="str">
            <v>SD2</v>
          </cell>
        </row>
        <row r="18437">
          <cell r="A18437">
            <v>7689541657</v>
          </cell>
          <cell r="B18437" t="str">
            <v>SD2</v>
          </cell>
        </row>
        <row r="18438">
          <cell r="A18438">
            <v>7693767238</v>
          </cell>
          <cell r="B18438" t="str">
            <v>SD2</v>
          </cell>
        </row>
        <row r="18439">
          <cell r="A18439">
            <v>7712766906</v>
          </cell>
          <cell r="B18439" t="str">
            <v>SD2</v>
          </cell>
        </row>
        <row r="18440">
          <cell r="A18440">
            <v>7702697797</v>
          </cell>
          <cell r="B18440" t="str">
            <v>SD3</v>
          </cell>
        </row>
        <row r="18441">
          <cell r="A18441">
            <v>7702698553</v>
          </cell>
          <cell r="B18441" t="str">
            <v>SD3</v>
          </cell>
        </row>
        <row r="18442">
          <cell r="A18442">
            <v>7689539202</v>
          </cell>
          <cell r="B18442" t="str">
            <v>SD2</v>
          </cell>
        </row>
        <row r="18443">
          <cell r="A18443">
            <v>7689538751</v>
          </cell>
          <cell r="B18443" t="str">
            <v>WDC</v>
          </cell>
        </row>
        <row r="18444">
          <cell r="A18444">
            <v>7689538555</v>
          </cell>
          <cell r="B18444" t="str">
            <v>SD2</v>
          </cell>
        </row>
        <row r="18445">
          <cell r="A18445">
            <v>7712762283</v>
          </cell>
          <cell r="B18445" t="str">
            <v>SD2</v>
          </cell>
        </row>
        <row r="18446">
          <cell r="A18446">
            <v>7689532728</v>
          </cell>
          <cell r="B18446" t="str">
            <v>SD2</v>
          </cell>
        </row>
        <row r="18447">
          <cell r="A18447">
            <v>7702693589</v>
          </cell>
          <cell r="B18447" t="str">
            <v>SD2</v>
          </cell>
        </row>
        <row r="18448">
          <cell r="A18448">
            <v>7693761119</v>
          </cell>
          <cell r="B18448" t="str">
            <v>SD2</v>
          </cell>
        </row>
        <row r="18449">
          <cell r="A18449">
            <v>7693762335</v>
          </cell>
          <cell r="B18449" t="str">
            <v>SD2</v>
          </cell>
        </row>
        <row r="18450">
          <cell r="A18450">
            <v>7712747795</v>
          </cell>
          <cell r="B18450" t="str">
            <v>SD2</v>
          </cell>
        </row>
        <row r="18451">
          <cell r="A18451">
            <v>7702690137</v>
          </cell>
          <cell r="B18451" t="str">
            <v>SD3</v>
          </cell>
        </row>
        <row r="18452">
          <cell r="A18452">
            <v>7702686231</v>
          </cell>
          <cell r="B18452" t="str">
            <v>SD3</v>
          </cell>
        </row>
        <row r="18453">
          <cell r="A18453">
            <v>7689525652</v>
          </cell>
          <cell r="B18453" t="str">
            <v>WDC</v>
          </cell>
        </row>
        <row r="18454">
          <cell r="A18454">
            <v>7712741325</v>
          </cell>
          <cell r="B18454" t="str">
            <v>SD2</v>
          </cell>
        </row>
        <row r="18455">
          <cell r="A18455">
            <v>7712739122</v>
          </cell>
          <cell r="B18455" t="str">
            <v>SD2</v>
          </cell>
        </row>
        <row r="18456">
          <cell r="A18456">
            <v>7689519354</v>
          </cell>
          <cell r="B18456" t="str">
            <v>SD2</v>
          </cell>
        </row>
        <row r="18457">
          <cell r="A18457">
            <v>7689520894</v>
          </cell>
          <cell r="B18457" t="str">
            <v>SD2</v>
          </cell>
        </row>
        <row r="18458">
          <cell r="A18458">
            <v>7712738006</v>
          </cell>
          <cell r="B18458" t="str">
            <v>SD3</v>
          </cell>
        </row>
        <row r="18459">
          <cell r="A18459">
            <v>7693748023</v>
          </cell>
          <cell r="B18459" t="str">
            <v>SD3</v>
          </cell>
        </row>
        <row r="18460">
          <cell r="A18460">
            <v>7689520187</v>
          </cell>
          <cell r="B18460" t="str">
            <v>SD2</v>
          </cell>
        </row>
        <row r="18461">
          <cell r="A18461">
            <v>7702676989</v>
          </cell>
          <cell r="B18461" t="str">
            <v>SD2</v>
          </cell>
        </row>
        <row r="18462">
          <cell r="A18462">
            <v>7689517967</v>
          </cell>
          <cell r="B18462" t="str">
            <v>SD2</v>
          </cell>
        </row>
        <row r="18463">
          <cell r="A18463">
            <v>7702675702</v>
          </cell>
          <cell r="B18463" t="str">
            <v>SD3</v>
          </cell>
        </row>
        <row r="18464">
          <cell r="A18464">
            <v>7689517374</v>
          </cell>
          <cell r="B18464" t="str">
            <v>SD3</v>
          </cell>
        </row>
        <row r="18465">
          <cell r="A18465">
            <v>7702675805</v>
          </cell>
          <cell r="B18465" t="str">
            <v>SD2</v>
          </cell>
        </row>
        <row r="18466">
          <cell r="A18466">
            <v>7693744589</v>
          </cell>
          <cell r="B18466" t="str">
            <v>SD2</v>
          </cell>
        </row>
        <row r="18467">
          <cell r="A18467">
            <v>7702673147</v>
          </cell>
          <cell r="B18467" t="str">
            <v>SD3</v>
          </cell>
        </row>
        <row r="18468">
          <cell r="A18468">
            <v>7712730477</v>
          </cell>
          <cell r="B18468" t="str">
            <v>SD2</v>
          </cell>
        </row>
        <row r="18469">
          <cell r="A18469">
            <v>7712731856</v>
          </cell>
          <cell r="B18469" t="str">
            <v>SD2</v>
          </cell>
        </row>
        <row r="18470">
          <cell r="A18470">
            <v>7712730541</v>
          </cell>
          <cell r="B18470" t="str">
            <v>SD2</v>
          </cell>
        </row>
        <row r="18471">
          <cell r="A18471">
            <v>7702671881</v>
          </cell>
          <cell r="B18471" t="str">
            <v>SD3</v>
          </cell>
        </row>
        <row r="18472">
          <cell r="A18472">
            <v>7702670178</v>
          </cell>
          <cell r="B18472" t="str">
            <v>SD3</v>
          </cell>
        </row>
        <row r="18473">
          <cell r="A18473">
            <v>7693740362</v>
          </cell>
          <cell r="B18473" t="str">
            <v>WDC</v>
          </cell>
        </row>
        <row r="18474">
          <cell r="A18474">
            <v>7712725607</v>
          </cell>
          <cell r="B18474" t="str">
            <v>SD2</v>
          </cell>
        </row>
        <row r="18475">
          <cell r="A18475">
            <v>7702667635</v>
          </cell>
          <cell r="B18475" t="str">
            <v>SD2</v>
          </cell>
        </row>
        <row r="18476">
          <cell r="A18476">
            <v>7693736427</v>
          </cell>
          <cell r="B18476" t="str">
            <v>SD2</v>
          </cell>
        </row>
        <row r="18477">
          <cell r="A18477">
            <v>7693737600</v>
          </cell>
          <cell r="B18477" t="str">
            <v>SD3</v>
          </cell>
        </row>
        <row r="18478">
          <cell r="A18478">
            <v>7693737775</v>
          </cell>
          <cell r="B18478" t="str">
            <v>SD3</v>
          </cell>
        </row>
        <row r="18479">
          <cell r="A18479">
            <v>7712723470</v>
          </cell>
          <cell r="B18479" t="str">
            <v>SD2</v>
          </cell>
        </row>
        <row r="18480">
          <cell r="A18480">
            <v>7712722575</v>
          </cell>
          <cell r="B18480" t="str">
            <v>SD2</v>
          </cell>
        </row>
        <row r="18481">
          <cell r="A18481">
            <v>7702667006</v>
          </cell>
          <cell r="B18481" t="str">
            <v>WDC</v>
          </cell>
        </row>
        <row r="18482">
          <cell r="A18482">
            <v>7702668581</v>
          </cell>
          <cell r="B18482" t="str">
            <v>SD2</v>
          </cell>
        </row>
        <row r="18483">
          <cell r="A18483">
            <v>7689510879</v>
          </cell>
          <cell r="B18483" t="str">
            <v>SD2</v>
          </cell>
        </row>
        <row r="18484">
          <cell r="A18484">
            <v>7689508355</v>
          </cell>
          <cell r="B18484" t="str">
            <v>SD2</v>
          </cell>
        </row>
        <row r="18485">
          <cell r="A18485">
            <v>7689508968</v>
          </cell>
          <cell r="B18485" t="str">
            <v>SD2</v>
          </cell>
        </row>
        <row r="18486">
          <cell r="A18486">
            <v>7693735014</v>
          </cell>
          <cell r="B18486" t="str">
            <v>SD2</v>
          </cell>
        </row>
        <row r="18487">
          <cell r="A18487">
            <v>7689508511</v>
          </cell>
          <cell r="B18487" t="str">
            <v>SD3</v>
          </cell>
        </row>
        <row r="18488">
          <cell r="A18488">
            <v>7702661247</v>
          </cell>
          <cell r="B18488" t="str">
            <v>SD2</v>
          </cell>
        </row>
        <row r="18489">
          <cell r="A18489">
            <v>7712718253</v>
          </cell>
          <cell r="B18489" t="str">
            <v>SD2</v>
          </cell>
        </row>
        <row r="18490">
          <cell r="A18490">
            <v>7689505118</v>
          </cell>
          <cell r="B18490" t="str">
            <v>SD2</v>
          </cell>
        </row>
        <row r="18491">
          <cell r="A18491">
            <v>7712717361</v>
          </cell>
          <cell r="B18491" t="str">
            <v>SD2</v>
          </cell>
        </row>
        <row r="18492">
          <cell r="A18492">
            <v>7702663290</v>
          </cell>
          <cell r="B18492" t="str">
            <v>SD2</v>
          </cell>
        </row>
        <row r="18493">
          <cell r="A18493">
            <v>7712718239</v>
          </cell>
          <cell r="B18493" t="str">
            <v>SD2</v>
          </cell>
        </row>
        <row r="18494">
          <cell r="A18494">
            <v>7702661340</v>
          </cell>
          <cell r="B18494" t="str">
            <v>SD2</v>
          </cell>
        </row>
        <row r="18495">
          <cell r="A18495">
            <v>7689504737</v>
          </cell>
          <cell r="B18495" t="str">
            <v>SD2</v>
          </cell>
        </row>
        <row r="18496">
          <cell r="A18496">
            <v>7702659551</v>
          </cell>
          <cell r="B18496" t="str">
            <v>SD2</v>
          </cell>
        </row>
        <row r="18497">
          <cell r="A18497">
            <v>7693726030</v>
          </cell>
          <cell r="B18497" t="str">
            <v>SD3</v>
          </cell>
        </row>
        <row r="18498">
          <cell r="A18498">
            <v>7702651383</v>
          </cell>
          <cell r="B18498" t="str">
            <v>SD2</v>
          </cell>
        </row>
        <row r="18499">
          <cell r="A18499">
            <v>7689495139</v>
          </cell>
          <cell r="B18499" t="str">
            <v>SD2</v>
          </cell>
        </row>
        <row r="18500">
          <cell r="A18500">
            <v>7689496084</v>
          </cell>
          <cell r="B18500" t="str">
            <v>SD2</v>
          </cell>
        </row>
        <row r="18501">
          <cell r="A18501">
            <v>7689494364</v>
          </cell>
          <cell r="B18501" t="str">
            <v>SD2</v>
          </cell>
        </row>
        <row r="18502">
          <cell r="A18502">
            <v>7702651475</v>
          </cell>
          <cell r="B18502" t="str">
            <v>SD2</v>
          </cell>
        </row>
        <row r="18503">
          <cell r="A18503">
            <v>7712703170</v>
          </cell>
          <cell r="B18503" t="str">
            <v>SD2</v>
          </cell>
        </row>
        <row r="18504">
          <cell r="A18504">
            <v>7689493234</v>
          </cell>
          <cell r="B18504" t="str">
            <v>SD2</v>
          </cell>
        </row>
        <row r="18505">
          <cell r="A18505">
            <v>7712702626</v>
          </cell>
          <cell r="B18505" t="str">
            <v>SD2</v>
          </cell>
        </row>
        <row r="18506">
          <cell r="A18506">
            <v>7712702197</v>
          </cell>
          <cell r="B18506" t="str">
            <v>SD2</v>
          </cell>
        </row>
        <row r="18507">
          <cell r="A18507">
            <v>7702650491</v>
          </cell>
          <cell r="B18507" t="str">
            <v>SD2</v>
          </cell>
        </row>
        <row r="18508">
          <cell r="A18508">
            <v>7693721906</v>
          </cell>
          <cell r="B18508" t="str">
            <v>SD3</v>
          </cell>
        </row>
        <row r="18509">
          <cell r="A18509">
            <v>7702649154</v>
          </cell>
          <cell r="B18509" t="str">
            <v>SD3</v>
          </cell>
        </row>
        <row r="18510">
          <cell r="A18510">
            <v>7712699551</v>
          </cell>
          <cell r="B18510" t="str">
            <v>SD2</v>
          </cell>
        </row>
        <row r="18511">
          <cell r="A18511">
            <v>7712700529</v>
          </cell>
          <cell r="B18511" t="str">
            <v>SD2</v>
          </cell>
        </row>
        <row r="18512">
          <cell r="A18512">
            <v>7702647068</v>
          </cell>
          <cell r="B18512" t="str">
            <v>SD2</v>
          </cell>
        </row>
        <row r="18513">
          <cell r="A18513">
            <v>7689489883</v>
          </cell>
          <cell r="B18513" t="str">
            <v>SD2</v>
          </cell>
        </row>
        <row r="18514">
          <cell r="A18514">
            <v>7712701308</v>
          </cell>
          <cell r="B18514" t="str">
            <v>SD2</v>
          </cell>
        </row>
        <row r="18515">
          <cell r="A18515">
            <v>7702648707</v>
          </cell>
          <cell r="B18515" t="str">
            <v>SD2</v>
          </cell>
        </row>
        <row r="18516">
          <cell r="A18516">
            <v>7702648555</v>
          </cell>
          <cell r="B18516" t="str">
            <v>SD2</v>
          </cell>
        </row>
        <row r="18517">
          <cell r="A18517">
            <v>7712695932</v>
          </cell>
          <cell r="B18517" t="str">
            <v>SD2</v>
          </cell>
        </row>
        <row r="18518">
          <cell r="A18518">
            <v>7712694345</v>
          </cell>
          <cell r="B18518" t="str">
            <v>SD3</v>
          </cell>
        </row>
        <row r="18519">
          <cell r="A18519">
            <v>7693716485</v>
          </cell>
          <cell r="B18519" t="str">
            <v>SD2</v>
          </cell>
        </row>
        <row r="18520">
          <cell r="A18520">
            <v>7712693528</v>
          </cell>
          <cell r="B18520" t="str">
            <v>SD3</v>
          </cell>
        </row>
        <row r="18521">
          <cell r="A18521">
            <v>7702643073</v>
          </cell>
          <cell r="B18521" t="str">
            <v>SD2</v>
          </cell>
        </row>
        <row r="18522">
          <cell r="A18522">
            <v>7693715135</v>
          </cell>
          <cell r="B18522" t="str">
            <v>SD3</v>
          </cell>
        </row>
        <row r="18523">
          <cell r="A18523">
            <v>7702641141</v>
          </cell>
          <cell r="B18523" t="str">
            <v>SD2</v>
          </cell>
        </row>
        <row r="18524">
          <cell r="A18524">
            <v>7712688221</v>
          </cell>
          <cell r="B18524" t="str">
            <v>SD2</v>
          </cell>
        </row>
        <row r="18525">
          <cell r="A18525">
            <v>7693714229</v>
          </cell>
          <cell r="B18525" t="str">
            <v>SD2</v>
          </cell>
        </row>
        <row r="18526">
          <cell r="A18526">
            <v>7702639418</v>
          </cell>
          <cell r="B18526" t="str">
            <v>SD2</v>
          </cell>
        </row>
        <row r="18527">
          <cell r="A18527">
            <v>7693714142</v>
          </cell>
          <cell r="B18527" t="str">
            <v>SD2</v>
          </cell>
        </row>
        <row r="18528">
          <cell r="A18528">
            <v>7689481622</v>
          </cell>
          <cell r="B18528" t="str">
            <v>SD2</v>
          </cell>
        </row>
        <row r="18529">
          <cell r="A18529">
            <v>7712686222</v>
          </cell>
          <cell r="B18529" t="str">
            <v>SD2</v>
          </cell>
        </row>
        <row r="18530">
          <cell r="A18530">
            <v>7712686328</v>
          </cell>
          <cell r="B18530" t="str">
            <v>SD2</v>
          </cell>
        </row>
        <row r="18531">
          <cell r="A18531">
            <v>7689477681</v>
          </cell>
          <cell r="B18531" t="str">
            <v>SD3</v>
          </cell>
        </row>
        <row r="18532">
          <cell r="A18532">
            <v>7702634219</v>
          </cell>
          <cell r="B18532" t="str">
            <v>SD3</v>
          </cell>
        </row>
        <row r="18533">
          <cell r="A18533">
            <v>7693707067</v>
          </cell>
          <cell r="B18533" t="str">
            <v>WDC</v>
          </cell>
        </row>
        <row r="18534">
          <cell r="A18534">
            <v>7712679446</v>
          </cell>
          <cell r="B18534" t="str">
            <v>SD2</v>
          </cell>
        </row>
        <row r="18535">
          <cell r="A18535">
            <v>7712678209</v>
          </cell>
          <cell r="B18535" t="str">
            <v>SD2</v>
          </cell>
        </row>
        <row r="18536">
          <cell r="A18536">
            <v>7689474283</v>
          </cell>
          <cell r="B18536" t="str">
            <v>SD2</v>
          </cell>
        </row>
        <row r="18537">
          <cell r="A18537">
            <v>7689474866</v>
          </cell>
          <cell r="B18537" t="str">
            <v>SD3</v>
          </cell>
        </row>
        <row r="18538">
          <cell r="A18538">
            <v>7689475239</v>
          </cell>
          <cell r="B18538" t="str">
            <v>SD2</v>
          </cell>
        </row>
        <row r="18539">
          <cell r="A18539">
            <v>7689474017</v>
          </cell>
          <cell r="B18539" t="str">
            <v>SD2</v>
          </cell>
        </row>
        <row r="18540">
          <cell r="A18540">
            <v>7702630755</v>
          </cell>
          <cell r="B18540" t="str">
            <v>SD2</v>
          </cell>
        </row>
        <row r="18541">
          <cell r="A18541">
            <v>7693705876</v>
          </cell>
          <cell r="B18541" t="str">
            <v>SD2</v>
          </cell>
        </row>
        <row r="18542">
          <cell r="A18542">
            <v>7693704402</v>
          </cell>
          <cell r="B18542" t="str">
            <v>SD2</v>
          </cell>
        </row>
        <row r="18543">
          <cell r="A18543">
            <v>7693703099</v>
          </cell>
          <cell r="B18543" t="str">
            <v>SD2</v>
          </cell>
        </row>
        <row r="18544">
          <cell r="A18544">
            <v>7689471676</v>
          </cell>
          <cell r="B18544" t="str">
            <v>SD2</v>
          </cell>
        </row>
        <row r="18545">
          <cell r="A18545">
            <v>7702627721</v>
          </cell>
          <cell r="B18545" t="str">
            <v>SD2</v>
          </cell>
        </row>
        <row r="18546">
          <cell r="A18546">
            <v>7693702740</v>
          </cell>
          <cell r="B18546" t="str">
            <v>WDC</v>
          </cell>
        </row>
        <row r="18547">
          <cell r="A18547">
            <v>7689470489</v>
          </cell>
          <cell r="B18547" t="str">
            <v>SD2</v>
          </cell>
        </row>
        <row r="18548">
          <cell r="A18548">
            <v>7712671963</v>
          </cell>
          <cell r="B18548" t="str">
            <v>WDC</v>
          </cell>
        </row>
        <row r="18549">
          <cell r="A18549">
            <v>7689469855</v>
          </cell>
          <cell r="B18549" t="str">
            <v>SD2</v>
          </cell>
        </row>
        <row r="18550">
          <cell r="A18550">
            <v>7689469466</v>
          </cell>
          <cell r="B18550" t="str">
            <v>SD2</v>
          </cell>
        </row>
        <row r="18551">
          <cell r="A18551">
            <v>7712670941</v>
          </cell>
          <cell r="B18551" t="str">
            <v>SD2</v>
          </cell>
        </row>
        <row r="18552">
          <cell r="A18552">
            <v>7702622576</v>
          </cell>
          <cell r="B18552" t="str">
            <v>SD2</v>
          </cell>
        </row>
        <row r="18553">
          <cell r="A18553">
            <v>7702622658</v>
          </cell>
          <cell r="B18553" t="str">
            <v>SD2</v>
          </cell>
        </row>
        <row r="18554">
          <cell r="A18554">
            <v>7689465816</v>
          </cell>
          <cell r="B18554" t="str">
            <v>SD2</v>
          </cell>
        </row>
        <row r="18555">
          <cell r="A18555">
            <v>7693697650</v>
          </cell>
          <cell r="B18555" t="str">
            <v>SD2</v>
          </cell>
        </row>
        <row r="18556">
          <cell r="A18556">
            <v>7693695408</v>
          </cell>
          <cell r="B18556" t="str">
            <v>WDC</v>
          </cell>
        </row>
        <row r="18557">
          <cell r="A18557">
            <v>7689463073</v>
          </cell>
          <cell r="B18557" t="str">
            <v>SD2</v>
          </cell>
        </row>
        <row r="18558">
          <cell r="A18558">
            <v>7712662959</v>
          </cell>
          <cell r="B18558" t="str">
            <v>SD2</v>
          </cell>
        </row>
        <row r="18559">
          <cell r="A18559">
            <v>7712662845</v>
          </cell>
          <cell r="B18559" t="str">
            <v>SD2</v>
          </cell>
        </row>
        <row r="18560">
          <cell r="A18560">
            <v>7702619321</v>
          </cell>
          <cell r="B18560" t="str">
            <v>SD2</v>
          </cell>
        </row>
        <row r="18561">
          <cell r="A18561">
            <v>7712662329</v>
          </cell>
          <cell r="B18561" t="str">
            <v>SD3</v>
          </cell>
        </row>
        <row r="18562">
          <cell r="A18562">
            <v>7712661904</v>
          </cell>
          <cell r="B18562" t="str">
            <v>SD2</v>
          </cell>
        </row>
        <row r="18563">
          <cell r="A18563">
            <v>7689461667</v>
          </cell>
          <cell r="B18563" t="str">
            <v>SD2</v>
          </cell>
        </row>
        <row r="18564">
          <cell r="A18564">
            <v>7693693243</v>
          </cell>
          <cell r="B18564" t="str">
            <v>SD2</v>
          </cell>
        </row>
        <row r="18565">
          <cell r="A18565">
            <v>7712661022</v>
          </cell>
          <cell r="B18565" t="str">
            <v>SD2</v>
          </cell>
        </row>
        <row r="18566">
          <cell r="A18566">
            <v>7712661021</v>
          </cell>
          <cell r="B18566" t="str">
            <v>SD2</v>
          </cell>
        </row>
        <row r="18567">
          <cell r="A18567">
            <v>7702613667</v>
          </cell>
          <cell r="B18567" t="str">
            <v>SD2</v>
          </cell>
        </row>
        <row r="18568">
          <cell r="A18568">
            <v>7712657923</v>
          </cell>
          <cell r="B18568" t="str">
            <v>SD2</v>
          </cell>
        </row>
        <row r="18569">
          <cell r="A18569">
            <v>7702613822</v>
          </cell>
          <cell r="B18569" t="str">
            <v>SD3</v>
          </cell>
        </row>
        <row r="18570">
          <cell r="A18570">
            <v>7702612820</v>
          </cell>
          <cell r="B18570" t="str">
            <v>SD2</v>
          </cell>
        </row>
        <row r="18571">
          <cell r="A18571">
            <v>7702612634</v>
          </cell>
          <cell r="B18571" t="str">
            <v>SD2</v>
          </cell>
        </row>
        <row r="18572">
          <cell r="A18572">
            <v>7689457059</v>
          </cell>
          <cell r="B18572" t="str">
            <v>SD2</v>
          </cell>
        </row>
        <row r="18573">
          <cell r="A18573">
            <v>7702612122</v>
          </cell>
          <cell r="B18573" t="str">
            <v>WDC</v>
          </cell>
        </row>
        <row r="18574">
          <cell r="A18574">
            <v>7712656620</v>
          </cell>
          <cell r="B18574" t="str">
            <v>SD2</v>
          </cell>
        </row>
        <row r="18575">
          <cell r="A18575">
            <v>7712656470</v>
          </cell>
          <cell r="B18575" t="str">
            <v>SD2</v>
          </cell>
        </row>
        <row r="18576">
          <cell r="A18576">
            <v>7693689018</v>
          </cell>
          <cell r="B18576" t="str">
            <v>SD2</v>
          </cell>
        </row>
        <row r="18577">
          <cell r="A18577">
            <v>7712656317</v>
          </cell>
          <cell r="B18577" t="str">
            <v>SD2</v>
          </cell>
        </row>
        <row r="18578">
          <cell r="A18578">
            <v>7693687010</v>
          </cell>
          <cell r="B18578" t="str">
            <v>WDC</v>
          </cell>
        </row>
        <row r="18579">
          <cell r="A18579">
            <v>7702609476</v>
          </cell>
          <cell r="B18579" t="str">
            <v>SD2</v>
          </cell>
        </row>
        <row r="18580">
          <cell r="A18580">
            <v>7712650981</v>
          </cell>
          <cell r="B18580" t="str">
            <v>SD2</v>
          </cell>
        </row>
        <row r="18581">
          <cell r="A18581">
            <v>7689453129</v>
          </cell>
          <cell r="B18581" t="str">
            <v>SD2</v>
          </cell>
        </row>
        <row r="18582">
          <cell r="A18582">
            <v>7712650755</v>
          </cell>
          <cell r="B18582" t="str">
            <v>SD2</v>
          </cell>
        </row>
        <row r="18583">
          <cell r="A18583">
            <v>7712650161</v>
          </cell>
          <cell r="B18583" t="str">
            <v>SD2</v>
          </cell>
        </row>
        <row r="18584">
          <cell r="A18584">
            <v>7693683428</v>
          </cell>
          <cell r="B18584" t="str">
            <v>WDC</v>
          </cell>
        </row>
        <row r="18585">
          <cell r="A18585">
            <v>7712647413</v>
          </cell>
          <cell r="B18585" t="str">
            <v>SD2</v>
          </cell>
        </row>
        <row r="18586">
          <cell r="A18586">
            <v>7693683057</v>
          </cell>
          <cell r="B18586" t="str">
            <v>SD3</v>
          </cell>
        </row>
        <row r="18587">
          <cell r="A18587">
            <v>7712646203</v>
          </cell>
          <cell r="B18587" t="str">
            <v>SD2</v>
          </cell>
        </row>
        <row r="18588">
          <cell r="A18588">
            <v>7693682630</v>
          </cell>
          <cell r="B18588" t="str">
            <v>SD2</v>
          </cell>
        </row>
        <row r="18589">
          <cell r="A18589">
            <v>7693682432</v>
          </cell>
          <cell r="B18589" t="str">
            <v>SD2</v>
          </cell>
        </row>
        <row r="18590">
          <cell r="A18590">
            <v>7702603309</v>
          </cell>
          <cell r="B18590" t="str">
            <v>SD2</v>
          </cell>
        </row>
        <row r="18591">
          <cell r="A18591">
            <v>7712645115</v>
          </cell>
          <cell r="B18591" t="str">
            <v>SD2</v>
          </cell>
        </row>
        <row r="18592">
          <cell r="A18592">
            <v>7693677652</v>
          </cell>
          <cell r="B18592" t="str">
            <v>SD2</v>
          </cell>
        </row>
        <row r="18593">
          <cell r="A18593">
            <v>7689443995</v>
          </cell>
          <cell r="B18593" t="str">
            <v>SD2</v>
          </cell>
        </row>
        <row r="18594">
          <cell r="A18594">
            <v>7702598522</v>
          </cell>
          <cell r="B18594" t="str">
            <v>SD2</v>
          </cell>
        </row>
        <row r="18595">
          <cell r="A18595">
            <v>7712637807</v>
          </cell>
          <cell r="B18595" t="str">
            <v>SD2</v>
          </cell>
        </row>
        <row r="18596">
          <cell r="A18596">
            <v>7689443087</v>
          </cell>
          <cell r="B18596" t="str">
            <v>WDC</v>
          </cell>
        </row>
        <row r="18597">
          <cell r="A18597">
            <v>7689442767</v>
          </cell>
          <cell r="B18597" t="str">
            <v>SD3</v>
          </cell>
        </row>
        <row r="18598">
          <cell r="A18598">
            <v>7712635894</v>
          </cell>
          <cell r="B18598" t="str">
            <v>SD2</v>
          </cell>
        </row>
        <row r="18599">
          <cell r="A18599">
            <v>7712635976</v>
          </cell>
          <cell r="B18599" t="str">
            <v>WDC</v>
          </cell>
        </row>
        <row r="18600">
          <cell r="A18600">
            <v>7702596690</v>
          </cell>
          <cell r="B18600" t="str">
            <v>SD2</v>
          </cell>
        </row>
        <row r="18601">
          <cell r="A18601">
            <v>7712635111</v>
          </cell>
          <cell r="B18601" t="str">
            <v>SD2</v>
          </cell>
        </row>
        <row r="18602">
          <cell r="A18602">
            <v>7702596745</v>
          </cell>
          <cell r="B18602" t="str">
            <v>WDC</v>
          </cell>
        </row>
        <row r="18603">
          <cell r="A18603">
            <v>7702594736</v>
          </cell>
          <cell r="B18603" t="str">
            <v>SD2</v>
          </cell>
        </row>
        <row r="18604">
          <cell r="A18604">
            <v>7689441117</v>
          </cell>
          <cell r="B18604" t="str">
            <v>SD2</v>
          </cell>
        </row>
        <row r="18605">
          <cell r="A18605">
            <v>7689439244</v>
          </cell>
          <cell r="B18605" t="str">
            <v>SD2</v>
          </cell>
        </row>
        <row r="18606">
          <cell r="A18606">
            <v>7702594691</v>
          </cell>
          <cell r="B18606" t="str">
            <v>WDC</v>
          </cell>
        </row>
        <row r="18607">
          <cell r="A18607">
            <v>7712633719</v>
          </cell>
          <cell r="B18607" t="str">
            <v>SD2</v>
          </cell>
        </row>
        <row r="18608">
          <cell r="A18608">
            <v>7702589858</v>
          </cell>
          <cell r="B18608" t="str">
            <v>SD2</v>
          </cell>
        </row>
        <row r="18609">
          <cell r="A18609">
            <v>7702589550</v>
          </cell>
          <cell r="B18609" t="str">
            <v>WDC</v>
          </cell>
        </row>
        <row r="18610">
          <cell r="A18610">
            <v>7712625313</v>
          </cell>
          <cell r="B18610" t="str">
            <v>SD2</v>
          </cell>
        </row>
        <row r="18611">
          <cell r="A18611">
            <v>7689435308</v>
          </cell>
          <cell r="B18611" t="str">
            <v>SD2</v>
          </cell>
        </row>
        <row r="18612">
          <cell r="A18612">
            <v>7712624424</v>
          </cell>
          <cell r="B18612" t="str">
            <v>SD2</v>
          </cell>
        </row>
        <row r="18613">
          <cell r="A18613">
            <v>7689434575</v>
          </cell>
          <cell r="B18613" t="str">
            <v>SD2</v>
          </cell>
        </row>
        <row r="18614">
          <cell r="A18614">
            <v>7693668896</v>
          </cell>
          <cell r="B18614" t="str">
            <v>SD2</v>
          </cell>
        </row>
        <row r="18615">
          <cell r="A18615">
            <v>7702588564</v>
          </cell>
          <cell r="B18615" t="str">
            <v>WDC</v>
          </cell>
        </row>
        <row r="18616">
          <cell r="A18616">
            <v>7712621985</v>
          </cell>
          <cell r="B18616" t="str">
            <v>SD2</v>
          </cell>
        </row>
        <row r="18617">
          <cell r="A18617">
            <v>7693667624</v>
          </cell>
          <cell r="B18617" t="str">
            <v>SD2</v>
          </cell>
        </row>
        <row r="18618">
          <cell r="A18618">
            <v>7702587525</v>
          </cell>
          <cell r="B18618" t="str">
            <v>SD2</v>
          </cell>
        </row>
        <row r="18619">
          <cell r="A18619">
            <v>7693667278</v>
          </cell>
          <cell r="B18619" t="str">
            <v>SD2</v>
          </cell>
        </row>
        <row r="18620">
          <cell r="A18620">
            <v>7712620432</v>
          </cell>
          <cell r="B18620" t="str">
            <v>SD2</v>
          </cell>
        </row>
        <row r="18621">
          <cell r="A18621">
            <v>7712619844</v>
          </cell>
          <cell r="B18621" t="str">
            <v>SD2</v>
          </cell>
        </row>
        <row r="18622">
          <cell r="A18622">
            <v>7693665297</v>
          </cell>
          <cell r="B18622" t="str">
            <v>SD2</v>
          </cell>
        </row>
        <row r="18623">
          <cell r="A18623">
            <v>7712618754</v>
          </cell>
          <cell r="B18623" t="str">
            <v>SD2</v>
          </cell>
        </row>
        <row r="18624">
          <cell r="A18624">
            <v>7702585602</v>
          </cell>
          <cell r="B18624" t="str">
            <v>SD3</v>
          </cell>
        </row>
        <row r="18625">
          <cell r="A18625">
            <v>7702584730</v>
          </cell>
          <cell r="B18625" t="str">
            <v>SD2</v>
          </cell>
        </row>
        <row r="18626">
          <cell r="A18626">
            <v>7712617851</v>
          </cell>
          <cell r="B18626" t="str">
            <v>SD2</v>
          </cell>
        </row>
        <row r="18627">
          <cell r="A18627">
            <v>7702584554</v>
          </cell>
          <cell r="B18627" t="str">
            <v>SD2</v>
          </cell>
        </row>
        <row r="18628">
          <cell r="A18628">
            <v>7693664149</v>
          </cell>
          <cell r="B18628" t="str">
            <v>SD2</v>
          </cell>
        </row>
        <row r="18629">
          <cell r="A18629">
            <v>7712617097</v>
          </cell>
          <cell r="B18629" t="str">
            <v>SD2</v>
          </cell>
        </row>
        <row r="18630">
          <cell r="A18630">
            <v>7689430785</v>
          </cell>
          <cell r="B18630" t="str">
            <v>WDC</v>
          </cell>
        </row>
        <row r="18631">
          <cell r="A18631">
            <v>7712613008</v>
          </cell>
          <cell r="B18631" t="str">
            <v>SD2</v>
          </cell>
        </row>
        <row r="18632">
          <cell r="A18632">
            <v>7689422385</v>
          </cell>
          <cell r="B18632" t="str">
            <v>SD2</v>
          </cell>
        </row>
        <row r="18633">
          <cell r="A18633">
            <v>7693654947</v>
          </cell>
          <cell r="B18633" t="str">
            <v>SD2</v>
          </cell>
        </row>
        <row r="18634">
          <cell r="A18634">
            <v>7702574517</v>
          </cell>
          <cell r="B18634" t="str">
            <v>SD2</v>
          </cell>
        </row>
        <row r="18635">
          <cell r="A18635">
            <v>7702574528</v>
          </cell>
          <cell r="B18635" t="str">
            <v>SD2</v>
          </cell>
        </row>
        <row r="18636">
          <cell r="A18636">
            <v>7702573025</v>
          </cell>
          <cell r="B18636" t="str">
            <v>SD2</v>
          </cell>
        </row>
        <row r="18637">
          <cell r="A18637">
            <v>7712601770</v>
          </cell>
          <cell r="B18637" t="str">
            <v>SD2</v>
          </cell>
        </row>
        <row r="18638">
          <cell r="A18638">
            <v>7712601562</v>
          </cell>
          <cell r="B18638" t="str">
            <v>SD2</v>
          </cell>
        </row>
        <row r="18639">
          <cell r="A18639">
            <v>7702573203</v>
          </cell>
          <cell r="B18639" t="str">
            <v>SD2</v>
          </cell>
        </row>
        <row r="18640">
          <cell r="A18640">
            <v>7693653886</v>
          </cell>
          <cell r="B18640" t="str">
            <v>SD2</v>
          </cell>
        </row>
        <row r="18641">
          <cell r="A18641">
            <v>7702570998</v>
          </cell>
          <cell r="B18641" t="str">
            <v>SD2</v>
          </cell>
        </row>
        <row r="18642">
          <cell r="A18642">
            <v>7712600441</v>
          </cell>
          <cell r="B18642" t="str">
            <v>SD2</v>
          </cell>
        </row>
        <row r="18643">
          <cell r="A18643">
            <v>7712600534</v>
          </cell>
          <cell r="B18643" t="str">
            <v>SD2</v>
          </cell>
        </row>
        <row r="18644">
          <cell r="A18644">
            <v>7702571268</v>
          </cell>
          <cell r="B18644" t="str">
            <v>SD2</v>
          </cell>
        </row>
        <row r="18645">
          <cell r="A18645">
            <v>7693653068</v>
          </cell>
          <cell r="B18645" t="str">
            <v>SD3</v>
          </cell>
        </row>
        <row r="18646">
          <cell r="A18646">
            <v>7702570645</v>
          </cell>
          <cell r="B18646" t="str">
            <v>WDC</v>
          </cell>
        </row>
        <row r="18647">
          <cell r="A18647">
            <v>7712597285</v>
          </cell>
          <cell r="B18647" t="str">
            <v>WDC</v>
          </cell>
        </row>
        <row r="18648">
          <cell r="A18648">
            <v>7689419356</v>
          </cell>
          <cell r="B18648" t="str">
            <v>SD2</v>
          </cell>
        </row>
        <row r="18649">
          <cell r="A18649">
            <v>7689419368</v>
          </cell>
          <cell r="B18649" t="str">
            <v>SD2</v>
          </cell>
        </row>
        <row r="18650">
          <cell r="A18650">
            <v>7712598056</v>
          </cell>
          <cell r="B18650" t="str">
            <v>SD2</v>
          </cell>
        </row>
        <row r="18651">
          <cell r="A18651">
            <v>7689418937</v>
          </cell>
          <cell r="B18651" t="str">
            <v>SD2</v>
          </cell>
        </row>
        <row r="18652">
          <cell r="A18652">
            <v>7712596681</v>
          </cell>
          <cell r="B18652" t="str">
            <v>WDC</v>
          </cell>
        </row>
        <row r="18653">
          <cell r="A18653">
            <v>7689418936</v>
          </cell>
          <cell r="B18653" t="str">
            <v>SD2</v>
          </cell>
        </row>
        <row r="18654">
          <cell r="A18654">
            <v>7712596846</v>
          </cell>
          <cell r="B18654" t="str">
            <v>SD2</v>
          </cell>
        </row>
        <row r="18655">
          <cell r="A18655">
            <v>7689418591</v>
          </cell>
          <cell r="B18655" t="str">
            <v>SD2</v>
          </cell>
        </row>
        <row r="18656">
          <cell r="A18656">
            <v>7689418592</v>
          </cell>
          <cell r="B18656" t="str">
            <v>WDC</v>
          </cell>
        </row>
        <row r="18657">
          <cell r="A18657">
            <v>7693650834</v>
          </cell>
          <cell r="B18657" t="str">
            <v>SD2</v>
          </cell>
        </row>
        <row r="18658">
          <cell r="A18658">
            <v>7712596189</v>
          </cell>
          <cell r="B18658" t="str">
            <v>SD2</v>
          </cell>
        </row>
        <row r="18659">
          <cell r="A18659">
            <v>7693650392</v>
          </cell>
          <cell r="B18659" t="str">
            <v>SD2</v>
          </cell>
        </row>
        <row r="18660">
          <cell r="A18660">
            <v>7712596516</v>
          </cell>
          <cell r="B18660" t="str">
            <v>SD3</v>
          </cell>
        </row>
        <row r="18661">
          <cell r="A18661">
            <v>7702568901</v>
          </cell>
          <cell r="B18661" t="str">
            <v>SD2</v>
          </cell>
        </row>
        <row r="18662">
          <cell r="A18662">
            <v>7712594154</v>
          </cell>
          <cell r="B18662" t="str">
            <v>SD2</v>
          </cell>
        </row>
        <row r="18663">
          <cell r="A18663">
            <v>7702565982</v>
          </cell>
          <cell r="B18663" t="str">
            <v>SD2</v>
          </cell>
        </row>
        <row r="18664">
          <cell r="A18664">
            <v>7689416601</v>
          </cell>
          <cell r="B18664" t="str">
            <v>SD2</v>
          </cell>
        </row>
        <row r="18665">
          <cell r="A18665">
            <v>7702566464</v>
          </cell>
          <cell r="B18665" t="str">
            <v>SD2</v>
          </cell>
        </row>
        <row r="18666">
          <cell r="A18666">
            <v>7689416033</v>
          </cell>
          <cell r="B18666" t="str">
            <v>SD3</v>
          </cell>
        </row>
        <row r="18667">
          <cell r="A18667">
            <v>7712592300</v>
          </cell>
          <cell r="B18667" t="str">
            <v>WDC</v>
          </cell>
        </row>
        <row r="18668">
          <cell r="A18668">
            <v>7712592400</v>
          </cell>
          <cell r="B18668" t="str">
            <v>WDC</v>
          </cell>
        </row>
        <row r="18669">
          <cell r="A18669">
            <v>7712592534</v>
          </cell>
          <cell r="B18669" t="str">
            <v>SD2</v>
          </cell>
        </row>
        <row r="18670">
          <cell r="A18670">
            <v>7712585283</v>
          </cell>
          <cell r="B18670" t="str">
            <v>SD2</v>
          </cell>
        </row>
        <row r="18671">
          <cell r="A18671">
            <v>7693648284</v>
          </cell>
          <cell r="B18671" t="str">
            <v>SD2</v>
          </cell>
        </row>
        <row r="18672">
          <cell r="A18672">
            <v>7712590380</v>
          </cell>
          <cell r="B18672" t="str">
            <v>SD2</v>
          </cell>
        </row>
        <row r="18673">
          <cell r="A18673">
            <v>7702561013</v>
          </cell>
          <cell r="B18673" t="str">
            <v>SD2</v>
          </cell>
        </row>
        <row r="18674">
          <cell r="A18674">
            <v>7693648588</v>
          </cell>
          <cell r="B18674" t="str">
            <v>SD2</v>
          </cell>
        </row>
        <row r="18675">
          <cell r="A18675">
            <v>7689407392</v>
          </cell>
          <cell r="B18675" t="str">
            <v>SD2</v>
          </cell>
        </row>
        <row r="18676">
          <cell r="A18676">
            <v>7689404215</v>
          </cell>
          <cell r="B18676" t="str">
            <v>SD2</v>
          </cell>
        </row>
        <row r="18677">
          <cell r="A18677">
            <v>7693640575</v>
          </cell>
          <cell r="B18677" t="str">
            <v>SD2</v>
          </cell>
        </row>
        <row r="18678">
          <cell r="A18678">
            <v>7712575979</v>
          </cell>
          <cell r="B18678" t="str">
            <v>SD2</v>
          </cell>
        </row>
        <row r="18679">
          <cell r="A18679">
            <v>7702551553</v>
          </cell>
          <cell r="B18679" t="str">
            <v>SD2</v>
          </cell>
        </row>
        <row r="18680">
          <cell r="A18680">
            <v>7712570650</v>
          </cell>
          <cell r="B18680" t="str">
            <v>WDC</v>
          </cell>
        </row>
        <row r="18681">
          <cell r="A18681">
            <v>7693635220</v>
          </cell>
          <cell r="B18681" t="str">
            <v>SD2</v>
          </cell>
        </row>
        <row r="18682">
          <cell r="A18682">
            <v>7689399408</v>
          </cell>
          <cell r="B18682" t="str">
            <v>SD2</v>
          </cell>
        </row>
        <row r="18683">
          <cell r="A18683">
            <v>7693634062</v>
          </cell>
          <cell r="B18683" t="str">
            <v>WDC</v>
          </cell>
        </row>
        <row r="18684">
          <cell r="A18684">
            <v>7689400076</v>
          </cell>
          <cell r="B18684" t="str">
            <v>SD2</v>
          </cell>
        </row>
        <row r="18685">
          <cell r="A18685">
            <v>7712569729</v>
          </cell>
          <cell r="B18685" t="str">
            <v>SD2</v>
          </cell>
        </row>
        <row r="18686">
          <cell r="A18686">
            <v>7689399969</v>
          </cell>
          <cell r="B18686" t="str">
            <v>WDC</v>
          </cell>
        </row>
        <row r="18687">
          <cell r="A18687">
            <v>7712567986</v>
          </cell>
          <cell r="B18687" t="str">
            <v>SD2</v>
          </cell>
        </row>
        <row r="18688">
          <cell r="A18688">
            <v>7693636351</v>
          </cell>
          <cell r="B18688" t="str">
            <v>SD2</v>
          </cell>
        </row>
        <row r="18689">
          <cell r="A18689">
            <v>7693635218</v>
          </cell>
          <cell r="B18689" t="str">
            <v>SD2</v>
          </cell>
        </row>
        <row r="18690">
          <cell r="A18690">
            <v>7712567460</v>
          </cell>
          <cell r="B18690" t="str">
            <v>SD2</v>
          </cell>
        </row>
        <row r="18691">
          <cell r="A18691">
            <v>7702548766</v>
          </cell>
          <cell r="B18691" t="str">
            <v>SD2</v>
          </cell>
        </row>
        <row r="18692">
          <cell r="A18692">
            <v>7712566462</v>
          </cell>
          <cell r="B18692" t="str">
            <v>SD2</v>
          </cell>
        </row>
        <row r="18693">
          <cell r="A18693">
            <v>7689397073</v>
          </cell>
          <cell r="B18693" t="str">
            <v>SD2</v>
          </cell>
        </row>
        <row r="18694">
          <cell r="A18694">
            <v>7689397067</v>
          </cell>
          <cell r="B18694" t="str">
            <v>SD2</v>
          </cell>
        </row>
        <row r="18695">
          <cell r="A18695">
            <v>7689394988</v>
          </cell>
          <cell r="B18695" t="str">
            <v>SD2</v>
          </cell>
        </row>
        <row r="18696">
          <cell r="A18696">
            <v>7712565708</v>
          </cell>
          <cell r="B18696" t="str">
            <v>SD2</v>
          </cell>
        </row>
        <row r="18697">
          <cell r="A18697">
            <v>7693631116</v>
          </cell>
          <cell r="B18697" t="str">
            <v>WDC</v>
          </cell>
        </row>
        <row r="18698">
          <cell r="A18698">
            <v>7702546664</v>
          </cell>
          <cell r="B18698" t="str">
            <v>SD2</v>
          </cell>
        </row>
        <row r="18699">
          <cell r="A18699">
            <v>7693632176</v>
          </cell>
          <cell r="B18699" t="str">
            <v>SD2</v>
          </cell>
        </row>
        <row r="18700">
          <cell r="A18700">
            <v>7689394721</v>
          </cell>
          <cell r="B18700" t="str">
            <v>SD2</v>
          </cell>
        </row>
        <row r="18701">
          <cell r="A18701">
            <v>7689393692</v>
          </cell>
          <cell r="B18701" t="str">
            <v>SD2</v>
          </cell>
        </row>
        <row r="18702">
          <cell r="A18702">
            <v>7689393000</v>
          </cell>
          <cell r="B18702" t="str">
            <v>SD2</v>
          </cell>
        </row>
        <row r="18703">
          <cell r="A18703">
            <v>7702543169</v>
          </cell>
          <cell r="B18703" t="str">
            <v>SD2</v>
          </cell>
        </row>
        <row r="18704">
          <cell r="A18704">
            <v>7689393054</v>
          </cell>
          <cell r="B18704" t="str">
            <v>SD2</v>
          </cell>
        </row>
        <row r="18705">
          <cell r="A18705">
            <v>7689392753</v>
          </cell>
          <cell r="B18705" t="str">
            <v>SD2</v>
          </cell>
        </row>
        <row r="18706">
          <cell r="A18706">
            <v>7689392294</v>
          </cell>
          <cell r="B18706" t="str">
            <v>SD2</v>
          </cell>
        </row>
        <row r="18707">
          <cell r="A18707">
            <v>7689390321</v>
          </cell>
          <cell r="B18707" t="str">
            <v>WDC</v>
          </cell>
        </row>
        <row r="18708">
          <cell r="A18708">
            <v>7689391311</v>
          </cell>
          <cell r="B18708" t="str">
            <v>SD2</v>
          </cell>
        </row>
        <row r="18709">
          <cell r="A18709">
            <v>7693629062</v>
          </cell>
          <cell r="B18709" t="str">
            <v>SD2</v>
          </cell>
        </row>
        <row r="18710">
          <cell r="A18710">
            <v>7712558597</v>
          </cell>
          <cell r="B18710" t="str">
            <v>SD2</v>
          </cell>
        </row>
        <row r="18711">
          <cell r="A18711">
            <v>7702540091</v>
          </cell>
          <cell r="B18711" t="str">
            <v>WDC</v>
          </cell>
        </row>
        <row r="18712">
          <cell r="A18712">
            <v>7702540855</v>
          </cell>
          <cell r="B18712" t="str">
            <v>SD2</v>
          </cell>
        </row>
        <row r="18713">
          <cell r="A18713">
            <v>7702541219</v>
          </cell>
          <cell r="B18713" t="str">
            <v>SD2</v>
          </cell>
        </row>
        <row r="18714">
          <cell r="A18714">
            <v>7693628526</v>
          </cell>
          <cell r="B18714" t="str">
            <v>SD2</v>
          </cell>
        </row>
        <row r="18715">
          <cell r="A18715">
            <v>7712558778</v>
          </cell>
          <cell r="B18715" t="str">
            <v>WDC</v>
          </cell>
        </row>
        <row r="18716">
          <cell r="A18716">
            <v>7689391415</v>
          </cell>
          <cell r="B18716" t="str">
            <v>SD2</v>
          </cell>
        </row>
        <row r="18717">
          <cell r="A18717">
            <v>7689390251</v>
          </cell>
          <cell r="B18717" t="str">
            <v>SD2</v>
          </cell>
        </row>
        <row r="18718">
          <cell r="A18718">
            <v>7693628117</v>
          </cell>
          <cell r="B18718" t="str">
            <v>SD3</v>
          </cell>
        </row>
        <row r="18719">
          <cell r="A18719">
            <v>7693629130</v>
          </cell>
          <cell r="B18719" t="str">
            <v>SD2</v>
          </cell>
        </row>
        <row r="18720">
          <cell r="A18720">
            <v>7702539486</v>
          </cell>
          <cell r="B18720" t="str">
            <v>SD2</v>
          </cell>
        </row>
        <row r="18721">
          <cell r="A18721">
            <v>7712556644</v>
          </cell>
          <cell r="B18721" t="str">
            <v>SD2</v>
          </cell>
        </row>
        <row r="18722">
          <cell r="A18722">
            <v>7702539513</v>
          </cell>
          <cell r="B18722" t="str">
            <v>SD2</v>
          </cell>
        </row>
        <row r="18723">
          <cell r="A18723">
            <v>7689388172</v>
          </cell>
          <cell r="B18723" t="str">
            <v>SD3</v>
          </cell>
        </row>
        <row r="18724">
          <cell r="A18724">
            <v>7693627422</v>
          </cell>
          <cell r="B18724" t="str">
            <v>SD2</v>
          </cell>
        </row>
        <row r="18725">
          <cell r="A18725">
            <v>7712557591</v>
          </cell>
          <cell r="B18725" t="str">
            <v>WDC</v>
          </cell>
        </row>
        <row r="18726">
          <cell r="A18726">
            <v>7689388239</v>
          </cell>
          <cell r="B18726" t="str">
            <v>SD2</v>
          </cell>
        </row>
        <row r="18727">
          <cell r="A18727">
            <v>7689388260</v>
          </cell>
          <cell r="B18727" t="str">
            <v>SD2</v>
          </cell>
        </row>
        <row r="18728">
          <cell r="A18728">
            <v>7702538937</v>
          </cell>
          <cell r="B18728" t="str">
            <v>SD2</v>
          </cell>
        </row>
        <row r="18729">
          <cell r="A18729">
            <v>7689387607</v>
          </cell>
          <cell r="B18729" t="str">
            <v>SD2</v>
          </cell>
        </row>
        <row r="18730">
          <cell r="A18730">
            <v>7702538039</v>
          </cell>
          <cell r="B18730" t="str">
            <v>SD3</v>
          </cell>
        </row>
        <row r="18731">
          <cell r="A18731">
            <v>7702538157</v>
          </cell>
          <cell r="B18731" t="str">
            <v>SD2</v>
          </cell>
        </row>
        <row r="18732">
          <cell r="A18732">
            <v>7689386886</v>
          </cell>
          <cell r="B18732" t="str">
            <v>SD2</v>
          </cell>
        </row>
        <row r="18733">
          <cell r="A18733">
            <v>7712555258</v>
          </cell>
          <cell r="B18733" t="str">
            <v>SD2</v>
          </cell>
        </row>
        <row r="18734">
          <cell r="A18734">
            <v>7693626301</v>
          </cell>
          <cell r="B18734" t="str">
            <v>SD2</v>
          </cell>
        </row>
        <row r="18735">
          <cell r="A18735">
            <v>7712554961</v>
          </cell>
          <cell r="B18735" t="str">
            <v>SD2</v>
          </cell>
        </row>
        <row r="18736">
          <cell r="A18736">
            <v>7702536444</v>
          </cell>
          <cell r="B18736" t="str">
            <v>SD2</v>
          </cell>
        </row>
        <row r="18737">
          <cell r="A18737">
            <v>7693626544</v>
          </cell>
          <cell r="B18737" t="str">
            <v>WDC</v>
          </cell>
        </row>
        <row r="18738">
          <cell r="A18738">
            <v>7693626422</v>
          </cell>
          <cell r="B18738" t="str">
            <v>SD2</v>
          </cell>
        </row>
        <row r="18739">
          <cell r="A18739">
            <v>7702536848</v>
          </cell>
          <cell r="B18739" t="str">
            <v>SD3</v>
          </cell>
        </row>
        <row r="18740">
          <cell r="A18740">
            <v>7712554370</v>
          </cell>
          <cell r="B18740" t="str">
            <v>SD2</v>
          </cell>
        </row>
        <row r="18741">
          <cell r="A18741">
            <v>7702536468</v>
          </cell>
          <cell r="B18741" t="str">
            <v>SD2</v>
          </cell>
        </row>
        <row r="18742">
          <cell r="A18742">
            <v>7689386759</v>
          </cell>
          <cell r="B18742" t="str">
            <v>SD2</v>
          </cell>
        </row>
        <row r="18743">
          <cell r="A18743">
            <v>7712539770</v>
          </cell>
          <cell r="B18743" t="str">
            <v>SD2</v>
          </cell>
        </row>
        <row r="18744">
          <cell r="A18744">
            <v>7712539963</v>
          </cell>
          <cell r="B18744" t="str">
            <v>SD2</v>
          </cell>
        </row>
        <row r="18745">
          <cell r="A18745">
            <v>7702523726</v>
          </cell>
          <cell r="B18745" t="str">
            <v>WDC</v>
          </cell>
        </row>
        <row r="18746">
          <cell r="A18746">
            <v>7712539465</v>
          </cell>
          <cell r="B18746" t="str">
            <v>SD2</v>
          </cell>
        </row>
        <row r="18747">
          <cell r="A18747">
            <v>7689379281</v>
          </cell>
          <cell r="B18747" t="str">
            <v>SD3</v>
          </cell>
        </row>
        <row r="18748">
          <cell r="A18748">
            <v>7702527607</v>
          </cell>
          <cell r="B18748" t="str">
            <v>SD2</v>
          </cell>
        </row>
        <row r="18749">
          <cell r="A18749">
            <v>7712540032</v>
          </cell>
          <cell r="B18749" t="str">
            <v>SD2</v>
          </cell>
        </row>
        <row r="18750">
          <cell r="A18750">
            <v>7689379357</v>
          </cell>
          <cell r="B18750" t="str">
            <v>SD2</v>
          </cell>
        </row>
        <row r="18751">
          <cell r="A18751">
            <v>7712539466</v>
          </cell>
          <cell r="B18751" t="str">
            <v>SD2</v>
          </cell>
        </row>
        <row r="18752">
          <cell r="A18752">
            <v>7712533172</v>
          </cell>
          <cell r="B18752" t="str">
            <v>SD2</v>
          </cell>
        </row>
        <row r="18753">
          <cell r="A18753">
            <v>7702520695</v>
          </cell>
          <cell r="B18753" t="str">
            <v>SD2</v>
          </cell>
        </row>
        <row r="18754">
          <cell r="A18754">
            <v>7693613394</v>
          </cell>
          <cell r="B18754" t="str">
            <v>SD3</v>
          </cell>
        </row>
        <row r="18755">
          <cell r="A18755">
            <v>7693613393</v>
          </cell>
          <cell r="B18755" t="str">
            <v>SD2</v>
          </cell>
        </row>
        <row r="18756">
          <cell r="A18756">
            <v>7693613115</v>
          </cell>
          <cell r="B18756" t="str">
            <v>SD2</v>
          </cell>
        </row>
        <row r="18757">
          <cell r="A18757">
            <v>7689372024</v>
          </cell>
          <cell r="B18757" t="str">
            <v>SD2</v>
          </cell>
        </row>
        <row r="18758">
          <cell r="A18758">
            <v>7693612996</v>
          </cell>
          <cell r="B18758" t="str">
            <v>SD2</v>
          </cell>
        </row>
        <row r="18759">
          <cell r="A18759">
            <v>7689372095</v>
          </cell>
          <cell r="B18759" t="str">
            <v>SD2</v>
          </cell>
        </row>
        <row r="18760">
          <cell r="A18760">
            <v>7702517975</v>
          </cell>
          <cell r="B18760" t="str">
            <v>SD2</v>
          </cell>
        </row>
        <row r="18761">
          <cell r="A18761">
            <v>7702519624</v>
          </cell>
          <cell r="B18761" t="str">
            <v>SD2</v>
          </cell>
        </row>
        <row r="18762">
          <cell r="A18762">
            <v>7693611103</v>
          </cell>
          <cell r="B18762" t="str">
            <v>SD2</v>
          </cell>
        </row>
        <row r="18763">
          <cell r="A18763">
            <v>7702517349</v>
          </cell>
          <cell r="B18763" t="str">
            <v>SD2</v>
          </cell>
        </row>
        <row r="18764">
          <cell r="A18764">
            <v>7689370400</v>
          </cell>
          <cell r="B18764" t="str">
            <v>SD2</v>
          </cell>
        </row>
        <row r="18765">
          <cell r="A18765">
            <v>7689371582</v>
          </cell>
          <cell r="B18765" t="str">
            <v>SD2</v>
          </cell>
        </row>
        <row r="18766">
          <cell r="A18766">
            <v>7702518072</v>
          </cell>
          <cell r="B18766" t="str">
            <v>SD2</v>
          </cell>
        </row>
        <row r="18767">
          <cell r="A18767">
            <v>7693610901</v>
          </cell>
          <cell r="B18767" t="str">
            <v>SD2</v>
          </cell>
        </row>
        <row r="18768">
          <cell r="A18768">
            <v>7712530135</v>
          </cell>
          <cell r="B18768" t="str">
            <v>SD2</v>
          </cell>
        </row>
        <row r="18769">
          <cell r="A18769">
            <v>7702516590</v>
          </cell>
          <cell r="B18769" t="str">
            <v>WDC</v>
          </cell>
        </row>
        <row r="18770">
          <cell r="A18770">
            <v>7712527534</v>
          </cell>
          <cell r="B18770" t="str">
            <v>SD2</v>
          </cell>
        </row>
        <row r="18771">
          <cell r="A18771">
            <v>7693609779</v>
          </cell>
          <cell r="B18771" t="str">
            <v>SD2</v>
          </cell>
        </row>
        <row r="18772">
          <cell r="A18772">
            <v>7689368369</v>
          </cell>
          <cell r="B18772" t="str">
            <v>SD2</v>
          </cell>
        </row>
        <row r="18773">
          <cell r="A18773">
            <v>7702515923</v>
          </cell>
          <cell r="B18773" t="str">
            <v>SD2</v>
          </cell>
        </row>
        <row r="18774">
          <cell r="A18774">
            <v>7693610457</v>
          </cell>
          <cell r="B18774" t="str">
            <v>SD2</v>
          </cell>
        </row>
        <row r="18775">
          <cell r="A18775">
            <v>7712528427</v>
          </cell>
          <cell r="B18775" t="str">
            <v>SD2</v>
          </cell>
        </row>
        <row r="18776">
          <cell r="A18776">
            <v>7712527182</v>
          </cell>
          <cell r="B18776" t="str">
            <v>SD2</v>
          </cell>
        </row>
        <row r="18777">
          <cell r="A18777">
            <v>7702516591</v>
          </cell>
          <cell r="B18777" t="str">
            <v>SD2</v>
          </cell>
        </row>
        <row r="18778">
          <cell r="A18778">
            <v>7693609840</v>
          </cell>
          <cell r="B18778" t="str">
            <v>SD2</v>
          </cell>
        </row>
        <row r="18779">
          <cell r="A18779">
            <v>7693608961</v>
          </cell>
          <cell r="B18779" t="str">
            <v>SD2</v>
          </cell>
        </row>
        <row r="18780">
          <cell r="A18780">
            <v>7712526421</v>
          </cell>
          <cell r="B18780" t="str">
            <v>WDC</v>
          </cell>
        </row>
        <row r="18781">
          <cell r="A18781">
            <v>7689366227</v>
          </cell>
          <cell r="B18781" t="str">
            <v>SD2</v>
          </cell>
        </row>
        <row r="18782">
          <cell r="A18782">
            <v>7693606878</v>
          </cell>
          <cell r="B18782" t="str">
            <v>SD2</v>
          </cell>
        </row>
        <row r="18783">
          <cell r="A18783">
            <v>7693606832</v>
          </cell>
          <cell r="B18783" t="str">
            <v>SD2</v>
          </cell>
        </row>
        <row r="18784">
          <cell r="A18784">
            <v>7702512951</v>
          </cell>
          <cell r="B18784" t="str">
            <v>SD2</v>
          </cell>
        </row>
        <row r="18785">
          <cell r="A18785">
            <v>7712524624</v>
          </cell>
          <cell r="B18785" t="str">
            <v>SD2</v>
          </cell>
        </row>
        <row r="18786">
          <cell r="A18786">
            <v>7712522810</v>
          </cell>
          <cell r="B18786" t="str">
            <v>SD2</v>
          </cell>
        </row>
        <row r="18787">
          <cell r="A18787">
            <v>7712524777</v>
          </cell>
          <cell r="B18787" t="str">
            <v>SD2</v>
          </cell>
        </row>
        <row r="18788">
          <cell r="A18788">
            <v>7712523536</v>
          </cell>
          <cell r="B18788" t="str">
            <v>WDC</v>
          </cell>
        </row>
        <row r="18789">
          <cell r="A18789">
            <v>7712526037</v>
          </cell>
          <cell r="B18789" t="str">
            <v>SD2</v>
          </cell>
        </row>
        <row r="18790">
          <cell r="A18790">
            <v>7689364812</v>
          </cell>
          <cell r="B18790" t="str">
            <v>SD2</v>
          </cell>
        </row>
        <row r="18791">
          <cell r="A18791">
            <v>7689365922</v>
          </cell>
          <cell r="B18791" t="str">
            <v>SD2</v>
          </cell>
        </row>
        <row r="18792">
          <cell r="A18792">
            <v>7702513909</v>
          </cell>
          <cell r="B18792" t="str">
            <v>SD2</v>
          </cell>
        </row>
        <row r="18793">
          <cell r="A18793">
            <v>7702510866</v>
          </cell>
          <cell r="B18793" t="str">
            <v>WDC</v>
          </cell>
        </row>
        <row r="18794">
          <cell r="A18794">
            <v>7702511613</v>
          </cell>
          <cell r="B18794" t="str">
            <v>SD3</v>
          </cell>
        </row>
        <row r="18795">
          <cell r="A18795">
            <v>7702511607</v>
          </cell>
          <cell r="B18795" t="str">
            <v>SD2</v>
          </cell>
        </row>
        <row r="18796">
          <cell r="A18796">
            <v>7689363045</v>
          </cell>
          <cell r="B18796" t="str">
            <v>SD2</v>
          </cell>
        </row>
        <row r="18797">
          <cell r="A18797">
            <v>7702510662</v>
          </cell>
          <cell r="B18797" t="str">
            <v>SD2</v>
          </cell>
        </row>
        <row r="18798">
          <cell r="A18798">
            <v>7702510841</v>
          </cell>
          <cell r="B18798" t="str">
            <v>SD2</v>
          </cell>
        </row>
        <row r="18799">
          <cell r="A18799">
            <v>7712522128</v>
          </cell>
          <cell r="B18799" t="str">
            <v>WDC</v>
          </cell>
        </row>
        <row r="18800">
          <cell r="A18800">
            <v>7712522129</v>
          </cell>
          <cell r="B18800" t="str">
            <v>SD2</v>
          </cell>
        </row>
        <row r="18801">
          <cell r="A18801">
            <v>7712522136</v>
          </cell>
          <cell r="B18801" t="str">
            <v>SD2</v>
          </cell>
        </row>
        <row r="18802">
          <cell r="A18802">
            <v>7702510693</v>
          </cell>
          <cell r="B18802" t="str">
            <v>SD2</v>
          </cell>
        </row>
        <row r="18803">
          <cell r="A18803">
            <v>7702509757</v>
          </cell>
          <cell r="B18803" t="str">
            <v>SD2</v>
          </cell>
        </row>
        <row r="18804">
          <cell r="A18804">
            <v>7702510034</v>
          </cell>
          <cell r="B18804" t="str">
            <v>SD2</v>
          </cell>
        </row>
        <row r="18805">
          <cell r="A18805">
            <v>7712519120</v>
          </cell>
          <cell r="B18805" t="str">
            <v>SD2</v>
          </cell>
        </row>
        <row r="18806">
          <cell r="A18806">
            <v>7689362070</v>
          </cell>
          <cell r="B18806" t="str">
            <v>WDC</v>
          </cell>
        </row>
        <row r="18807">
          <cell r="A18807">
            <v>7702509038</v>
          </cell>
          <cell r="B18807" t="str">
            <v>SD3</v>
          </cell>
        </row>
        <row r="18808">
          <cell r="A18808">
            <v>7693604560</v>
          </cell>
          <cell r="B18808" t="str">
            <v>WDC</v>
          </cell>
        </row>
        <row r="18809">
          <cell r="A18809">
            <v>7712519408</v>
          </cell>
          <cell r="B18809" t="str">
            <v>SD2</v>
          </cell>
        </row>
        <row r="18810">
          <cell r="A18810">
            <v>7693604495</v>
          </cell>
          <cell r="B18810" t="str">
            <v>SD2</v>
          </cell>
        </row>
        <row r="18811">
          <cell r="A18811">
            <v>7702506835</v>
          </cell>
          <cell r="B18811" t="str">
            <v>SD2</v>
          </cell>
        </row>
        <row r="18812">
          <cell r="A18812">
            <v>7702506097</v>
          </cell>
          <cell r="B18812" t="str">
            <v>SD2</v>
          </cell>
        </row>
        <row r="18813">
          <cell r="A18813">
            <v>7689360014</v>
          </cell>
          <cell r="B18813" t="str">
            <v>SD2</v>
          </cell>
        </row>
        <row r="18814">
          <cell r="A18814">
            <v>7712515846</v>
          </cell>
          <cell r="B18814" t="str">
            <v>SD3</v>
          </cell>
        </row>
        <row r="18815">
          <cell r="A18815">
            <v>7712515847</v>
          </cell>
          <cell r="B18815" t="str">
            <v>SD2</v>
          </cell>
        </row>
        <row r="18816">
          <cell r="A18816">
            <v>7702508100</v>
          </cell>
          <cell r="B18816" t="str">
            <v>SD2</v>
          </cell>
        </row>
        <row r="18817">
          <cell r="A18817">
            <v>7693603793</v>
          </cell>
          <cell r="B18817" t="str">
            <v>SD2</v>
          </cell>
        </row>
        <row r="18818">
          <cell r="A18818">
            <v>7712517702</v>
          </cell>
          <cell r="B18818" t="str">
            <v>SD2</v>
          </cell>
        </row>
        <row r="18819">
          <cell r="A18819">
            <v>7693604078</v>
          </cell>
          <cell r="B18819" t="str">
            <v>SD2</v>
          </cell>
        </row>
        <row r="18820">
          <cell r="A18820">
            <v>7712514884</v>
          </cell>
          <cell r="B18820" t="str">
            <v>SD2</v>
          </cell>
        </row>
        <row r="18821">
          <cell r="A18821">
            <v>7712518111</v>
          </cell>
          <cell r="B18821" t="str">
            <v>SD2</v>
          </cell>
        </row>
        <row r="18822">
          <cell r="A18822">
            <v>7712515890</v>
          </cell>
          <cell r="B18822" t="str">
            <v>SD2</v>
          </cell>
        </row>
        <row r="18823">
          <cell r="A18823">
            <v>7702506738</v>
          </cell>
          <cell r="B18823" t="str">
            <v>SD2</v>
          </cell>
        </row>
        <row r="18824">
          <cell r="A18824">
            <v>7689358859</v>
          </cell>
          <cell r="B18824" t="str">
            <v>SD2</v>
          </cell>
        </row>
        <row r="18825">
          <cell r="A18825">
            <v>7702504568</v>
          </cell>
          <cell r="B18825" t="str">
            <v>SD2</v>
          </cell>
        </row>
        <row r="18826">
          <cell r="A18826">
            <v>7689358194</v>
          </cell>
          <cell r="B18826" t="str">
            <v>WDC</v>
          </cell>
        </row>
        <row r="18827">
          <cell r="A18827">
            <v>7702502171</v>
          </cell>
          <cell r="B18827" t="str">
            <v>SD3</v>
          </cell>
        </row>
        <row r="18828">
          <cell r="A18828">
            <v>7689356728</v>
          </cell>
          <cell r="B18828" t="str">
            <v>WDC</v>
          </cell>
        </row>
        <row r="18829">
          <cell r="A18829">
            <v>7693600597</v>
          </cell>
          <cell r="B18829" t="str">
            <v>SD2</v>
          </cell>
        </row>
        <row r="18830">
          <cell r="A18830">
            <v>7702496655</v>
          </cell>
          <cell r="B18830" t="str">
            <v>WDC</v>
          </cell>
        </row>
        <row r="18831">
          <cell r="A18831">
            <v>7702496656</v>
          </cell>
          <cell r="B18831" t="str">
            <v>SD2</v>
          </cell>
        </row>
        <row r="18832">
          <cell r="A18832">
            <v>7689355324</v>
          </cell>
          <cell r="B18832" t="str">
            <v>SD3</v>
          </cell>
        </row>
        <row r="18833">
          <cell r="A18833">
            <v>7689354386</v>
          </cell>
          <cell r="B18833" t="str">
            <v>SD2</v>
          </cell>
        </row>
        <row r="18834">
          <cell r="A18834">
            <v>7689356179</v>
          </cell>
          <cell r="B18834" t="str">
            <v>SD3</v>
          </cell>
        </row>
        <row r="18835">
          <cell r="A18835">
            <v>7693595386</v>
          </cell>
          <cell r="B18835" t="str">
            <v>SD2</v>
          </cell>
        </row>
        <row r="18836">
          <cell r="A18836">
            <v>7693600577</v>
          </cell>
          <cell r="B18836" t="str">
            <v>SD2</v>
          </cell>
        </row>
        <row r="18837">
          <cell r="A18837">
            <v>7689356178</v>
          </cell>
          <cell r="B18837" t="str">
            <v>SD2</v>
          </cell>
        </row>
        <row r="18838">
          <cell r="A18838">
            <v>7693598797</v>
          </cell>
          <cell r="B18838" t="str">
            <v>SD2</v>
          </cell>
        </row>
        <row r="18839">
          <cell r="A18839">
            <v>7712512036</v>
          </cell>
          <cell r="B18839" t="str">
            <v>SD2</v>
          </cell>
        </row>
        <row r="18840">
          <cell r="A18840">
            <v>7693595396</v>
          </cell>
          <cell r="B18840" t="str">
            <v>SD2</v>
          </cell>
        </row>
        <row r="18841">
          <cell r="A18841">
            <v>7702499766</v>
          </cell>
          <cell r="B18841" t="str">
            <v>WDC</v>
          </cell>
        </row>
        <row r="18842">
          <cell r="A18842">
            <v>7693600887</v>
          </cell>
          <cell r="B18842" t="str">
            <v>SD2</v>
          </cell>
        </row>
        <row r="18843">
          <cell r="A18843">
            <v>7689356061</v>
          </cell>
          <cell r="B18843" t="str">
            <v>SD2</v>
          </cell>
        </row>
        <row r="18844">
          <cell r="A18844">
            <v>7712494069</v>
          </cell>
          <cell r="B18844" t="str">
            <v>SD2</v>
          </cell>
        </row>
        <row r="18845">
          <cell r="A18845">
            <v>7712494321</v>
          </cell>
          <cell r="B18845" t="str">
            <v>SD2</v>
          </cell>
        </row>
        <row r="18846">
          <cell r="A18846">
            <v>7693589235</v>
          </cell>
          <cell r="B18846" t="str">
            <v>SD2</v>
          </cell>
        </row>
        <row r="18847">
          <cell r="A18847">
            <v>7693589125</v>
          </cell>
          <cell r="B18847" t="str">
            <v>SD2</v>
          </cell>
        </row>
        <row r="18848">
          <cell r="A18848">
            <v>7689346032</v>
          </cell>
          <cell r="B18848" t="str">
            <v>SD2</v>
          </cell>
        </row>
        <row r="18849">
          <cell r="A18849">
            <v>7712499235</v>
          </cell>
          <cell r="B18849" t="str">
            <v>SD2</v>
          </cell>
        </row>
        <row r="18850">
          <cell r="A18850">
            <v>7712488577</v>
          </cell>
          <cell r="B18850" t="str">
            <v>SD2</v>
          </cell>
        </row>
        <row r="18851">
          <cell r="A18851">
            <v>7712488767</v>
          </cell>
          <cell r="B18851" t="str">
            <v>SD2</v>
          </cell>
        </row>
        <row r="18852">
          <cell r="A18852">
            <v>7712489356</v>
          </cell>
          <cell r="B18852" t="str">
            <v>SD2</v>
          </cell>
        </row>
        <row r="18853">
          <cell r="A18853">
            <v>7712487709</v>
          </cell>
          <cell r="B18853" t="str">
            <v>SD2</v>
          </cell>
        </row>
        <row r="18854">
          <cell r="A18854">
            <v>7693585407</v>
          </cell>
          <cell r="B18854" t="str">
            <v>SD3</v>
          </cell>
        </row>
        <row r="18855">
          <cell r="A18855">
            <v>7693585357</v>
          </cell>
          <cell r="B18855" t="str">
            <v>SD2</v>
          </cell>
        </row>
        <row r="18856">
          <cell r="A18856">
            <v>7702485005</v>
          </cell>
          <cell r="B18856" t="str">
            <v>SD2</v>
          </cell>
        </row>
        <row r="18857">
          <cell r="A18857">
            <v>7702481653</v>
          </cell>
          <cell r="B18857" t="str">
            <v>WDC</v>
          </cell>
        </row>
        <row r="18858">
          <cell r="A18858">
            <v>7712483277</v>
          </cell>
          <cell r="B18858" t="str">
            <v>SD3</v>
          </cell>
        </row>
        <row r="18859">
          <cell r="A18859">
            <v>7712483235</v>
          </cell>
          <cell r="B18859" t="str">
            <v>SD3</v>
          </cell>
        </row>
        <row r="18860">
          <cell r="A18860">
            <v>7712482259</v>
          </cell>
          <cell r="B18860" t="str">
            <v>SD2</v>
          </cell>
        </row>
        <row r="18861">
          <cell r="A18861">
            <v>7702480300</v>
          </cell>
          <cell r="B18861" t="str">
            <v>SD2</v>
          </cell>
        </row>
        <row r="18862">
          <cell r="A18862">
            <v>7702479523</v>
          </cell>
          <cell r="B18862" t="str">
            <v>SD2</v>
          </cell>
        </row>
        <row r="18863">
          <cell r="A18863">
            <v>7693581380</v>
          </cell>
          <cell r="B18863" t="str">
            <v>WDC</v>
          </cell>
        </row>
        <row r="18864">
          <cell r="A18864">
            <v>7702475882</v>
          </cell>
          <cell r="B18864" t="str">
            <v>SD2</v>
          </cell>
        </row>
        <row r="18865">
          <cell r="A18865">
            <v>7712479230</v>
          </cell>
          <cell r="B18865" t="str">
            <v>SD2</v>
          </cell>
        </row>
        <row r="18866">
          <cell r="A18866">
            <v>7712477622</v>
          </cell>
          <cell r="B18866" t="str">
            <v>SD2</v>
          </cell>
        </row>
        <row r="18867">
          <cell r="A18867">
            <v>7712475869</v>
          </cell>
          <cell r="B18867" t="str">
            <v>WDC</v>
          </cell>
        </row>
        <row r="18868">
          <cell r="A18868">
            <v>7712474763</v>
          </cell>
          <cell r="B18868" t="str">
            <v>SD2</v>
          </cell>
        </row>
        <row r="18869">
          <cell r="A18869">
            <v>7712476620</v>
          </cell>
          <cell r="B18869" t="str">
            <v>SD2</v>
          </cell>
        </row>
        <row r="18870">
          <cell r="A18870">
            <v>7689337070</v>
          </cell>
          <cell r="B18870" t="str">
            <v>SD2</v>
          </cell>
        </row>
        <row r="18871">
          <cell r="A18871">
            <v>7712477927</v>
          </cell>
          <cell r="B18871" t="str">
            <v>SD3</v>
          </cell>
        </row>
        <row r="18872">
          <cell r="A18872">
            <v>7712475801</v>
          </cell>
          <cell r="B18872" t="str">
            <v>SD2</v>
          </cell>
        </row>
        <row r="18873">
          <cell r="A18873">
            <v>7702477584</v>
          </cell>
          <cell r="B18873" t="str">
            <v>SD3</v>
          </cell>
        </row>
        <row r="18874">
          <cell r="A18874">
            <v>7712479261</v>
          </cell>
          <cell r="B18874" t="str">
            <v>SD2</v>
          </cell>
        </row>
        <row r="18875">
          <cell r="A18875">
            <v>7702477582</v>
          </cell>
          <cell r="B18875" t="str">
            <v>SD2</v>
          </cell>
        </row>
        <row r="18876">
          <cell r="A18876">
            <v>7693580430</v>
          </cell>
          <cell r="B18876" t="str">
            <v>SD2</v>
          </cell>
        </row>
        <row r="18877">
          <cell r="A18877">
            <v>7693580648</v>
          </cell>
          <cell r="B18877" t="str">
            <v>SD2</v>
          </cell>
        </row>
        <row r="18878">
          <cell r="A18878">
            <v>7693576881</v>
          </cell>
          <cell r="B18878" t="str">
            <v>SD2</v>
          </cell>
        </row>
        <row r="18879">
          <cell r="A18879">
            <v>7693576909</v>
          </cell>
          <cell r="B18879" t="str">
            <v>SD2</v>
          </cell>
        </row>
        <row r="18880">
          <cell r="A18880">
            <v>7693576910</v>
          </cell>
          <cell r="B18880" t="str">
            <v>WDC</v>
          </cell>
        </row>
        <row r="18881">
          <cell r="A18881">
            <v>7712473226</v>
          </cell>
          <cell r="B18881" t="str">
            <v>SD2</v>
          </cell>
        </row>
        <row r="18882">
          <cell r="A18882">
            <v>7702473944</v>
          </cell>
          <cell r="B18882" t="str">
            <v>SD2</v>
          </cell>
        </row>
        <row r="18883">
          <cell r="A18883">
            <v>7712473083</v>
          </cell>
          <cell r="B18883" t="str">
            <v>SD2</v>
          </cell>
        </row>
        <row r="18884">
          <cell r="A18884">
            <v>7689334061</v>
          </cell>
          <cell r="B18884" t="str">
            <v>SD2</v>
          </cell>
        </row>
        <row r="18885">
          <cell r="A18885">
            <v>7689334060</v>
          </cell>
          <cell r="B18885" t="str">
            <v>SD2</v>
          </cell>
        </row>
        <row r="18886">
          <cell r="A18886">
            <v>7689334172</v>
          </cell>
          <cell r="B18886" t="str">
            <v>SD2</v>
          </cell>
        </row>
        <row r="18887">
          <cell r="A18887">
            <v>7712471995</v>
          </cell>
          <cell r="B18887" t="str">
            <v>WDC</v>
          </cell>
        </row>
        <row r="18888">
          <cell r="A18888">
            <v>7702472401</v>
          </cell>
          <cell r="B18888" t="str">
            <v>SD2</v>
          </cell>
        </row>
        <row r="18889">
          <cell r="A18889">
            <v>7702472107</v>
          </cell>
          <cell r="B18889" t="str">
            <v>WDC</v>
          </cell>
        </row>
        <row r="18890">
          <cell r="A18890">
            <v>7689333631</v>
          </cell>
          <cell r="B18890" t="str">
            <v>SD2</v>
          </cell>
        </row>
        <row r="18891">
          <cell r="A18891">
            <v>7689333490</v>
          </cell>
          <cell r="B18891" t="str">
            <v>SD3</v>
          </cell>
        </row>
        <row r="18892">
          <cell r="A18892">
            <v>7702468246</v>
          </cell>
          <cell r="B18892" t="str">
            <v>SD3</v>
          </cell>
        </row>
        <row r="18893">
          <cell r="A18893">
            <v>7712469214</v>
          </cell>
          <cell r="B18893" t="str">
            <v>SD2</v>
          </cell>
        </row>
        <row r="18894">
          <cell r="A18894">
            <v>7702469609</v>
          </cell>
          <cell r="B18894" t="str">
            <v>WDC</v>
          </cell>
        </row>
        <row r="18895">
          <cell r="A18895">
            <v>7712467415</v>
          </cell>
          <cell r="B18895" t="str">
            <v>SD2</v>
          </cell>
        </row>
        <row r="18896">
          <cell r="A18896">
            <v>7689332028</v>
          </cell>
          <cell r="B18896" t="str">
            <v>SD2</v>
          </cell>
        </row>
        <row r="18897">
          <cell r="A18897">
            <v>7693574756</v>
          </cell>
          <cell r="B18897" t="str">
            <v>SD2</v>
          </cell>
        </row>
        <row r="18898">
          <cell r="A18898">
            <v>7702467299</v>
          </cell>
          <cell r="B18898" t="str">
            <v>SD2</v>
          </cell>
        </row>
        <row r="18899">
          <cell r="A18899">
            <v>7689331936</v>
          </cell>
          <cell r="B18899" t="str">
            <v>SD2</v>
          </cell>
        </row>
        <row r="18900">
          <cell r="A18900">
            <v>7712469211</v>
          </cell>
          <cell r="B18900" t="str">
            <v>SD2</v>
          </cell>
        </row>
        <row r="18901">
          <cell r="A18901">
            <v>7689331355</v>
          </cell>
          <cell r="B18901" t="str">
            <v>SD2</v>
          </cell>
        </row>
        <row r="18902">
          <cell r="A18902">
            <v>7702470355</v>
          </cell>
          <cell r="B18902" t="str">
            <v>SD2</v>
          </cell>
        </row>
        <row r="18903">
          <cell r="A18903">
            <v>7689332123</v>
          </cell>
          <cell r="B18903" t="str">
            <v>SD3</v>
          </cell>
        </row>
        <row r="18904">
          <cell r="A18904">
            <v>7689331315</v>
          </cell>
          <cell r="B18904" t="str">
            <v>SD2</v>
          </cell>
        </row>
        <row r="18905">
          <cell r="A18905">
            <v>7712468254</v>
          </cell>
          <cell r="B18905" t="str">
            <v>SD2</v>
          </cell>
        </row>
        <row r="18906">
          <cell r="A18906">
            <v>7712470245</v>
          </cell>
          <cell r="B18906" t="str">
            <v>SD2</v>
          </cell>
        </row>
        <row r="18907">
          <cell r="A18907">
            <v>7689330292</v>
          </cell>
          <cell r="B18907" t="str">
            <v>SD2</v>
          </cell>
        </row>
        <row r="18908">
          <cell r="A18908">
            <v>7702469355</v>
          </cell>
          <cell r="B18908" t="str">
            <v>WDC</v>
          </cell>
        </row>
        <row r="18909">
          <cell r="A18909">
            <v>7702469461</v>
          </cell>
          <cell r="B18909" t="str">
            <v>SD2</v>
          </cell>
        </row>
        <row r="18910">
          <cell r="A18910">
            <v>7689328924</v>
          </cell>
          <cell r="B18910" t="str">
            <v>SD3</v>
          </cell>
        </row>
        <row r="18911">
          <cell r="A18911">
            <v>7693571376</v>
          </cell>
          <cell r="B18911" t="str">
            <v>SD2</v>
          </cell>
        </row>
        <row r="18912">
          <cell r="A18912">
            <v>7693571340</v>
          </cell>
          <cell r="B18912" t="str">
            <v>SD2</v>
          </cell>
        </row>
        <row r="18913">
          <cell r="A18913">
            <v>7689329822</v>
          </cell>
          <cell r="B18913" t="str">
            <v>SD2</v>
          </cell>
        </row>
        <row r="18914">
          <cell r="A18914">
            <v>7689329010</v>
          </cell>
          <cell r="B18914" t="str">
            <v>SD2</v>
          </cell>
        </row>
        <row r="18915">
          <cell r="A18915">
            <v>7689328458</v>
          </cell>
          <cell r="B18915" t="str">
            <v>SD2</v>
          </cell>
        </row>
        <row r="18916">
          <cell r="A18916">
            <v>7712464124</v>
          </cell>
          <cell r="B18916" t="str">
            <v>WDC</v>
          </cell>
        </row>
        <row r="18917">
          <cell r="A18917">
            <v>7712461950</v>
          </cell>
          <cell r="B18917" t="str">
            <v>SD2</v>
          </cell>
        </row>
        <row r="18918">
          <cell r="A18918">
            <v>7693568460</v>
          </cell>
          <cell r="B18918" t="str">
            <v>SD2</v>
          </cell>
        </row>
        <row r="18919">
          <cell r="A18919">
            <v>7693569895</v>
          </cell>
          <cell r="B18919" t="str">
            <v>WDC</v>
          </cell>
        </row>
        <row r="18920">
          <cell r="A18920">
            <v>7689324726</v>
          </cell>
          <cell r="B18920" t="str">
            <v>SD2</v>
          </cell>
        </row>
        <row r="18921">
          <cell r="A18921">
            <v>7712461951</v>
          </cell>
          <cell r="B18921" t="str">
            <v>SD2</v>
          </cell>
        </row>
        <row r="18922">
          <cell r="A18922">
            <v>7689327652</v>
          </cell>
          <cell r="B18922" t="str">
            <v>SD2</v>
          </cell>
        </row>
        <row r="18923">
          <cell r="A18923">
            <v>7712463299</v>
          </cell>
          <cell r="B18923" t="str">
            <v>SD2</v>
          </cell>
        </row>
        <row r="18924">
          <cell r="A18924">
            <v>7702460000</v>
          </cell>
          <cell r="B18924" t="str">
            <v>WDC</v>
          </cell>
        </row>
        <row r="18925">
          <cell r="A18925">
            <v>7689326563</v>
          </cell>
          <cell r="B18925" t="str">
            <v>SD3</v>
          </cell>
        </row>
        <row r="18926">
          <cell r="A18926">
            <v>7712461787</v>
          </cell>
          <cell r="B18926" t="str">
            <v>SD2</v>
          </cell>
        </row>
        <row r="18927">
          <cell r="A18927">
            <v>7693569389</v>
          </cell>
          <cell r="B18927" t="str">
            <v>SD2</v>
          </cell>
        </row>
        <row r="18928">
          <cell r="A18928">
            <v>7702451721</v>
          </cell>
          <cell r="B18928" t="str">
            <v>SD2</v>
          </cell>
        </row>
        <row r="18929">
          <cell r="A18929">
            <v>7693560964</v>
          </cell>
          <cell r="B18929" t="str">
            <v>SD2</v>
          </cell>
        </row>
        <row r="18930">
          <cell r="A18930">
            <v>7712447676</v>
          </cell>
          <cell r="B18930" t="str">
            <v>SD2</v>
          </cell>
        </row>
        <row r="18931">
          <cell r="A18931">
            <v>7693558173</v>
          </cell>
          <cell r="B18931" t="str">
            <v>SD2</v>
          </cell>
        </row>
        <row r="18932">
          <cell r="A18932">
            <v>7702446963</v>
          </cell>
          <cell r="B18932" t="str">
            <v>SD2</v>
          </cell>
        </row>
        <row r="18933">
          <cell r="A18933">
            <v>7712441175</v>
          </cell>
          <cell r="B18933" t="str">
            <v>SD2</v>
          </cell>
        </row>
        <row r="18934">
          <cell r="A18934">
            <v>7702445953</v>
          </cell>
          <cell r="B18934" t="str">
            <v>SD2</v>
          </cell>
        </row>
        <row r="18935">
          <cell r="A18935">
            <v>7693557382</v>
          </cell>
          <cell r="B18935" t="str">
            <v>WDC</v>
          </cell>
        </row>
        <row r="18936">
          <cell r="A18936">
            <v>7712438081</v>
          </cell>
          <cell r="B18936" t="str">
            <v>SD2</v>
          </cell>
        </row>
        <row r="18937">
          <cell r="A18937">
            <v>7702444844</v>
          </cell>
          <cell r="B18937" t="str">
            <v>SD2</v>
          </cell>
        </row>
        <row r="18938">
          <cell r="A18938">
            <v>7689314675</v>
          </cell>
          <cell r="B18938" t="str">
            <v>SD2</v>
          </cell>
        </row>
        <row r="18939">
          <cell r="A18939">
            <v>7712438213</v>
          </cell>
          <cell r="B18939" t="str">
            <v>SD3</v>
          </cell>
        </row>
        <row r="18940">
          <cell r="A18940">
            <v>7712438222</v>
          </cell>
          <cell r="B18940" t="str">
            <v>SD2</v>
          </cell>
        </row>
        <row r="18941">
          <cell r="A18941">
            <v>7712440354</v>
          </cell>
          <cell r="B18941" t="str">
            <v>SD2</v>
          </cell>
        </row>
        <row r="18942">
          <cell r="A18942">
            <v>7689314273</v>
          </cell>
          <cell r="B18942" t="str">
            <v>WDC</v>
          </cell>
        </row>
        <row r="18943">
          <cell r="A18943">
            <v>7702444115</v>
          </cell>
          <cell r="B18943" t="str">
            <v>SD3</v>
          </cell>
        </row>
        <row r="18944">
          <cell r="A18944">
            <v>7702443718</v>
          </cell>
          <cell r="B18944" t="str">
            <v>SD2</v>
          </cell>
        </row>
        <row r="18945">
          <cell r="A18945">
            <v>7693556002</v>
          </cell>
          <cell r="B18945" t="str">
            <v>SD2</v>
          </cell>
        </row>
        <row r="18946">
          <cell r="A18946">
            <v>7693552582</v>
          </cell>
          <cell r="B18946" t="str">
            <v>SD3</v>
          </cell>
        </row>
        <row r="18947">
          <cell r="A18947">
            <v>7712433297</v>
          </cell>
          <cell r="B18947" t="str">
            <v>SD2</v>
          </cell>
        </row>
        <row r="18948">
          <cell r="A18948">
            <v>7689309882</v>
          </cell>
          <cell r="B18948" t="str">
            <v>SD2</v>
          </cell>
        </row>
        <row r="18949">
          <cell r="A18949">
            <v>7689308584</v>
          </cell>
          <cell r="B18949" t="str">
            <v>SD2</v>
          </cell>
        </row>
        <row r="18950">
          <cell r="A18950">
            <v>7689308594</v>
          </cell>
          <cell r="B18950" t="str">
            <v>SD2</v>
          </cell>
        </row>
        <row r="18951">
          <cell r="A18951">
            <v>7693550208</v>
          </cell>
          <cell r="B18951" t="str">
            <v>SD2</v>
          </cell>
        </row>
        <row r="18952">
          <cell r="A18952">
            <v>7702436892</v>
          </cell>
          <cell r="B18952" t="str">
            <v>SD2</v>
          </cell>
        </row>
        <row r="18953">
          <cell r="A18953">
            <v>7693550781</v>
          </cell>
          <cell r="B18953" t="str">
            <v>SD2</v>
          </cell>
        </row>
        <row r="18954">
          <cell r="A18954">
            <v>7702436724</v>
          </cell>
          <cell r="B18954" t="str">
            <v>SD2</v>
          </cell>
        </row>
        <row r="18955">
          <cell r="A18955">
            <v>7702439865</v>
          </cell>
          <cell r="B18955" t="str">
            <v>SD2</v>
          </cell>
        </row>
        <row r="18956">
          <cell r="A18956">
            <v>7702436743</v>
          </cell>
          <cell r="B18956" t="str">
            <v>SD2</v>
          </cell>
        </row>
        <row r="18957">
          <cell r="A18957">
            <v>7702436962</v>
          </cell>
          <cell r="B18957" t="str">
            <v>SD2</v>
          </cell>
        </row>
        <row r="18958">
          <cell r="A18958">
            <v>7702439785</v>
          </cell>
          <cell r="B18958" t="str">
            <v>SD2</v>
          </cell>
        </row>
        <row r="18959">
          <cell r="A18959">
            <v>7702435332</v>
          </cell>
          <cell r="B18959" t="str">
            <v>SD2</v>
          </cell>
        </row>
        <row r="18960">
          <cell r="A18960">
            <v>7712428019</v>
          </cell>
          <cell r="B18960" t="str">
            <v>SD2</v>
          </cell>
        </row>
        <row r="18961">
          <cell r="A18961">
            <v>7702436200</v>
          </cell>
          <cell r="B18961" t="str">
            <v>SD2</v>
          </cell>
        </row>
        <row r="18962">
          <cell r="A18962">
            <v>7712427388</v>
          </cell>
          <cell r="B18962" t="str">
            <v>SD2</v>
          </cell>
        </row>
        <row r="18963">
          <cell r="A18963">
            <v>7689305235</v>
          </cell>
          <cell r="B18963" t="str">
            <v>SD2</v>
          </cell>
        </row>
        <row r="18964">
          <cell r="A18964">
            <v>7689306251</v>
          </cell>
          <cell r="B18964" t="str">
            <v>SD2</v>
          </cell>
        </row>
        <row r="18965">
          <cell r="A18965">
            <v>7712426120</v>
          </cell>
          <cell r="B18965" t="str">
            <v>WDC</v>
          </cell>
        </row>
        <row r="18966">
          <cell r="A18966">
            <v>7712426249</v>
          </cell>
          <cell r="B18966" t="str">
            <v>SD2</v>
          </cell>
        </row>
        <row r="18967">
          <cell r="A18967">
            <v>7702434025</v>
          </cell>
          <cell r="B18967" t="str">
            <v>SD2</v>
          </cell>
        </row>
        <row r="18968">
          <cell r="A18968">
            <v>7712425049</v>
          </cell>
          <cell r="B18968" t="str">
            <v>SD2</v>
          </cell>
        </row>
        <row r="18969">
          <cell r="A18969">
            <v>7712424929</v>
          </cell>
          <cell r="B18969" t="str">
            <v>SD2</v>
          </cell>
        </row>
        <row r="18970">
          <cell r="A18970">
            <v>7712424744</v>
          </cell>
          <cell r="B18970" t="str">
            <v>SD2</v>
          </cell>
        </row>
        <row r="18971">
          <cell r="A18971">
            <v>7689302944</v>
          </cell>
          <cell r="B18971" t="str">
            <v>SD2</v>
          </cell>
        </row>
        <row r="18972">
          <cell r="A18972">
            <v>7702429639</v>
          </cell>
          <cell r="B18972" t="str">
            <v>SD2</v>
          </cell>
        </row>
        <row r="18973">
          <cell r="A18973">
            <v>7702430866</v>
          </cell>
          <cell r="B18973" t="str">
            <v>WDC</v>
          </cell>
        </row>
        <row r="18974">
          <cell r="A18974">
            <v>7693546631</v>
          </cell>
          <cell r="B18974" t="str">
            <v>SD3</v>
          </cell>
        </row>
        <row r="18975">
          <cell r="A18975">
            <v>7702432086</v>
          </cell>
          <cell r="B18975" t="str">
            <v>WDC</v>
          </cell>
        </row>
        <row r="18976">
          <cell r="A18976">
            <v>7693546073</v>
          </cell>
          <cell r="B18976" t="str">
            <v>SD2</v>
          </cell>
        </row>
        <row r="18977">
          <cell r="A18977">
            <v>7689300992</v>
          </cell>
          <cell r="B18977" t="str">
            <v>SD2</v>
          </cell>
        </row>
        <row r="18978">
          <cell r="A18978">
            <v>7693544536</v>
          </cell>
          <cell r="B18978" t="str">
            <v>SD2</v>
          </cell>
        </row>
        <row r="18979">
          <cell r="A18979">
            <v>7712423248</v>
          </cell>
          <cell r="B18979" t="str">
            <v>SD2</v>
          </cell>
        </row>
        <row r="18980">
          <cell r="A18980">
            <v>7689298733</v>
          </cell>
          <cell r="B18980" t="str">
            <v>SD2</v>
          </cell>
        </row>
        <row r="18981">
          <cell r="A18981">
            <v>7712420560</v>
          </cell>
          <cell r="B18981" t="str">
            <v>WDC</v>
          </cell>
        </row>
        <row r="18982">
          <cell r="A18982">
            <v>7689298662</v>
          </cell>
          <cell r="B18982" t="str">
            <v>SD2</v>
          </cell>
        </row>
        <row r="18983">
          <cell r="A18983">
            <v>7712420447</v>
          </cell>
          <cell r="B18983" t="str">
            <v>SD2</v>
          </cell>
        </row>
        <row r="18984">
          <cell r="A18984">
            <v>7693543903</v>
          </cell>
          <cell r="B18984" t="str">
            <v>SD2</v>
          </cell>
        </row>
        <row r="18985">
          <cell r="A18985">
            <v>7702427780</v>
          </cell>
          <cell r="B18985" t="str">
            <v>SD2</v>
          </cell>
        </row>
        <row r="18986">
          <cell r="A18986">
            <v>7689297632</v>
          </cell>
          <cell r="B18986" t="str">
            <v>SD3</v>
          </cell>
        </row>
        <row r="18987">
          <cell r="A18987">
            <v>7702426881</v>
          </cell>
          <cell r="B18987" t="str">
            <v>SD2</v>
          </cell>
        </row>
        <row r="18988">
          <cell r="A18988">
            <v>7712415668</v>
          </cell>
          <cell r="B18988" t="str">
            <v>SD3</v>
          </cell>
        </row>
        <row r="18989">
          <cell r="A18989">
            <v>7689296260</v>
          </cell>
          <cell r="B18989" t="str">
            <v>SD2</v>
          </cell>
        </row>
        <row r="18990">
          <cell r="A18990">
            <v>7689296405</v>
          </cell>
          <cell r="B18990" t="str">
            <v>SD3</v>
          </cell>
        </row>
        <row r="18991">
          <cell r="A18991">
            <v>7712416486</v>
          </cell>
          <cell r="B18991" t="str">
            <v>SD2</v>
          </cell>
        </row>
        <row r="18992">
          <cell r="A18992">
            <v>7689295774</v>
          </cell>
          <cell r="B18992" t="str">
            <v>SD2</v>
          </cell>
        </row>
        <row r="18993">
          <cell r="A18993">
            <v>7693535696</v>
          </cell>
          <cell r="B18993" t="str">
            <v>SD2</v>
          </cell>
        </row>
        <row r="18994">
          <cell r="A18994">
            <v>7689290238</v>
          </cell>
          <cell r="B18994" t="str">
            <v>SD2</v>
          </cell>
        </row>
        <row r="18995">
          <cell r="A18995">
            <v>7712408337</v>
          </cell>
          <cell r="B18995" t="str">
            <v>SD2</v>
          </cell>
        </row>
        <row r="18996">
          <cell r="A18996">
            <v>7689290243</v>
          </cell>
          <cell r="B18996" t="str">
            <v>SD2</v>
          </cell>
        </row>
        <row r="18997">
          <cell r="A18997">
            <v>7712403824</v>
          </cell>
          <cell r="B18997" t="str">
            <v>SD2</v>
          </cell>
        </row>
        <row r="18998">
          <cell r="A18998">
            <v>7689286592</v>
          </cell>
          <cell r="B18998" t="str">
            <v>SD2</v>
          </cell>
        </row>
        <row r="18999">
          <cell r="A18999">
            <v>7689286593</v>
          </cell>
          <cell r="B18999" t="str">
            <v>WDC</v>
          </cell>
        </row>
        <row r="19000">
          <cell r="A19000">
            <v>7689282883</v>
          </cell>
          <cell r="B19000" t="str">
            <v>SD2</v>
          </cell>
        </row>
        <row r="19001">
          <cell r="A19001">
            <v>7689282559</v>
          </cell>
          <cell r="B19001" t="str">
            <v>SD2</v>
          </cell>
        </row>
        <row r="19002">
          <cell r="A19002">
            <v>7712397912</v>
          </cell>
          <cell r="B19002" t="str">
            <v>SD2</v>
          </cell>
        </row>
        <row r="19003">
          <cell r="A19003">
            <v>7689282224</v>
          </cell>
          <cell r="B19003" t="str">
            <v>SD2</v>
          </cell>
        </row>
        <row r="19004">
          <cell r="A19004">
            <v>7702412317</v>
          </cell>
          <cell r="B19004" t="str">
            <v>SD2</v>
          </cell>
        </row>
        <row r="19005">
          <cell r="A19005">
            <v>7702412368</v>
          </cell>
          <cell r="B19005" t="str">
            <v>SD2</v>
          </cell>
        </row>
        <row r="19006">
          <cell r="A19006">
            <v>7693526035</v>
          </cell>
          <cell r="B19006" t="str">
            <v>WDC</v>
          </cell>
        </row>
        <row r="19007">
          <cell r="A19007">
            <v>7702412343</v>
          </cell>
          <cell r="B19007" t="str">
            <v>SD2</v>
          </cell>
        </row>
        <row r="19008">
          <cell r="A19008">
            <v>7712396650</v>
          </cell>
          <cell r="B19008" t="str">
            <v>SD2</v>
          </cell>
        </row>
        <row r="19009">
          <cell r="A19009">
            <v>7712396470</v>
          </cell>
          <cell r="B19009" t="str">
            <v>SD2</v>
          </cell>
        </row>
        <row r="19010">
          <cell r="A19010">
            <v>7693525972</v>
          </cell>
          <cell r="B19010" t="str">
            <v>SD2</v>
          </cell>
        </row>
        <row r="19011">
          <cell r="A19011">
            <v>7689279081</v>
          </cell>
          <cell r="B19011" t="str">
            <v>SD2</v>
          </cell>
        </row>
        <row r="19012">
          <cell r="A19012">
            <v>7689281188</v>
          </cell>
          <cell r="B19012" t="str">
            <v>WDC</v>
          </cell>
        </row>
        <row r="19013">
          <cell r="A19013">
            <v>7712393399</v>
          </cell>
          <cell r="B19013" t="str">
            <v>SD2</v>
          </cell>
        </row>
        <row r="19014">
          <cell r="A19014">
            <v>7712396716</v>
          </cell>
          <cell r="B19014" t="str">
            <v>SD2</v>
          </cell>
        </row>
        <row r="19015">
          <cell r="A19015">
            <v>7702409351</v>
          </cell>
          <cell r="B19015" t="str">
            <v>SD2</v>
          </cell>
        </row>
        <row r="19016">
          <cell r="A19016">
            <v>7702408478</v>
          </cell>
          <cell r="B19016" t="str">
            <v>WDC</v>
          </cell>
        </row>
        <row r="19017">
          <cell r="A19017">
            <v>7693524405</v>
          </cell>
          <cell r="B19017" t="str">
            <v>SD2</v>
          </cell>
        </row>
        <row r="19018">
          <cell r="A19018">
            <v>7693524745</v>
          </cell>
          <cell r="B19018" t="str">
            <v>WDC</v>
          </cell>
        </row>
        <row r="19019">
          <cell r="A19019">
            <v>7712392763</v>
          </cell>
          <cell r="B19019" t="str">
            <v>SD2</v>
          </cell>
        </row>
        <row r="19020">
          <cell r="A19020">
            <v>7702409344</v>
          </cell>
          <cell r="B19020" t="str">
            <v>SD2</v>
          </cell>
        </row>
        <row r="19021">
          <cell r="A19021">
            <v>7712392177</v>
          </cell>
          <cell r="B19021" t="str">
            <v>SD2</v>
          </cell>
        </row>
        <row r="19022">
          <cell r="A19022">
            <v>7702408709</v>
          </cell>
          <cell r="B19022" t="str">
            <v>SD2</v>
          </cell>
        </row>
        <row r="19023">
          <cell r="A19023">
            <v>7712392277</v>
          </cell>
          <cell r="B19023" t="str">
            <v>SD2</v>
          </cell>
        </row>
        <row r="19024">
          <cell r="A19024">
            <v>7712392342</v>
          </cell>
          <cell r="B19024" t="str">
            <v>SD2</v>
          </cell>
        </row>
        <row r="19025">
          <cell r="A19025">
            <v>7689276416</v>
          </cell>
          <cell r="B19025" t="str">
            <v>SD2</v>
          </cell>
        </row>
        <row r="19026">
          <cell r="A19026">
            <v>7712390157</v>
          </cell>
          <cell r="B19026" t="str">
            <v>SD2</v>
          </cell>
        </row>
        <row r="19027">
          <cell r="A19027">
            <v>7693523442</v>
          </cell>
          <cell r="B19027" t="str">
            <v>SD2</v>
          </cell>
        </row>
        <row r="19028">
          <cell r="A19028">
            <v>7693523417</v>
          </cell>
          <cell r="B19028" t="str">
            <v>SD2</v>
          </cell>
        </row>
        <row r="19029">
          <cell r="A19029">
            <v>7702404326</v>
          </cell>
          <cell r="B19029" t="str">
            <v>SD3</v>
          </cell>
        </row>
        <row r="19030">
          <cell r="A19030">
            <v>7712388143</v>
          </cell>
          <cell r="B19030" t="str">
            <v>SD2</v>
          </cell>
        </row>
        <row r="19031">
          <cell r="A19031">
            <v>7689274825</v>
          </cell>
          <cell r="B19031" t="str">
            <v>SD2</v>
          </cell>
        </row>
        <row r="19032">
          <cell r="A19032">
            <v>7702406098</v>
          </cell>
          <cell r="B19032" t="str">
            <v>SD2</v>
          </cell>
        </row>
        <row r="19033">
          <cell r="A19033">
            <v>7712385691</v>
          </cell>
          <cell r="B19033" t="str">
            <v>SD2</v>
          </cell>
        </row>
        <row r="19034">
          <cell r="A19034">
            <v>7712387153</v>
          </cell>
          <cell r="B19034" t="str">
            <v>SD2</v>
          </cell>
        </row>
        <row r="19035">
          <cell r="A19035">
            <v>7702406248</v>
          </cell>
          <cell r="B19035" t="str">
            <v>SD2</v>
          </cell>
        </row>
        <row r="19036">
          <cell r="A19036">
            <v>7712387158</v>
          </cell>
          <cell r="B19036" t="str">
            <v>SD2</v>
          </cell>
        </row>
        <row r="19037">
          <cell r="A19037">
            <v>7712386102</v>
          </cell>
          <cell r="B19037" t="str">
            <v>SD2</v>
          </cell>
        </row>
        <row r="19038">
          <cell r="A19038">
            <v>7712387328</v>
          </cell>
          <cell r="B19038" t="str">
            <v>SD2</v>
          </cell>
        </row>
        <row r="19039">
          <cell r="A19039">
            <v>7689274964</v>
          </cell>
          <cell r="B19039" t="str">
            <v>SD2</v>
          </cell>
        </row>
        <row r="19040">
          <cell r="A19040">
            <v>7712389322</v>
          </cell>
          <cell r="B19040" t="str">
            <v>SD2</v>
          </cell>
        </row>
        <row r="19041">
          <cell r="A19041">
            <v>7712383543</v>
          </cell>
          <cell r="B19041" t="str">
            <v>SD2</v>
          </cell>
        </row>
        <row r="19042">
          <cell r="A19042">
            <v>7702402310</v>
          </cell>
          <cell r="B19042" t="str">
            <v>SD2</v>
          </cell>
        </row>
        <row r="19043">
          <cell r="A19043">
            <v>7689273537</v>
          </cell>
          <cell r="B19043" t="str">
            <v>SD3</v>
          </cell>
        </row>
        <row r="19044">
          <cell r="A19044">
            <v>7702403166</v>
          </cell>
          <cell r="B19044" t="str">
            <v>SD2</v>
          </cell>
        </row>
        <row r="19045">
          <cell r="A19045">
            <v>7693519574</v>
          </cell>
          <cell r="B19045" t="str">
            <v>SD2</v>
          </cell>
        </row>
        <row r="19046">
          <cell r="A19046">
            <v>7702403313</v>
          </cell>
          <cell r="B19046" t="str">
            <v>SD2</v>
          </cell>
        </row>
        <row r="19047">
          <cell r="A19047">
            <v>7702401200</v>
          </cell>
          <cell r="B19047" t="str">
            <v>SD2</v>
          </cell>
        </row>
        <row r="19048">
          <cell r="A19048">
            <v>7712382357</v>
          </cell>
          <cell r="B19048" t="str">
            <v>SD2</v>
          </cell>
        </row>
        <row r="19049">
          <cell r="A19049">
            <v>7712378802</v>
          </cell>
          <cell r="B19049" t="str">
            <v>SD2</v>
          </cell>
        </row>
        <row r="19050">
          <cell r="A19050">
            <v>7702397039</v>
          </cell>
          <cell r="B19050" t="str">
            <v>SD2</v>
          </cell>
        </row>
        <row r="19051">
          <cell r="A19051">
            <v>7712377165</v>
          </cell>
          <cell r="B19051" t="str">
            <v>WDC</v>
          </cell>
        </row>
        <row r="19052">
          <cell r="A19052">
            <v>7702399484</v>
          </cell>
          <cell r="B19052" t="str">
            <v>SD2</v>
          </cell>
        </row>
        <row r="19053">
          <cell r="A19053">
            <v>7712378636</v>
          </cell>
          <cell r="B19053" t="str">
            <v>WDC</v>
          </cell>
        </row>
        <row r="19054">
          <cell r="A19054">
            <v>7712378913</v>
          </cell>
          <cell r="B19054" t="str">
            <v>SD2</v>
          </cell>
        </row>
        <row r="19055">
          <cell r="A19055">
            <v>7702398093</v>
          </cell>
          <cell r="B19055" t="str">
            <v>WDC</v>
          </cell>
        </row>
        <row r="19056">
          <cell r="A19056">
            <v>7693516901</v>
          </cell>
          <cell r="B19056" t="str">
            <v>SD3</v>
          </cell>
        </row>
        <row r="19057">
          <cell r="A19057">
            <v>7702399810</v>
          </cell>
          <cell r="B19057" t="str">
            <v>SD2</v>
          </cell>
        </row>
        <row r="19058">
          <cell r="A19058">
            <v>7712379917</v>
          </cell>
          <cell r="B19058" t="str">
            <v>SD2</v>
          </cell>
        </row>
        <row r="19059">
          <cell r="A19059">
            <v>7712376270</v>
          </cell>
          <cell r="B19059" t="str">
            <v>SD2</v>
          </cell>
        </row>
        <row r="19060">
          <cell r="A19060">
            <v>7693514593</v>
          </cell>
          <cell r="B19060" t="str">
            <v>WDC</v>
          </cell>
        </row>
        <row r="19061">
          <cell r="A19061">
            <v>7712375402</v>
          </cell>
          <cell r="B19061" t="str">
            <v>SD2</v>
          </cell>
        </row>
        <row r="19062">
          <cell r="A19062">
            <v>7702394573</v>
          </cell>
          <cell r="B19062" t="str">
            <v>SD2</v>
          </cell>
        </row>
        <row r="19063">
          <cell r="A19063">
            <v>7702394581</v>
          </cell>
          <cell r="B19063" t="str">
            <v>SD2</v>
          </cell>
        </row>
        <row r="19064">
          <cell r="A19064">
            <v>7693514497</v>
          </cell>
          <cell r="B19064" t="str">
            <v>SD3</v>
          </cell>
        </row>
        <row r="19065">
          <cell r="A19065">
            <v>7712374326</v>
          </cell>
          <cell r="B19065" t="str">
            <v>SD2</v>
          </cell>
        </row>
        <row r="19066">
          <cell r="A19066">
            <v>7693513010</v>
          </cell>
          <cell r="B19066" t="str">
            <v>WDC</v>
          </cell>
        </row>
        <row r="19067">
          <cell r="A19067">
            <v>7712368882</v>
          </cell>
          <cell r="B19067" t="str">
            <v>SD2</v>
          </cell>
        </row>
        <row r="19068">
          <cell r="A19068">
            <v>7712369510</v>
          </cell>
          <cell r="B19068" t="str">
            <v>SD3</v>
          </cell>
        </row>
        <row r="19069">
          <cell r="A19069">
            <v>7712368946</v>
          </cell>
          <cell r="B19069" t="str">
            <v>WDC</v>
          </cell>
        </row>
        <row r="19070">
          <cell r="A19070">
            <v>7702393333</v>
          </cell>
          <cell r="B19070" t="str">
            <v>WDC</v>
          </cell>
        </row>
        <row r="19071">
          <cell r="A19071">
            <v>7702393252</v>
          </cell>
          <cell r="B19071" t="str">
            <v>SD2</v>
          </cell>
        </row>
        <row r="19072">
          <cell r="A19072">
            <v>7702389306</v>
          </cell>
          <cell r="B19072" t="str">
            <v>SD2</v>
          </cell>
        </row>
        <row r="19073">
          <cell r="A19073">
            <v>7702385016</v>
          </cell>
          <cell r="B19073" t="str">
            <v>WDC</v>
          </cell>
        </row>
        <row r="19074">
          <cell r="A19074">
            <v>7702381287</v>
          </cell>
          <cell r="B19074" t="str">
            <v>SD3</v>
          </cell>
        </row>
        <row r="19075">
          <cell r="A19075">
            <v>7689260252</v>
          </cell>
          <cell r="B19075" t="str">
            <v>SD2</v>
          </cell>
        </row>
        <row r="19076">
          <cell r="A19076">
            <v>7702385303</v>
          </cell>
          <cell r="B19076" t="str">
            <v>SD2</v>
          </cell>
        </row>
        <row r="19077">
          <cell r="A19077">
            <v>7702385033</v>
          </cell>
          <cell r="B19077" t="str">
            <v>SD2</v>
          </cell>
        </row>
        <row r="19078">
          <cell r="A19078">
            <v>7689257485</v>
          </cell>
          <cell r="B19078" t="str">
            <v>SD2</v>
          </cell>
        </row>
        <row r="19079">
          <cell r="A19079">
            <v>7689253835</v>
          </cell>
          <cell r="B19079" t="str">
            <v>SD2</v>
          </cell>
        </row>
        <row r="19080">
          <cell r="A19080">
            <v>7689253634</v>
          </cell>
          <cell r="B19080" t="str">
            <v>SD2</v>
          </cell>
        </row>
        <row r="19081">
          <cell r="A19081">
            <v>7712350261</v>
          </cell>
          <cell r="B19081" t="str">
            <v>SD2</v>
          </cell>
        </row>
        <row r="19082">
          <cell r="A19082">
            <v>7712350243</v>
          </cell>
          <cell r="B19082" t="str">
            <v>SD2</v>
          </cell>
        </row>
        <row r="19083">
          <cell r="A19083">
            <v>7712347116</v>
          </cell>
          <cell r="B19083" t="str">
            <v>SD2</v>
          </cell>
        </row>
        <row r="19084">
          <cell r="A19084">
            <v>7712346449</v>
          </cell>
          <cell r="B19084" t="str">
            <v>SD2</v>
          </cell>
        </row>
        <row r="19085">
          <cell r="A19085">
            <v>7712345888</v>
          </cell>
          <cell r="B19085" t="str">
            <v>SD2</v>
          </cell>
        </row>
        <row r="19086">
          <cell r="A19086">
            <v>7689248175</v>
          </cell>
          <cell r="B19086" t="str">
            <v>SD2</v>
          </cell>
        </row>
        <row r="19087">
          <cell r="A19087">
            <v>7712343829</v>
          </cell>
          <cell r="B19087" t="str">
            <v>SD2</v>
          </cell>
        </row>
        <row r="19088">
          <cell r="A19088">
            <v>7702372325</v>
          </cell>
          <cell r="B19088" t="str">
            <v>SD2</v>
          </cell>
        </row>
        <row r="19089">
          <cell r="A19089">
            <v>7693494060</v>
          </cell>
          <cell r="B19089" t="str">
            <v>SD2</v>
          </cell>
        </row>
        <row r="19090">
          <cell r="A19090">
            <v>7702372093</v>
          </cell>
          <cell r="B19090" t="str">
            <v>SD2</v>
          </cell>
        </row>
        <row r="19091">
          <cell r="A19091">
            <v>7702371398</v>
          </cell>
          <cell r="B19091" t="str">
            <v>SD2</v>
          </cell>
        </row>
        <row r="19092">
          <cell r="A19092">
            <v>7712337730</v>
          </cell>
          <cell r="B19092" t="str">
            <v>WDC</v>
          </cell>
        </row>
        <row r="19093">
          <cell r="A19093">
            <v>7712339028</v>
          </cell>
          <cell r="B19093" t="str">
            <v>SD2</v>
          </cell>
        </row>
        <row r="19094">
          <cell r="A19094">
            <v>7702370435</v>
          </cell>
          <cell r="B19094" t="str">
            <v>SD2</v>
          </cell>
        </row>
        <row r="19095">
          <cell r="A19095">
            <v>7693491498</v>
          </cell>
          <cell r="B19095" t="str">
            <v>SD2</v>
          </cell>
        </row>
        <row r="19096">
          <cell r="A19096">
            <v>7693490916</v>
          </cell>
          <cell r="B19096" t="str">
            <v>SD2</v>
          </cell>
        </row>
        <row r="19097">
          <cell r="A19097">
            <v>7712341459</v>
          </cell>
          <cell r="B19097" t="str">
            <v>SD2</v>
          </cell>
        </row>
        <row r="19098">
          <cell r="A19098">
            <v>7702369568</v>
          </cell>
          <cell r="B19098" t="str">
            <v>WDC</v>
          </cell>
        </row>
        <row r="19099">
          <cell r="A19099">
            <v>7712336183</v>
          </cell>
          <cell r="B19099" t="str">
            <v>WDC</v>
          </cell>
        </row>
        <row r="19100">
          <cell r="A19100">
            <v>7712336614</v>
          </cell>
          <cell r="B19100" t="str">
            <v>WDC</v>
          </cell>
        </row>
        <row r="19101">
          <cell r="A19101">
            <v>7693488421</v>
          </cell>
          <cell r="B19101" t="str">
            <v>SD2</v>
          </cell>
        </row>
        <row r="19102">
          <cell r="A19102">
            <v>7702367210</v>
          </cell>
          <cell r="B19102" t="str">
            <v>SD3</v>
          </cell>
        </row>
        <row r="19103">
          <cell r="A19103">
            <v>7689240469</v>
          </cell>
          <cell r="B19103" t="str">
            <v>WDC</v>
          </cell>
        </row>
        <row r="19104">
          <cell r="A19104">
            <v>7689239105</v>
          </cell>
          <cell r="B19104" t="str">
            <v>SD2</v>
          </cell>
        </row>
        <row r="19105">
          <cell r="A19105">
            <v>7693486183</v>
          </cell>
          <cell r="B19105" t="str">
            <v>SD2</v>
          </cell>
        </row>
        <row r="19106">
          <cell r="A19106">
            <v>7702363356</v>
          </cell>
          <cell r="B19106" t="str">
            <v>WDC</v>
          </cell>
        </row>
        <row r="19107">
          <cell r="A19107">
            <v>7712329069</v>
          </cell>
          <cell r="B19107" t="str">
            <v>SD2</v>
          </cell>
        </row>
        <row r="19108">
          <cell r="A19108">
            <v>7712329327</v>
          </cell>
          <cell r="B19108" t="str">
            <v>SD2</v>
          </cell>
        </row>
        <row r="19109">
          <cell r="A19109">
            <v>7693486194</v>
          </cell>
          <cell r="B19109" t="str">
            <v>SD2</v>
          </cell>
        </row>
        <row r="19110">
          <cell r="A19110">
            <v>7702363413</v>
          </cell>
          <cell r="B19110" t="str">
            <v>SD2</v>
          </cell>
        </row>
        <row r="19111">
          <cell r="A19111">
            <v>7712328104</v>
          </cell>
          <cell r="B19111" t="str">
            <v>SD2</v>
          </cell>
        </row>
        <row r="19112">
          <cell r="A19112">
            <v>7689237294</v>
          </cell>
          <cell r="B19112" t="str">
            <v>SD2</v>
          </cell>
        </row>
        <row r="19113">
          <cell r="A19113">
            <v>7712330423</v>
          </cell>
          <cell r="B19113" t="str">
            <v>SD2</v>
          </cell>
        </row>
        <row r="19114">
          <cell r="A19114">
            <v>7702365029</v>
          </cell>
          <cell r="B19114" t="str">
            <v>SD3</v>
          </cell>
        </row>
        <row r="19115">
          <cell r="A19115">
            <v>7712331544</v>
          </cell>
          <cell r="B19115" t="str">
            <v>SD2</v>
          </cell>
        </row>
        <row r="19116">
          <cell r="A19116">
            <v>7712326141</v>
          </cell>
          <cell r="B19116" t="str">
            <v>SD2</v>
          </cell>
        </row>
        <row r="19117">
          <cell r="A19117">
            <v>7702360773</v>
          </cell>
          <cell r="B19117" t="str">
            <v>SD3</v>
          </cell>
        </row>
        <row r="19118">
          <cell r="A19118">
            <v>7702360915</v>
          </cell>
          <cell r="B19118" t="str">
            <v>SD2</v>
          </cell>
        </row>
        <row r="19119">
          <cell r="A19119">
            <v>7693482979</v>
          </cell>
          <cell r="B19119" t="str">
            <v>SD2</v>
          </cell>
        </row>
        <row r="19120">
          <cell r="A19120">
            <v>7702361025</v>
          </cell>
          <cell r="B19120" t="str">
            <v>SD2</v>
          </cell>
        </row>
        <row r="19121">
          <cell r="A19121">
            <v>7712325202</v>
          </cell>
          <cell r="B19121" t="str">
            <v>SD2</v>
          </cell>
        </row>
        <row r="19122">
          <cell r="A19122">
            <v>7702359422</v>
          </cell>
          <cell r="B19122" t="str">
            <v>SD2</v>
          </cell>
        </row>
        <row r="19123">
          <cell r="A19123">
            <v>7712325265</v>
          </cell>
          <cell r="B19123" t="str">
            <v>SD2</v>
          </cell>
        </row>
        <row r="19124">
          <cell r="A19124">
            <v>7712322277</v>
          </cell>
          <cell r="B19124" t="str">
            <v>WDC</v>
          </cell>
        </row>
        <row r="19125">
          <cell r="A19125">
            <v>7702358298</v>
          </cell>
          <cell r="B19125" t="str">
            <v>WDC</v>
          </cell>
        </row>
        <row r="19126">
          <cell r="A19126">
            <v>7712323662</v>
          </cell>
          <cell r="B19126" t="str">
            <v>SD2</v>
          </cell>
        </row>
        <row r="19127">
          <cell r="A19127">
            <v>7712323841</v>
          </cell>
          <cell r="B19127" t="str">
            <v>SD3</v>
          </cell>
        </row>
        <row r="19128">
          <cell r="A19128">
            <v>7702356392</v>
          </cell>
          <cell r="B19128" t="str">
            <v>SD2</v>
          </cell>
        </row>
        <row r="19129">
          <cell r="A19129">
            <v>7702356566</v>
          </cell>
          <cell r="B19129" t="str">
            <v>SD2</v>
          </cell>
        </row>
        <row r="19130">
          <cell r="A19130">
            <v>7693477702</v>
          </cell>
          <cell r="B19130" t="str">
            <v>SD2</v>
          </cell>
        </row>
        <row r="19131">
          <cell r="A19131">
            <v>7712311207</v>
          </cell>
          <cell r="B19131" t="str">
            <v>SD2</v>
          </cell>
        </row>
        <row r="19132">
          <cell r="A19132">
            <v>7693471261</v>
          </cell>
          <cell r="B19132" t="str">
            <v>SD2</v>
          </cell>
        </row>
        <row r="19133">
          <cell r="A19133">
            <v>7702347015</v>
          </cell>
          <cell r="B19133" t="str">
            <v>SD2</v>
          </cell>
        </row>
        <row r="19134">
          <cell r="A19134">
            <v>7693471362</v>
          </cell>
          <cell r="B19134" t="str">
            <v>SD3</v>
          </cell>
        </row>
        <row r="19135">
          <cell r="A19135">
            <v>7693467573</v>
          </cell>
          <cell r="B19135" t="str">
            <v>SD2</v>
          </cell>
        </row>
        <row r="19136">
          <cell r="A19136">
            <v>7689216236</v>
          </cell>
          <cell r="B19136" t="str">
            <v>SD3</v>
          </cell>
        </row>
        <row r="19137">
          <cell r="A19137">
            <v>7702341148</v>
          </cell>
          <cell r="B19137" t="str">
            <v>SD2</v>
          </cell>
        </row>
        <row r="19138">
          <cell r="A19138">
            <v>7689216384</v>
          </cell>
          <cell r="B19138" t="str">
            <v>SD2</v>
          </cell>
        </row>
        <row r="19139">
          <cell r="A19139">
            <v>7689213752</v>
          </cell>
          <cell r="B19139" t="str">
            <v>SD2</v>
          </cell>
        </row>
        <row r="19140">
          <cell r="A19140">
            <v>7702342094</v>
          </cell>
          <cell r="B19140" t="str">
            <v>SD2</v>
          </cell>
        </row>
        <row r="19141">
          <cell r="A19141">
            <v>7689214777</v>
          </cell>
          <cell r="B19141" t="str">
            <v>SD2</v>
          </cell>
        </row>
        <row r="19142">
          <cell r="A19142">
            <v>7712301181</v>
          </cell>
          <cell r="B19142" t="str">
            <v>SD2</v>
          </cell>
        </row>
        <row r="19143">
          <cell r="A19143">
            <v>7712299839</v>
          </cell>
          <cell r="B19143" t="str">
            <v>SD2</v>
          </cell>
        </row>
        <row r="19144">
          <cell r="A19144">
            <v>7689216490</v>
          </cell>
          <cell r="B19144" t="str">
            <v>WDC</v>
          </cell>
        </row>
        <row r="19145">
          <cell r="A19145">
            <v>7712297452</v>
          </cell>
          <cell r="B19145" t="str">
            <v>SD2</v>
          </cell>
        </row>
        <row r="19146">
          <cell r="A19146">
            <v>7693464220</v>
          </cell>
          <cell r="B19146" t="str">
            <v>WDC</v>
          </cell>
        </row>
        <row r="19147">
          <cell r="A19147">
            <v>7712298353</v>
          </cell>
          <cell r="B19147" t="str">
            <v>SD2</v>
          </cell>
        </row>
        <row r="19148">
          <cell r="A19148">
            <v>7702337952</v>
          </cell>
          <cell r="B19148" t="str">
            <v>SD2</v>
          </cell>
        </row>
        <row r="19149">
          <cell r="A19149">
            <v>7693462686</v>
          </cell>
          <cell r="B19149" t="str">
            <v>SD2</v>
          </cell>
        </row>
        <row r="19150">
          <cell r="A19150">
            <v>7712294464</v>
          </cell>
          <cell r="B19150" t="str">
            <v>SD2</v>
          </cell>
        </row>
        <row r="19151">
          <cell r="A19151">
            <v>7693460342</v>
          </cell>
          <cell r="B19151" t="str">
            <v>SD2</v>
          </cell>
        </row>
        <row r="19152">
          <cell r="A19152">
            <v>7689207311</v>
          </cell>
          <cell r="B19152" t="str">
            <v>SD2</v>
          </cell>
        </row>
        <row r="19153">
          <cell r="A19153">
            <v>7702334228</v>
          </cell>
          <cell r="B19153" t="str">
            <v>SD2</v>
          </cell>
        </row>
        <row r="19154">
          <cell r="A19154">
            <v>7689210376</v>
          </cell>
          <cell r="B19154" t="str">
            <v>SD2</v>
          </cell>
        </row>
        <row r="19155">
          <cell r="A19155">
            <v>7689210222</v>
          </cell>
          <cell r="B19155" t="str">
            <v>WDC</v>
          </cell>
        </row>
        <row r="19156">
          <cell r="A19156">
            <v>7689209101</v>
          </cell>
          <cell r="B19156" t="str">
            <v>WDC</v>
          </cell>
        </row>
        <row r="19157">
          <cell r="A19157">
            <v>7689207325</v>
          </cell>
          <cell r="B19157" t="str">
            <v>SD3</v>
          </cell>
        </row>
        <row r="19158">
          <cell r="A19158">
            <v>7712295440</v>
          </cell>
          <cell r="B19158" t="str">
            <v>WDC</v>
          </cell>
        </row>
        <row r="19159">
          <cell r="A19159">
            <v>7712291372</v>
          </cell>
          <cell r="B19159" t="str">
            <v>SD2</v>
          </cell>
        </row>
        <row r="19160">
          <cell r="A19160">
            <v>7693457324</v>
          </cell>
          <cell r="B19160" t="str">
            <v>SD2</v>
          </cell>
        </row>
        <row r="19161">
          <cell r="A19161">
            <v>7689205278</v>
          </cell>
          <cell r="B19161" t="str">
            <v>SD2</v>
          </cell>
        </row>
        <row r="19162">
          <cell r="A19162">
            <v>7702333073</v>
          </cell>
          <cell r="B19162" t="str">
            <v>SD2</v>
          </cell>
        </row>
        <row r="19163">
          <cell r="A19163">
            <v>7689205473</v>
          </cell>
          <cell r="B19163" t="str">
            <v>SD2</v>
          </cell>
        </row>
        <row r="19164">
          <cell r="A19164">
            <v>7702332971</v>
          </cell>
          <cell r="B19164" t="str">
            <v>WDC</v>
          </cell>
        </row>
        <row r="19165">
          <cell r="A19165">
            <v>7702331259</v>
          </cell>
          <cell r="B19165" t="str">
            <v>SD2</v>
          </cell>
        </row>
        <row r="19166">
          <cell r="A19166">
            <v>7712289125</v>
          </cell>
          <cell r="B19166" t="str">
            <v>SD2</v>
          </cell>
        </row>
        <row r="19167">
          <cell r="A19167">
            <v>7712287768</v>
          </cell>
          <cell r="B19167" t="str">
            <v>SD2</v>
          </cell>
        </row>
        <row r="19168">
          <cell r="A19168">
            <v>7702330539</v>
          </cell>
          <cell r="B19168" t="str">
            <v>SD2</v>
          </cell>
        </row>
        <row r="19169">
          <cell r="A19169">
            <v>7689203098</v>
          </cell>
          <cell r="B19169" t="str">
            <v>SD2</v>
          </cell>
        </row>
        <row r="19170">
          <cell r="A19170">
            <v>7689203156</v>
          </cell>
          <cell r="B19170" t="str">
            <v>SD2</v>
          </cell>
        </row>
        <row r="19171">
          <cell r="A19171">
            <v>7712287767</v>
          </cell>
          <cell r="B19171" t="str">
            <v>SD2</v>
          </cell>
        </row>
        <row r="19172">
          <cell r="A19172">
            <v>7702330549</v>
          </cell>
          <cell r="B19172" t="str">
            <v>WDC</v>
          </cell>
        </row>
        <row r="19173">
          <cell r="A19173">
            <v>7712287769</v>
          </cell>
          <cell r="B19173" t="str">
            <v>SD2</v>
          </cell>
        </row>
        <row r="19174">
          <cell r="A19174">
            <v>7689203064</v>
          </cell>
          <cell r="B19174" t="str">
            <v>SD2</v>
          </cell>
        </row>
        <row r="19175">
          <cell r="A19175">
            <v>7689202506</v>
          </cell>
          <cell r="B19175" t="str">
            <v>WDC</v>
          </cell>
        </row>
        <row r="19176">
          <cell r="A19176">
            <v>7689200637</v>
          </cell>
          <cell r="B19176" t="str">
            <v>SD2</v>
          </cell>
        </row>
        <row r="19177">
          <cell r="A19177">
            <v>7702327901</v>
          </cell>
          <cell r="B19177" t="str">
            <v>SD2</v>
          </cell>
        </row>
        <row r="19178">
          <cell r="A19178">
            <v>7702327169</v>
          </cell>
          <cell r="B19178" t="str">
            <v>SD2</v>
          </cell>
        </row>
        <row r="19179">
          <cell r="A19179">
            <v>7712283692</v>
          </cell>
          <cell r="B19179" t="str">
            <v>SD3</v>
          </cell>
        </row>
        <row r="19180">
          <cell r="A19180">
            <v>7693454906</v>
          </cell>
          <cell r="B19180" t="str">
            <v>SD2</v>
          </cell>
        </row>
        <row r="19181">
          <cell r="A19181">
            <v>7689199879</v>
          </cell>
          <cell r="B19181" t="str">
            <v>SD2</v>
          </cell>
        </row>
        <row r="19182">
          <cell r="A19182">
            <v>7702328918</v>
          </cell>
          <cell r="B19182" t="str">
            <v>SD2</v>
          </cell>
        </row>
        <row r="19183">
          <cell r="A19183">
            <v>7702327898</v>
          </cell>
          <cell r="B19183" t="str">
            <v>SD2</v>
          </cell>
        </row>
        <row r="19184">
          <cell r="A19184">
            <v>7712280651</v>
          </cell>
          <cell r="B19184" t="str">
            <v>SD2</v>
          </cell>
        </row>
        <row r="19185">
          <cell r="A19185">
            <v>7693451229</v>
          </cell>
          <cell r="B19185" t="str">
            <v>SD2</v>
          </cell>
        </row>
        <row r="19186">
          <cell r="A19186">
            <v>7689197145</v>
          </cell>
          <cell r="B19186" t="str">
            <v>WDC</v>
          </cell>
        </row>
        <row r="19187">
          <cell r="A19187">
            <v>7712281401</v>
          </cell>
          <cell r="B19187" t="str">
            <v>SD2</v>
          </cell>
        </row>
        <row r="19188">
          <cell r="A19188">
            <v>7693450322</v>
          </cell>
          <cell r="B19188" t="str">
            <v>SD2</v>
          </cell>
        </row>
        <row r="19189">
          <cell r="A19189">
            <v>7693450302</v>
          </cell>
          <cell r="B19189" t="str">
            <v>SD2</v>
          </cell>
        </row>
        <row r="19190">
          <cell r="A19190">
            <v>7689196596</v>
          </cell>
          <cell r="B19190" t="str">
            <v>SD2</v>
          </cell>
        </row>
        <row r="19191">
          <cell r="A19191">
            <v>7712278204</v>
          </cell>
          <cell r="B19191" t="str">
            <v>SD2</v>
          </cell>
        </row>
        <row r="19192">
          <cell r="A19192">
            <v>7689193631</v>
          </cell>
          <cell r="B19192" t="str">
            <v>SD2</v>
          </cell>
        </row>
        <row r="19193">
          <cell r="A19193">
            <v>7712276009</v>
          </cell>
          <cell r="B19193" t="str">
            <v>SD2</v>
          </cell>
        </row>
        <row r="19194">
          <cell r="A19194">
            <v>7693449244</v>
          </cell>
          <cell r="B19194" t="str">
            <v>SD2</v>
          </cell>
        </row>
        <row r="19195">
          <cell r="A19195">
            <v>7702324089</v>
          </cell>
          <cell r="B19195" t="str">
            <v>WDC</v>
          </cell>
        </row>
        <row r="19196">
          <cell r="A19196">
            <v>7712277927</v>
          </cell>
          <cell r="B19196" t="str">
            <v>SD2</v>
          </cell>
        </row>
        <row r="19197">
          <cell r="A19197">
            <v>7712277234</v>
          </cell>
          <cell r="B19197" t="str">
            <v>SD2</v>
          </cell>
        </row>
        <row r="19198">
          <cell r="A19198">
            <v>7702323854</v>
          </cell>
          <cell r="B19198" t="str">
            <v>SD3</v>
          </cell>
        </row>
        <row r="19199">
          <cell r="A19199">
            <v>7693439630</v>
          </cell>
          <cell r="B19199" t="str">
            <v>SD2</v>
          </cell>
        </row>
        <row r="19200">
          <cell r="A19200">
            <v>7689183781</v>
          </cell>
          <cell r="B19200" t="str">
            <v>SD2</v>
          </cell>
        </row>
        <row r="19201">
          <cell r="A19201">
            <v>7693442535</v>
          </cell>
          <cell r="B19201" t="str">
            <v>SD2</v>
          </cell>
        </row>
        <row r="19202">
          <cell r="A19202">
            <v>7693442843</v>
          </cell>
          <cell r="B19202" t="str">
            <v>SD2</v>
          </cell>
        </row>
        <row r="19203">
          <cell r="A19203">
            <v>7693442193</v>
          </cell>
          <cell r="B19203" t="str">
            <v>SD2</v>
          </cell>
        </row>
        <row r="19204">
          <cell r="A19204">
            <v>7712256374</v>
          </cell>
          <cell r="B19204" t="str">
            <v>SD2</v>
          </cell>
        </row>
        <row r="19205">
          <cell r="A19205">
            <v>7702304646</v>
          </cell>
          <cell r="B19205" t="str">
            <v>SD2</v>
          </cell>
        </row>
        <row r="19206">
          <cell r="A19206">
            <v>7712252524</v>
          </cell>
          <cell r="B19206" t="str">
            <v>SD2</v>
          </cell>
        </row>
        <row r="19207">
          <cell r="A19207">
            <v>7712254174</v>
          </cell>
          <cell r="B19207" t="str">
            <v>SD2</v>
          </cell>
        </row>
        <row r="19208">
          <cell r="A19208">
            <v>7702302031</v>
          </cell>
          <cell r="B19208" t="str">
            <v>SD3</v>
          </cell>
        </row>
        <row r="19209">
          <cell r="A19209">
            <v>7689175361</v>
          </cell>
          <cell r="B19209" t="str">
            <v>SD2</v>
          </cell>
        </row>
        <row r="19210">
          <cell r="A19210">
            <v>7702300723</v>
          </cell>
          <cell r="B19210" t="str">
            <v>SD2</v>
          </cell>
        </row>
        <row r="19211">
          <cell r="A19211">
            <v>7693430280</v>
          </cell>
          <cell r="B19211" t="str">
            <v>SD2</v>
          </cell>
        </row>
        <row r="19212">
          <cell r="A19212">
            <v>7712252019</v>
          </cell>
          <cell r="B19212" t="str">
            <v>SD2</v>
          </cell>
        </row>
        <row r="19213">
          <cell r="A19213">
            <v>7712249739</v>
          </cell>
          <cell r="B19213" t="str">
            <v>SD2</v>
          </cell>
        </row>
        <row r="19214">
          <cell r="A19214">
            <v>7693431757</v>
          </cell>
          <cell r="B19214" t="str">
            <v>SD2</v>
          </cell>
        </row>
        <row r="19215">
          <cell r="A19215">
            <v>7702299722</v>
          </cell>
          <cell r="B19215" t="str">
            <v>SD2</v>
          </cell>
        </row>
        <row r="19216">
          <cell r="A19216">
            <v>7693429513</v>
          </cell>
          <cell r="B19216" t="str">
            <v>SD2</v>
          </cell>
        </row>
        <row r="19217">
          <cell r="A19217">
            <v>7689171644</v>
          </cell>
          <cell r="B19217" t="str">
            <v>SD3</v>
          </cell>
        </row>
        <row r="19218">
          <cell r="A19218">
            <v>7693428675</v>
          </cell>
          <cell r="B19218" t="str">
            <v>SD2</v>
          </cell>
        </row>
        <row r="19219">
          <cell r="A19219">
            <v>7689171751</v>
          </cell>
          <cell r="B19219" t="str">
            <v>SD2</v>
          </cell>
        </row>
        <row r="19220">
          <cell r="A19220">
            <v>7689168778</v>
          </cell>
          <cell r="B19220" t="str">
            <v>SD2</v>
          </cell>
        </row>
        <row r="19221">
          <cell r="A19221">
            <v>7689171645</v>
          </cell>
          <cell r="B19221" t="str">
            <v>SD2</v>
          </cell>
        </row>
        <row r="19222">
          <cell r="A19222">
            <v>7712243778</v>
          </cell>
          <cell r="B19222" t="str">
            <v>SD2</v>
          </cell>
        </row>
        <row r="19223">
          <cell r="A19223">
            <v>7693426004</v>
          </cell>
          <cell r="B19223" t="str">
            <v>SD2</v>
          </cell>
        </row>
        <row r="19224">
          <cell r="A19224">
            <v>7693426070</v>
          </cell>
          <cell r="B19224" t="str">
            <v>SD2</v>
          </cell>
        </row>
        <row r="19225">
          <cell r="A19225">
            <v>7689168751</v>
          </cell>
          <cell r="B19225" t="str">
            <v>WDC</v>
          </cell>
        </row>
        <row r="19226">
          <cell r="A19226">
            <v>7693424753</v>
          </cell>
          <cell r="B19226" t="str">
            <v>SD2</v>
          </cell>
        </row>
        <row r="19227">
          <cell r="A19227">
            <v>7689167325</v>
          </cell>
          <cell r="B19227" t="str">
            <v>SD2</v>
          </cell>
        </row>
        <row r="19228">
          <cell r="A19228">
            <v>7689165945</v>
          </cell>
          <cell r="B19228" t="str">
            <v>SD2</v>
          </cell>
        </row>
        <row r="19229">
          <cell r="A19229">
            <v>7712242628</v>
          </cell>
          <cell r="B19229" t="str">
            <v>SD2</v>
          </cell>
        </row>
        <row r="19230">
          <cell r="A19230">
            <v>7712241213</v>
          </cell>
          <cell r="B19230" t="str">
            <v>SD2</v>
          </cell>
        </row>
        <row r="19231">
          <cell r="A19231">
            <v>7702294358</v>
          </cell>
          <cell r="B19231" t="str">
            <v>SD2</v>
          </cell>
        </row>
        <row r="19232">
          <cell r="A19232">
            <v>7689163161</v>
          </cell>
          <cell r="B19232" t="str">
            <v>SD2</v>
          </cell>
        </row>
        <row r="19233">
          <cell r="A19233">
            <v>7712233694</v>
          </cell>
          <cell r="B19233" t="str">
            <v>SD2</v>
          </cell>
        </row>
        <row r="19234">
          <cell r="A19234">
            <v>7712232394</v>
          </cell>
          <cell r="B19234" t="str">
            <v>WDC</v>
          </cell>
        </row>
        <row r="19235">
          <cell r="A19235">
            <v>7712237096</v>
          </cell>
          <cell r="B19235" t="str">
            <v>SD2</v>
          </cell>
        </row>
        <row r="19236">
          <cell r="A19236">
            <v>7693421083</v>
          </cell>
          <cell r="B19236" t="str">
            <v>SD3</v>
          </cell>
        </row>
        <row r="19237">
          <cell r="A19237">
            <v>7712235549</v>
          </cell>
          <cell r="B19237" t="str">
            <v>SD2</v>
          </cell>
        </row>
        <row r="19238">
          <cell r="A19238">
            <v>7693419789</v>
          </cell>
          <cell r="B19238" t="str">
            <v>SD2</v>
          </cell>
        </row>
        <row r="19239">
          <cell r="A19239">
            <v>7693420442</v>
          </cell>
          <cell r="B19239" t="str">
            <v>SD2</v>
          </cell>
        </row>
        <row r="19240">
          <cell r="A19240">
            <v>7712236930</v>
          </cell>
          <cell r="B19240" t="str">
            <v>SD2</v>
          </cell>
        </row>
        <row r="19241">
          <cell r="A19241">
            <v>7712230421</v>
          </cell>
          <cell r="B19241" t="str">
            <v>SD2</v>
          </cell>
        </row>
        <row r="19242">
          <cell r="A19242">
            <v>7712230662</v>
          </cell>
          <cell r="B19242" t="str">
            <v>SD2</v>
          </cell>
        </row>
        <row r="19243">
          <cell r="A19243">
            <v>7702288342</v>
          </cell>
          <cell r="B19243" t="str">
            <v>SD2</v>
          </cell>
        </row>
        <row r="19244">
          <cell r="A19244">
            <v>7689157143</v>
          </cell>
          <cell r="B19244" t="str">
            <v>SD2</v>
          </cell>
        </row>
        <row r="19245">
          <cell r="A19245">
            <v>7712228700</v>
          </cell>
          <cell r="B19245" t="str">
            <v>SD2</v>
          </cell>
        </row>
        <row r="19246">
          <cell r="A19246">
            <v>7689157233</v>
          </cell>
          <cell r="B19246" t="str">
            <v>SD2</v>
          </cell>
        </row>
        <row r="19247">
          <cell r="A19247">
            <v>7712219683</v>
          </cell>
          <cell r="B19247" t="str">
            <v>SD2</v>
          </cell>
        </row>
        <row r="19248">
          <cell r="A19248">
            <v>7702284402</v>
          </cell>
          <cell r="B19248" t="str">
            <v>WDC</v>
          </cell>
        </row>
        <row r="19249">
          <cell r="A19249">
            <v>7712220047</v>
          </cell>
          <cell r="B19249" t="str">
            <v>WDC</v>
          </cell>
        </row>
        <row r="19250">
          <cell r="A19250">
            <v>7712219872</v>
          </cell>
          <cell r="B19250" t="str">
            <v>SD2</v>
          </cell>
        </row>
        <row r="19251">
          <cell r="A19251">
            <v>7693410647</v>
          </cell>
          <cell r="B19251" t="str">
            <v>SD2</v>
          </cell>
        </row>
        <row r="19252">
          <cell r="A19252">
            <v>7712227537</v>
          </cell>
          <cell r="B19252" t="str">
            <v>SD2</v>
          </cell>
        </row>
        <row r="19253">
          <cell r="A19253">
            <v>7689141826</v>
          </cell>
          <cell r="B19253" t="str">
            <v>SD2</v>
          </cell>
        </row>
        <row r="19254">
          <cell r="A19254">
            <v>7689140514</v>
          </cell>
          <cell r="B19254" t="str">
            <v>SD3</v>
          </cell>
        </row>
        <row r="19255">
          <cell r="A19255">
            <v>7712214737</v>
          </cell>
          <cell r="B19255" t="str">
            <v>SD2</v>
          </cell>
        </row>
        <row r="19256">
          <cell r="A19256">
            <v>7693409550</v>
          </cell>
          <cell r="B19256" t="str">
            <v>SD3</v>
          </cell>
        </row>
        <row r="19257">
          <cell r="A19257">
            <v>7712214751</v>
          </cell>
          <cell r="B19257" t="str">
            <v>SD3</v>
          </cell>
        </row>
        <row r="19258">
          <cell r="A19258">
            <v>7712207759</v>
          </cell>
          <cell r="B19258" t="str">
            <v>WDC</v>
          </cell>
        </row>
        <row r="19259">
          <cell r="A19259">
            <v>7689145008</v>
          </cell>
          <cell r="B19259" t="str">
            <v>SD2</v>
          </cell>
        </row>
        <row r="19260">
          <cell r="A19260">
            <v>7693403354</v>
          </cell>
          <cell r="B19260" t="str">
            <v>SD2</v>
          </cell>
        </row>
        <row r="19261">
          <cell r="A19261">
            <v>7693394999</v>
          </cell>
          <cell r="B19261" t="str">
            <v>SD2</v>
          </cell>
        </row>
        <row r="19262">
          <cell r="A19262">
            <v>7712199289</v>
          </cell>
          <cell r="B19262" t="str">
            <v>SD2</v>
          </cell>
        </row>
        <row r="19263">
          <cell r="A19263">
            <v>7693396400</v>
          </cell>
          <cell r="B19263" t="str">
            <v>WDC</v>
          </cell>
        </row>
        <row r="19264">
          <cell r="A19264">
            <v>7712201080</v>
          </cell>
          <cell r="B19264" t="str">
            <v>SD2</v>
          </cell>
        </row>
        <row r="19265">
          <cell r="A19265">
            <v>7693397650</v>
          </cell>
          <cell r="B19265" t="str">
            <v>SD2</v>
          </cell>
        </row>
        <row r="19266">
          <cell r="A19266">
            <v>7712199308</v>
          </cell>
          <cell r="B19266" t="str">
            <v>SD2</v>
          </cell>
        </row>
        <row r="19267">
          <cell r="A19267">
            <v>7712198177</v>
          </cell>
          <cell r="B19267" t="str">
            <v>SD2</v>
          </cell>
        </row>
        <row r="19268">
          <cell r="A19268">
            <v>7689135982</v>
          </cell>
          <cell r="B19268" t="str">
            <v>SD2</v>
          </cell>
        </row>
        <row r="19269">
          <cell r="A19269">
            <v>7702269504</v>
          </cell>
          <cell r="B19269" t="str">
            <v>SD2</v>
          </cell>
        </row>
        <row r="19270">
          <cell r="A19270">
            <v>7712198348</v>
          </cell>
          <cell r="B19270" t="str">
            <v>SD2</v>
          </cell>
        </row>
        <row r="19271">
          <cell r="A19271">
            <v>7702263629</v>
          </cell>
          <cell r="B19271" t="str">
            <v>SD2</v>
          </cell>
        </row>
        <row r="19272">
          <cell r="A19272">
            <v>7712195914</v>
          </cell>
          <cell r="B19272" t="str">
            <v>SD3</v>
          </cell>
        </row>
        <row r="19273">
          <cell r="A19273">
            <v>7702265418</v>
          </cell>
          <cell r="B19273" t="str">
            <v>SD2</v>
          </cell>
        </row>
        <row r="19274">
          <cell r="A19274">
            <v>7693393222</v>
          </cell>
          <cell r="B19274" t="str">
            <v>SD2</v>
          </cell>
        </row>
        <row r="19275">
          <cell r="A19275">
            <v>7702262221</v>
          </cell>
          <cell r="B19275" t="str">
            <v>WDC</v>
          </cell>
        </row>
        <row r="19276">
          <cell r="A19276">
            <v>7712193135</v>
          </cell>
          <cell r="B19276" t="str">
            <v>SD2</v>
          </cell>
        </row>
        <row r="19277">
          <cell r="A19277">
            <v>7689127073</v>
          </cell>
          <cell r="B19277" t="str">
            <v>SD3</v>
          </cell>
        </row>
        <row r="19278">
          <cell r="A19278">
            <v>7702257871</v>
          </cell>
          <cell r="B19278" t="str">
            <v>SD2</v>
          </cell>
        </row>
        <row r="19279">
          <cell r="A19279">
            <v>7689128407</v>
          </cell>
          <cell r="B19279" t="str">
            <v>WDC</v>
          </cell>
        </row>
        <row r="19280">
          <cell r="A19280">
            <v>7693391262</v>
          </cell>
          <cell r="B19280" t="str">
            <v>SD2</v>
          </cell>
        </row>
        <row r="19281">
          <cell r="A19281">
            <v>7689126893</v>
          </cell>
          <cell r="B19281" t="str">
            <v>SD2</v>
          </cell>
        </row>
        <row r="19282">
          <cell r="A19282">
            <v>7702258510</v>
          </cell>
          <cell r="B19282" t="str">
            <v>SD2</v>
          </cell>
        </row>
        <row r="19283">
          <cell r="A19283">
            <v>7693390485</v>
          </cell>
          <cell r="B19283" t="str">
            <v>WDC</v>
          </cell>
        </row>
        <row r="19284">
          <cell r="A19284">
            <v>7693390458</v>
          </cell>
          <cell r="B19284" t="str">
            <v>SD2</v>
          </cell>
        </row>
        <row r="19285">
          <cell r="A19285">
            <v>7712185543</v>
          </cell>
          <cell r="B19285" t="str">
            <v>SD2</v>
          </cell>
        </row>
        <row r="19286">
          <cell r="A19286">
            <v>7693388682</v>
          </cell>
          <cell r="B19286" t="str">
            <v>SD3</v>
          </cell>
        </row>
        <row r="19287">
          <cell r="A19287">
            <v>7702255999</v>
          </cell>
          <cell r="B19287" t="str">
            <v>SD2</v>
          </cell>
        </row>
        <row r="19288">
          <cell r="A19288">
            <v>7712183949</v>
          </cell>
          <cell r="B19288" t="str">
            <v>SD2</v>
          </cell>
        </row>
        <row r="19289">
          <cell r="A19289">
            <v>7712183958</v>
          </cell>
          <cell r="B19289" t="str">
            <v>SD2</v>
          </cell>
        </row>
        <row r="19290">
          <cell r="A19290">
            <v>7693388537</v>
          </cell>
          <cell r="B19290" t="str">
            <v>SD2</v>
          </cell>
        </row>
        <row r="19291">
          <cell r="A19291">
            <v>7693388684</v>
          </cell>
          <cell r="B19291" t="str">
            <v>SD2</v>
          </cell>
        </row>
        <row r="19292">
          <cell r="A19292">
            <v>7702254425</v>
          </cell>
          <cell r="B19292" t="str">
            <v>SD2</v>
          </cell>
        </row>
        <row r="19293">
          <cell r="A19293">
            <v>7702254415</v>
          </cell>
          <cell r="B19293" t="str">
            <v>SD2</v>
          </cell>
        </row>
        <row r="19294">
          <cell r="A19294">
            <v>7693385758</v>
          </cell>
          <cell r="B19294" t="str">
            <v>SD2</v>
          </cell>
        </row>
        <row r="19295">
          <cell r="A19295">
            <v>7689120620</v>
          </cell>
          <cell r="B19295" t="str">
            <v>SD2</v>
          </cell>
        </row>
        <row r="19296">
          <cell r="A19296">
            <v>7689120660</v>
          </cell>
          <cell r="B19296" t="str">
            <v>SD2</v>
          </cell>
        </row>
        <row r="19297">
          <cell r="A19297">
            <v>7712181408</v>
          </cell>
          <cell r="B19297" t="str">
            <v>SD2</v>
          </cell>
        </row>
        <row r="19298">
          <cell r="A19298">
            <v>7702249265</v>
          </cell>
          <cell r="B19298" t="str">
            <v>SD2</v>
          </cell>
        </row>
        <row r="19299">
          <cell r="A19299">
            <v>7702252200</v>
          </cell>
          <cell r="B19299" t="str">
            <v>SD2</v>
          </cell>
        </row>
        <row r="19300">
          <cell r="A19300">
            <v>7693384385</v>
          </cell>
          <cell r="B19300" t="str">
            <v>SD2</v>
          </cell>
        </row>
        <row r="19301">
          <cell r="A19301">
            <v>7712178232</v>
          </cell>
          <cell r="B19301" t="str">
            <v>SD2</v>
          </cell>
        </row>
        <row r="19302">
          <cell r="A19302">
            <v>7702251144</v>
          </cell>
          <cell r="B19302" t="str">
            <v>SD2</v>
          </cell>
        </row>
        <row r="19303">
          <cell r="A19303">
            <v>7693382055</v>
          </cell>
          <cell r="B19303" t="str">
            <v>SD2</v>
          </cell>
        </row>
        <row r="19304">
          <cell r="A19304">
            <v>7693382157</v>
          </cell>
          <cell r="B19304" t="str">
            <v>SD2</v>
          </cell>
        </row>
        <row r="19305">
          <cell r="A19305">
            <v>7702248503</v>
          </cell>
          <cell r="B19305" t="str">
            <v>SD2</v>
          </cell>
        </row>
        <row r="19306">
          <cell r="A19306">
            <v>7702245774</v>
          </cell>
          <cell r="B19306" t="str">
            <v>SD2</v>
          </cell>
        </row>
        <row r="19307">
          <cell r="A19307">
            <v>7689113078</v>
          </cell>
          <cell r="B19307" t="str">
            <v>SD2</v>
          </cell>
        </row>
        <row r="19308">
          <cell r="A19308">
            <v>7712168729</v>
          </cell>
          <cell r="B19308" t="str">
            <v>SD2</v>
          </cell>
        </row>
        <row r="19309">
          <cell r="A19309">
            <v>7693376303</v>
          </cell>
          <cell r="B19309" t="str">
            <v>WDC</v>
          </cell>
        </row>
        <row r="19310">
          <cell r="A19310">
            <v>7702242293</v>
          </cell>
          <cell r="B19310" t="str">
            <v>SD2</v>
          </cell>
        </row>
        <row r="19311">
          <cell r="A19311">
            <v>7712167158</v>
          </cell>
          <cell r="B19311" t="str">
            <v>SD3</v>
          </cell>
        </row>
        <row r="19312">
          <cell r="A19312">
            <v>7712167159</v>
          </cell>
          <cell r="B19312" t="str">
            <v>SD2</v>
          </cell>
        </row>
        <row r="19313">
          <cell r="A19313">
            <v>7689111403</v>
          </cell>
          <cell r="B19313" t="str">
            <v>WDC</v>
          </cell>
        </row>
        <row r="19314">
          <cell r="A19314">
            <v>7712169015</v>
          </cell>
          <cell r="B19314" t="str">
            <v>SD2</v>
          </cell>
        </row>
        <row r="19315">
          <cell r="A19315">
            <v>7689111870</v>
          </cell>
          <cell r="B19315" t="str">
            <v>SD2</v>
          </cell>
        </row>
        <row r="19316">
          <cell r="A19316">
            <v>7712168775</v>
          </cell>
          <cell r="B19316" t="str">
            <v>SD2</v>
          </cell>
        </row>
        <row r="19317">
          <cell r="A19317">
            <v>7693372155</v>
          </cell>
          <cell r="B19317" t="str">
            <v>SD2</v>
          </cell>
        </row>
        <row r="19318">
          <cell r="A19318">
            <v>7712153070</v>
          </cell>
          <cell r="B19318" t="str">
            <v>WDC</v>
          </cell>
        </row>
        <row r="19319">
          <cell r="A19319">
            <v>7693371928</v>
          </cell>
          <cell r="B19319" t="str">
            <v>SD3</v>
          </cell>
        </row>
        <row r="19320">
          <cell r="A19320">
            <v>7712148121</v>
          </cell>
          <cell r="B19320" t="str">
            <v>SD2</v>
          </cell>
        </row>
        <row r="19321">
          <cell r="A19321">
            <v>7712147501</v>
          </cell>
          <cell r="B19321" t="str">
            <v>SD2</v>
          </cell>
        </row>
        <row r="19322">
          <cell r="A19322">
            <v>7689099909</v>
          </cell>
          <cell r="B19322" t="str">
            <v>WDC</v>
          </cell>
        </row>
        <row r="19323">
          <cell r="A19323">
            <v>7702228779</v>
          </cell>
          <cell r="B19323" t="str">
            <v>WDC</v>
          </cell>
        </row>
        <row r="19324">
          <cell r="A19324">
            <v>7712146192</v>
          </cell>
          <cell r="B19324" t="str">
            <v>WDC</v>
          </cell>
        </row>
        <row r="19325">
          <cell r="A19325">
            <v>7689098381</v>
          </cell>
          <cell r="B19325" t="str">
            <v>SD2</v>
          </cell>
        </row>
        <row r="19326">
          <cell r="A19326">
            <v>7712146608</v>
          </cell>
          <cell r="B19326" t="str">
            <v>WDC</v>
          </cell>
        </row>
        <row r="19327">
          <cell r="A19327">
            <v>7689095734</v>
          </cell>
          <cell r="B19327" t="str">
            <v>SD2</v>
          </cell>
        </row>
        <row r="19328">
          <cell r="A19328">
            <v>7689094221</v>
          </cell>
          <cell r="B19328" t="str">
            <v>SD2</v>
          </cell>
        </row>
        <row r="19329">
          <cell r="A19329">
            <v>7702226366</v>
          </cell>
          <cell r="B19329" t="str">
            <v>SD2</v>
          </cell>
        </row>
        <row r="19330">
          <cell r="A19330">
            <v>7712140700</v>
          </cell>
          <cell r="B19330" t="str">
            <v>SD2</v>
          </cell>
        </row>
        <row r="19331">
          <cell r="A19331">
            <v>7689097647</v>
          </cell>
          <cell r="B19331" t="str">
            <v>SD2</v>
          </cell>
        </row>
        <row r="19332">
          <cell r="A19332">
            <v>7702226585</v>
          </cell>
          <cell r="B19332" t="str">
            <v>SD2</v>
          </cell>
        </row>
        <row r="19333">
          <cell r="A19333">
            <v>7693361228</v>
          </cell>
          <cell r="B19333" t="str">
            <v>SD3</v>
          </cell>
        </row>
        <row r="19334">
          <cell r="A19334">
            <v>7702226546</v>
          </cell>
          <cell r="B19334" t="str">
            <v>SD2</v>
          </cell>
        </row>
        <row r="19335">
          <cell r="A19335">
            <v>7712143136</v>
          </cell>
          <cell r="B19335" t="str">
            <v>SD2</v>
          </cell>
        </row>
        <row r="19336">
          <cell r="A19336">
            <v>7693358359</v>
          </cell>
          <cell r="B19336" t="str">
            <v>SD2</v>
          </cell>
        </row>
        <row r="19337">
          <cell r="A19337">
            <v>7712137195</v>
          </cell>
          <cell r="B19337" t="str">
            <v>SD2</v>
          </cell>
        </row>
        <row r="19338">
          <cell r="A19338">
            <v>7702222535</v>
          </cell>
          <cell r="B19338" t="str">
            <v>SD2</v>
          </cell>
        </row>
        <row r="19339">
          <cell r="A19339">
            <v>7693359328</v>
          </cell>
          <cell r="B19339" t="str">
            <v>SD2</v>
          </cell>
        </row>
        <row r="19340">
          <cell r="A19340">
            <v>7712135640</v>
          </cell>
          <cell r="B19340" t="str">
            <v>SD2</v>
          </cell>
        </row>
        <row r="19341">
          <cell r="A19341">
            <v>7693357005</v>
          </cell>
          <cell r="B19341" t="str">
            <v>WDC</v>
          </cell>
        </row>
        <row r="19342">
          <cell r="A19342">
            <v>7702221203</v>
          </cell>
          <cell r="B19342" t="str">
            <v>SD3</v>
          </cell>
        </row>
        <row r="19343">
          <cell r="A19343">
            <v>7693355007</v>
          </cell>
          <cell r="B19343" t="str">
            <v>SD3</v>
          </cell>
        </row>
        <row r="19344">
          <cell r="A19344">
            <v>7693353777</v>
          </cell>
          <cell r="B19344" t="str">
            <v>SD2</v>
          </cell>
        </row>
        <row r="19345">
          <cell r="A19345">
            <v>7693354170</v>
          </cell>
          <cell r="B19345" t="str">
            <v>SD2</v>
          </cell>
        </row>
        <row r="19346">
          <cell r="A19346">
            <v>7693355742</v>
          </cell>
          <cell r="B19346" t="str">
            <v>SD3</v>
          </cell>
        </row>
        <row r="19347">
          <cell r="A19347">
            <v>7693352594</v>
          </cell>
          <cell r="B19347" t="str">
            <v>SD2</v>
          </cell>
        </row>
        <row r="19348">
          <cell r="A19348">
            <v>7702219648</v>
          </cell>
          <cell r="B19348" t="str">
            <v>SD2</v>
          </cell>
        </row>
        <row r="19349">
          <cell r="A19349">
            <v>7712132673</v>
          </cell>
          <cell r="B19349" t="str">
            <v>SD2</v>
          </cell>
        </row>
        <row r="19350">
          <cell r="A19350">
            <v>7689090187</v>
          </cell>
          <cell r="B19350" t="str">
            <v>SD3</v>
          </cell>
        </row>
        <row r="19351">
          <cell r="A19351">
            <v>7702216131</v>
          </cell>
          <cell r="B19351" t="str">
            <v>SD2</v>
          </cell>
        </row>
        <row r="19352">
          <cell r="A19352">
            <v>7702216678</v>
          </cell>
          <cell r="B19352" t="str">
            <v>SD2</v>
          </cell>
        </row>
        <row r="19353">
          <cell r="A19353">
            <v>7689083283</v>
          </cell>
          <cell r="B19353" t="str">
            <v>SD2</v>
          </cell>
        </row>
        <row r="19354">
          <cell r="A19354">
            <v>7689084754</v>
          </cell>
          <cell r="B19354" t="str">
            <v>SD2</v>
          </cell>
        </row>
        <row r="19355">
          <cell r="A19355">
            <v>7712125991</v>
          </cell>
          <cell r="B19355" t="str">
            <v>SD2</v>
          </cell>
        </row>
        <row r="19356">
          <cell r="A19356">
            <v>7693349593</v>
          </cell>
          <cell r="B19356" t="str">
            <v>SD2</v>
          </cell>
        </row>
        <row r="19357">
          <cell r="A19357">
            <v>7712124894</v>
          </cell>
          <cell r="B19357" t="str">
            <v>SD2</v>
          </cell>
        </row>
        <row r="19358">
          <cell r="A19358">
            <v>7689080151</v>
          </cell>
          <cell r="B19358" t="str">
            <v>SD2</v>
          </cell>
        </row>
        <row r="19359">
          <cell r="A19359">
            <v>7689080518</v>
          </cell>
          <cell r="B19359" t="str">
            <v>SD2</v>
          </cell>
        </row>
        <row r="19360">
          <cell r="A19360">
            <v>7689077349</v>
          </cell>
          <cell r="B19360" t="str">
            <v>SD2</v>
          </cell>
        </row>
        <row r="19361">
          <cell r="A19361">
            <v>7712123627</v>
          </cell>
          <cell r="B19361" t="str">
            <v>SD2</v>
          </cell>
        </row>
        <row r="19362">
          <cell r="A19362">
            <v>7693345369</v>
          </cell>
          <cell r="B19362" t="str">
            <v>SD2</v>
          </cell>
        </row>
        <row r="19363">
          <cell r="A19363">
            <v>7702210724</v>
          </cell>
          <cell r="B19363" t="str">
            <v>SD2</v>
          </cell>
        </row>
        <row r="19364">
          <cell r="A19364">
            <v>7693346756</v>
          </cell>
          <cell r="B19364" t="str">
            <v>SD2</v>
          </cell>
        </row>
        <row r="19365">
          <cell r="A19365">
            <v>7693345239</v>
          </cell>
          <cell r="B19365" t="str">
            <v>SD3</v>
          </cell>
        </row>
        <row r="19366">
          <cell r="A19366">
            <v>7712121492</v>
          </cell>
          <cell r="B19366" t="str">
            <v>WDC</v>
          </cell>
        </row>
        <row r="19367">
          <cell r="A19367">
            <v>7702208091</v>
          </cell>
          <cell r="B19367" t="str">
            <v>SD2</v>
          </cell>
        </row>
        <row r="19368">
          <cell r="A19368">
            <v>7712116704</v>
          </cell>
          <cell r="B19368" t="str">
            <v>SD2</v>
          </cell>
        </row>
        <row r="19369">
          <cell r="A19369">
            <v>7712114255</v>
          </cell>
          <cell r="B19369" t="str">
            <v>SD2</v>
          </cell>
        </row>
        <row r="19370">
          <cell r="A19370">
            <v>7712111591</v>
          </cell>
          <cell r="B19370" t="str">
            <v>SD2</v>
          </cell>
        </row>
        <row r="19371">
          <cell r="A19371">
            <v>7702202358</v>
          </cell>
          <cell r="B19371" t="str">
            <v>SD2</v>
          </cell>
        </row>
        <row r="19372">
          <cell r="A19372">
            <v>7689060489</v>
          </cell>
          <cell r="B19372" t="str">
            <v>WDC</v>
          </cell>
        </row>
        <row r="19373">
          <cell r="A19373">
            <v>7712105135</v>
          </cell>
          <cell r="B19373" t="str">
            <v>SD2</v>
          </cell>
        </row>
        <row r="19374">
          <cell r="A19374">
            <v>7702190867</v>
          </cell>
          <cell r="B19374" t="str">
            <v>SD2</v>
          </cell>
        </row>
        <row r="19375">
          <cell r="A19375">
            <v>7693326854</v>
          </cell>
          <cell r="B19375" t="str">
            <v>SD2</v>
          </cell>
        </row>
        <row r="19376">
          <cell r="A19376">
            <v>7712094835</v>
          </cell>
          <cell r="B19376" t="str">
            <v>SD2</v>
          </cell>
        </row>
        <row r="19377">
          <cell r="A19377">
            <v>7689056630</v>
          </cell>
          <cell r="B19377" t="str">
            <v>SD2</v>
          </cell>
        </row>
        <row r="19378">
          <cell r="A19378">
            <v>7712094882</v>
          </cell>
          <cell r="B19378" t="str">
            <v>SD2</v>
          </cell>
        </row>
        <row r="19379">
          <cell r="A19379">
            <v>7702189124</v>
          </cell>
          <cell r="B19379" t="str">
            <v>SD3</v>
          </cell>
        </row>
        <row r="19380">
          <cell r="A19380">
            <v>7702184159</v>
          </cell>
          <cell r="B19380" t="str">
            <v>SD2</v>
          </cell>
        </row>
        <row r="19381">
          <cell r="A19381">
            <v>7702184424</v>
          </cell>
          <cell r="B19381" t="str">
            <v>SD2</v>
          </cell>
        </row>
        <row r="19382">
          <cell r="A19382">
            <v>7693322192</v>
          </cell>
          <cell r="B19382" t="str">
            <v>SD2</v>
          </cell>
        </row>
        <row r="19383">
          <cell r="A19383">
            <v>7689051952</v>
          </cell>
          <cell r="B19383" t="str">
            <v>SD2</v>
          </cell>
        </row>
        <row r="19384">
          <cell r="A19384">
            <v>7689050424</v>
          </cell>
          <cell r="B19384" t="str">
            <v>SD2</v>
          </cell>
        </row>
        <row r="19385">
          <cell r="A19385">
            <v>7693324372</v>
          </cell>
          <cell r="B19385" t="str">
            <v>SD2</v>
          </cell>
        </row>
        <row r="19386">
          <cell r="A19386">
            <v>7712089823</v>
          </cell>
          <cell r="B19386" t="str">
            <v>SD2</v>
          </cell>
        </row>
        <row r="19387">
          <cell r="A19387">
            <v>7693325711</v>
          </cell>
          <cell r="B19387" t="str">
            <v>SD2</v>
          </cell>
        </row>
        <row r="19388">
          <cell r="A19388">
            <v>7712087103</v>
          </cell>
          <cell r="B19388" t="str">
            <v>SD2</v>
          </cell>
        </row>
        <row r="19389">
          <cell r="A19389">
            <v>7712086959</v>
          </cell>
          <cell r="B19389" t="str">
            <v>SD2</v>
          </cell>
        </row>
        <row r="19390">
          <cell r="A19390">
            <v>7693321295</v>
          </cell>
          <cell r="B19390" t="str">
            <v>SD2</v>
          </cell>
        </row>
        <row r="19391">
          <cell r="A19391">
            <v>7712086830</v>
          </cell>
          <cell r="B19391" t="str">
            <v>SD2</v>
          </cell>
        </row>
        <row r="19392">
          <cell r="A19392">
            <v>7712079352</v>
          </cell>
          <cell r="B19392" t="str">
            <v>SD2</v>
          </cell>
        </row>
        <row r="19393">
          <cell r="A19393">
            <v>7702179334</v>
          </cell>
          <cell r="B19393" t="str">
            <v>SD2</v>
          </cell>
        </row>
        <row r="19394">
          <cell r="A19394">
            <v>7712079729</v>
          </cell>
          <cell r="B19394" t="str">
            <v>SD3</v>
          </cell>
        </row>
        <row r="19395">
          <cell r="A19395">
            <v>7693318882</v>
          </cell>
          <cell r="B19395" t="str">
            <v>WDC</v>
          </cell>
        </row>
        <row r="19396">
          <cell r="A19396">
            <v>7702177065</v>
          </cell>
          <cell r="B19396" t="str">
            <v>SD3</v>
          </cell>
        </row>
        <row r="19397">
          <cell r="A19397">
            <v>7693316790</v>
          </cell>
          <cell r="B19397" t="str">
            <v>SD3</v>
          </cell>
        </row>
        <row r="19398">
          <cell r="A19398">
            <v>7702178502</v>
          </cell>
          <cell r="B19398" t="str">
            <v>SD2</v>
          </cell>
        </row>
        <row r="19399">
          <cell r="A19399">
            <v>7712077745</v>
          </cell>
          <cell r="B19399" t="str">
            <v>SD3</v>
          </cell>
        </row>
        <row r="19400">
          <cell r="A19400">
            <v>7702174338</v>
          </cell>
          <cell r="B19400" t="str">
            <v>SD2</v>
          </cell>
        </row>
        <row r="19401">
          <cell r="A19401">
            <v>7702175457</v>
          </cell>
          <cell r="B19401" t="str">
            <v>SD2</v>
          </cell>
        </row>
        <row r="19402">
          <cell r="A19402">
            <v>7702173304</v>
          </cell>
          <cell r="B19402" t="str">
            <v>SD2</v>
          </cell>
        </row>
        <row r="19403">
          <cell r="A19403">
            <v>7712072885</v>
          </cell>
          <cell r="B19403" t="str">
            <v>SD3</v>
          </cell>
        </row>
        <row r="19404">
          <cell r="A19404">
            <v>7702172936</v>
          </cell>
          <cell r="B19404" t="str">
            <v>SD3</v>
          </cell>
        </row>
        <row r="19405">
          <cell r="A19405">
            <v>7712073320</v>
          </cell>
          <cell r="B19405" t="str">
            <v>SD2</v>
          </cell>
        </row>
        <row r="19406">
          <cell r="A19406">
            <v>7693312933</v>
          </cell>
          <cell r="B19406" t="str">
            <v>WDC</v>
          </cell>
        </row>
        <row r="19407">
          <cell r="A19407">
            <v>7702171343</v>
          </cell>
          <cell r="B19407" t="str">
            <v>SD2</v>
          </cell>
        </row>
        <row r="19408">
          <cell r="A19408">
            <v>7702171329</v>
          </cell>
          <cell r="B19408" t="str">
            <v>SD2</v>
          </cell>
        </row>
        <row r="19409">
          <cell r="A19409">
            <v>7702171149</v>
          </cell>
          <cell r="B19409" t="str">
            <v>WDC</v>
          </cell>
        </row>
        <row r="19410">
          <cell r="A19410">
            <v>7693312835</v>
          </cell>
          <cell r="B19410" t="str">
            <v>SD2</v>
          </cell>
        </row>
        <row r="19411">
          <cell r="A19411">
            <v>7693312844</v>
          </cell>
          <cell r="B19411" t="str">
            <v>SD2</v>
          </cell>
        </row>
        <row r="19412">
          <cell r="A19412">
            <v>7702168066</v>
          </cell>
          <cell r="B19412" t="str">
            <v>SD2</v>
          </cell>
        </row>
        <row r="19413">
          <cell r="A19413">
            <v>7712068924</v>
          </cell>
          <cell r="B19413" t="str">
            <v>SD2</v>
          </cell>
        </row>
        <row r="19414">
          <cell r="A19414">
            <v>7712068827</v>
          </cell>
          <cell r="B19414" t="str">
            <v>SD2</v>
          </cell>
        </row>
        <row r="19415">
          <cell r="A19415">
            <v>7702169090</v>
          </cell>
          <cell r="B19415" t="str">
            <v>WDC</v>
          </cell>
        </row>
        <row r="19416">
          <cell r="A19416">
            <v>7712066698</v>
          </cell>
          <cell r="B19416" t="str">
            <v>SD2</v>
          </cell>
        </row>
        <row r="19417">
          <cell r="A19417">
            <v>7702167981</v>
          </cell>
          <cell r="B19417" t="str">
            <v>SD2</v>
          </cell>
        </row>
        <row r="19418">
          <cell r="A19418">
            <v>7702167974</v>
          </cell>
          <cell r="B19418" t="str">
            <v>SD2</v>
          </cell>
        </row>
        <row r="19419">
          <cell r="A19419">
            <v>7689036496</v>
          </cell>
          <cell r="B19419" t="str">
            <v>SD3</v>
          </cell>
        </row>
        <row r="19420">
          <cell r="A19420">
            <v>7712065628</v>
          </cell>
          <cell r="B19420" t="str">
            <v>SD2</v>
          </cell>
        </row>
        <row r="19421">
          <cell r="A19421">
            <v>7702170553</v>
          </cell>
          <cell r="B19421" t="str">
            <v>SD2</v>
          </cell>
        </row>
        <row r="19422">
          <cell r="A19422">
            <v>7689034766</v>
          </cell>
          <cell r="B19422" t="str">
            <v>SD2</v>
          </cell>
        </row>
        <row r="19423">
          <cell r="A19423">
            <v>7693311514</v>
          </cell>
          <cell r="B19423" t="str">
            <v>SD2</v>
          </cell>
        </row>
        <row r="19424">
          <cell r="A19424">
            <v>7689035904</v>
          </cell>
          <cell r="B19424" t="str">
            <v>SD2</v>
          </cell>
        </row>
        <row r="19425">
          <cell r="A19425">
            <v>7712070804</v>
          </cell>
          <cell r="B19425" t="str">
            <v>SD2</v>
          </cell>
        </row>
        <row r="19426">
          <cell r="A19426">
            <v>7712064312</v>
          </cell>
          <cell r="B19426" t="str">
            <v>SD2</v>
          </cell>
        </row>
        <row r="19427">
          <cell r="A19427">
            <v>7689033264</v>
          </cell>
          <cell r="B19427" t="str">
            <v>SD2</v>
          </cell>
        </row>
        <row r="19428">
          <cell r="A19428">
            <v>7712064148</v>
          </cell>
          <cell r="B19428" t="str">
            <v>SD2</v>
          </cell>
        </row>
        <row r="19429">
          <cell r="A19429">
            <v>7689031100</v>
          </cell>
          <cell r="B19429" t="str">
            <v>SD3</v>
          </cell>
        </row>
        <row r="19430">
          <cell r="A19430">
            <v>7693307456</v>
          </cell>
          <cell r="B19430" t="str">
            <v>SD3</v>
          </cell>
        </row>
        <row r="19431">
          <cell r="A19431">
            <v>7693306164</v>
          </cell>
          <cell r="B19431" t="str">
            <v>SD2</v>
          </cell>
        </row>
        <row r="19432">
          <cell r="A19432">
            <v>7689030253</v>
          </cell>
          <cell r="B19432" t="str">
            <v>SD2</v>
          </cell>
        </row>
        <row r="19433">
          <cell r="A19433">
            <v>7693306239</v>
          </cell>
          <cell r="B19433" t="str">
            <v>SD2</v>
          </cell>
        </row>
        <row r="19434">
          <cell r="A19434">
            <v>7702163240</v>
          </cell>
          <cell r="B19434" t="str">
            <v>SD2</v>
          </cell>
        </row>
        <row r="19435">
          <cell r="A19435">
            <v>7702163225</v>
          </cell>
          <cell r="B19435" t="str">
            <v>WDC</v>
          </cell>
        </row>
        <row r="19436">
          <cell r="A19436">
            <v>7712061585</v>
          </cell>
          <cell r="B19436" t="str">
            <v>SD2</v>
          </cell>
        </row>
        <row r="19437">
          <cell r="A19437">
            <v>7689025049</v>
          </cell>
          <cell r="B19437" t="str">
            <v>SD2</v>
          </cell>
        </row>
        <row r="19438">
          <cell r="A19438">
            <v>7693301867</v>
          </cell>
          <cell r="B19438" t="str">
            <v>SD2</v>
          </cell>
        </row>
        <row r="19439">
          <cell r="A19439">
            <v>7712057214</v>
          </cell>
          <cell r="B19439" t="str">
            <v>SD2</v>
          </cell>
        </row>
        <row r="19440">
          <cell r="A19440">
            <v>7712060214</v>
          </cell>
          <cell r="B19440" t="str">
            <v>WDC</v>
          </cell>
        </row>
        <row r="19441">
          <cell r="A19441">
            <v>7689025115</v>
          </cell>
          <cell r="B19441" t="str">
            <v>WDC</v>
          </cell>
        </row>
        <row r="19442">
          <cell r="A19442">
            <v>7689026925</v>
          </cell>
          <cell r="B19442" t="str">
            <v>SD2</v>
          </cell>
        </row>
        <row r="19443">
          <cell r="A19443">
            <v>7689029288</v>
          </cell>
          <cell r="B19443" t="str">
            <v>SD2</v>
          </cell>
        </row>
        <row r="19444">
          <cell r="A19444">
            <v>7702153404</v>
          </cell>
          <cell r="B19444" t="str">
            <v>SD2</v>
          </cell>
        </row>
        <row r="19445">
          <cell r="A19445">
            <v>7693300663</v>
          </cell>
          <cell r="B19445" t="str">
            <v>WDC</v>
          </cell>
        </row>
        <row r="19446">
          <cell r="A19446">
            <v>7693297239</v>
          </cell>
          <cell r="B19446" t="str">
            <v>SD2</v>
          </cell>
        </row>
        <row r="19447">
          <cell r="A19447">
            <v>7712053808</v>
          </cell>
          <cell r="B19447" t="str">
            <v>SD2</v>
          </cell>
        </row>
        <row r="19448">
          <cell r="A19448">
            <v>7712047971</v>
          </cell>
          <cell r="B19448" t="str">
            <v>WDC</v>
          </cell>
        </row>
        <row r="19449">
          <cell r="A19449">
            <v>7702153298</v>
          </cell>
          <cell r="B19449" t="str">
            <v>SD2</v>
          </cell>
        </row>
        <row r="19450">
          <cell r="A19450">
            <v>7712054515</v>
          </cell>
          <cell r="B19450" t="str">
            <v>SD2</v>
          </cell>
        </row>
        <row r="19451">
          <cell r="A19451">
            <v>7712042732</v>
          </cell>
          <cell r="B19451" t="str">
            <v>SD2</v>
          </cell>
        </row>
        <row r="19452">
          <cell r="A19452">
            <v>7693293756</v>
          </cell>
          <cell r="B19452" t="str">
            <v>SD2</v>
          </cell>
        </row>
        <row r="19453">
          <cell r="A19453">
            <v>7693293829</v>
          </cell>
          <cell r="B19453" t="str">
            <v>SD3</v>
          </cell>
        </row>
        <row r="19454">
          <cell r="A19454">
            <v>7689015860</v>
          </cell>
          <cell r="B19454" t="str">
            <v>SD2</v>
          </cell>
        </row>
        <row r="19455">
          <cell r="A19455">
            <v>7693293917</v>
          </cell>
          <cell r="B19455" t="str">
            <v>SD2</v>
          </cell>
        </row>
        <row r="19456">
          <cell r="A19456">
            <v>7689014535</v>
          </cell>
          <cell r="B19456" t="str">
            <v>SD3</v>
          </cell>
        </row>
        <row r="19457">
          <cell r="A19457">
            <v>7702147705</v>
          </cell>
          <cell r="B19457" t="str">
            <v>SD2</v>
          </cell>
        </row>
        <row r="19458">
          <cell r="A19458">
            <v>7712040027</v>
          </cell>
          <cell r="B19458" t="str">
            <v>SD2</v>
          </cell>
        </row>
        <row r="19459">
          <cell r="A19459">
            <v>7693290364</v>
          </cell>
          <cell r="B19459" t="str">
            <v>SD3</v>
          </cell>
        </row>
        <row r="19460">
          <cell r="A19460">
            <v>7712036636</v>
          </cell>
          <cell r="B19460" t="str">
            <v>SD3</v>
          </cell>
        </row>
        <row r="19461">
          <cell r="A19461">
            <v>7702145957</v>
          </cell>
          <cell r="B19461" t="str">
            <v>SD2</v>
          </cell>
        </row>
        <row r="19462">
          <cell r="A19462">
            <v>7702144990</v>
          </cell>
          <cell r="B19462" t="str">
            <v>WDC</v>
          </cell>
        </row>
        <row r="19463">
          <cell r="A19463">
            <v>7693290325</v>
          </cell>
          <cell r="B19463" t="str">
            <v>SD2</v>
          </cell>
        </row>
        <row r="19464">
          <cell r="A19464">
            <v>7702144923</v>
          </cell>
          <cell r="B19464" t="str">
            <v>SD2</v>
          </cell>
        </row>
        <row r="19465">
          <cell r="A19465">
            <v>7712034984</v>
          </cell>
          <cell r="B19465" t="str">
            <v>SD2</v>
          </cell>
        </row>
        <row r="19466">
          <cell r="A19466">
            <v>7702145137</v>
          </cell>
          <cell r="B19466" t="str">
            <v>SD2</v>
          </cell>
        </row>
        <row r="19467">
          <cell r="A19467">
            <v>7712036635</v>
          </cell>
          <cell r="B19467" t="str">
            <v>SD2</v>
          </cell>
        </row>
        <row r="19468">
          <cell r="A19468">
            <v>7702141191</v>
          </cell>
          <cell r="B19468" t="str">
            <v>SD2</v>
          </cell>
        </row>
        <row r="19469">
          <cell r="A19469">
            <v>7712033607</v>
          </cell>
          <cell r="B19469" t="str">
            <v>SD2</v>
          </cell>
        </row>
        <row r="19470">
          <cell r="A19470">
            <v>7689008123</v>
          </cell>
          <cell r="B19470" t="str">
            <v>SD2</v>
          </cell>
        </row>
        <row r="19471">
          <cell r="A19471">
            <v>7693287089</v>
          </cell>
          <cell r="B19471" t="str">
            <v>SD2</v>
          </cell>
        </row>
        <row r="19472">
          <cell r="A19472">
            <v>7693287102</v>
          </cell>
          <cell r="B19472" t="str">
            <v>SD3</v>
          </cell>
        </row>
        <row r="19473">
          <cell r="A19473">
            <v>7689006743</v>
          </cell>
          <cell r="B19473" t="str">
            <v>SD2</v>
          </cell>
        </row>
        <row r="19474">
          <cell r="A19474">
            <v>7712030388</v>
          </cell>
          <cell r="B19474" t="str">
            <v>SD2</v>
          </cell>
        </row>
        <row r="19475">
          <cell r="A19475">
            <v>7693286421</v>
          </cell>
          <cell r="B19475" t="str">
            <v>SD2</v>
          </cell>
        </row>
        <row r="19476">
          <cell r="A19476">
            <v>7693282939</v>
          </cell>
          <cell r="B19476" t="str">
            <v>SD2</v>
          </cell>
        </row>
        <row r="19477">
          <cell r="A19477">
            <v>7689003773</v>
          </cell>
          <cell r="B19477" t="str">
            <v>SD2</v>
          </cell>
        </row>
        <row r="19478">
          <cell r="A19478">
            <v>7693285686</v>
          </cell>
          <cell r="B19478" t="str">
            <v>SD2</v>
          </cell>
        </row>
        <row r="19479">
          <cell r="A19479">
            <v>7693282645</v>
          </cell>
          <cell r="B19479" t="str">
            <v>SD2</v>
          </cell>
        </row>
        <row r="19480">
          <cell r="A19480">
            <v>7712028280</v>
          </cell>
          <cell r="B19480" t="str">
            <v>WDC</v>
          </cell>
        </row>
        <row r="19481">
          <cell r="A19481">
            <v>7702135236</v>
          </cell>
          <cell r="B19481" t="str">
            <v>SD2</v>
          </cell>
        </row>
        <row r="19482">
          <cell r="A19482">
            <v>7689002078</v>
          </cell>
          <cell r="B19482" t="str">
            <v>SD2</v>
          </cell>
        </row>
        <row r="19483">
          <cell r="A19483">
            <v>7702135398</v>
          </cell>
          <cell r="B19483" t="str">
            <v>SD2</v>
          </cell>
        </row>
        <row r="19484">
          <cell r="A19484">
            <v>7702135380</v>
          </cell>
          <cell r="B19484" t="str">
            <v>SD2</v>
          </cell>
        </row>
        <row r="19485">
          <cell r="A19485">
            <v>7689001689</v>
          </cell>
          <cell r="B19485" t="str">
            <v>SD2</v>
          </cell>
        </row>
        <row r="19486">
          <cell r="A19486">
            <v>7693280666</v>
          </cell>
          <cell r="B19486" t="str">
            <v>SD2</v>
          </cell>
        </row>
        <row r="19487">
          <cell r="A19487">
            <v>7689000171</v>
          </cell>
          <cell r="B19487" t="str">
            <v>SD3</v>
          </cell>
        </row>
        <row r="19488">
          <cell r="A19488">
            <v>7712020414</v>
          </cell>
          <cell r="B19488" t="str">
            <v>SD2</v>
          </cell>
        </row>
        <row r="19489">
          <cell r="A19489">
            <v>7702134399</v>
          </cell>
          <cell r="B19489" t="str">
            <v>SD2</v>
          </cell>
        </row>
        <row r="19490">
          <cell r="A19490">
            <v>7712021917</v>
          </cell>
          <cell r="B19490" t="str">
            <v>SD2</v>
          </cell>
        </row>
        <row r="19491">
          <cell r="A19491">
            <v>7688997628</v>
          </cell>
          <cell r="B19491" t="str">
            <v>SD2</v>
          </cell>
        </row>
        <row r="19492">
          <cell r="A19492">
            <v>7693279587</v>
          </cell>
          <cell r="B19492" t="str">
            <v>SD2</v>
          </cell>
        </row>
        <row r="19493">
          <cell r="A19493">
            <v>7688992308</v>
          </cell>
          <cell r="B19493" t="str">
            <v>SD2</v>
          </cell>
        </row>
        <row r="19494">
          <cell r="A19494">
            <v>7712011162</v>
          </cell>
          <cell r="B19494" t="str">
            <v>SD2</v>
          </cell>
        </row>
        <row r="19495">
          <cell r="A19495">
            <v>7688993637</v>
          </cell>
          <cell r="B19495" t="str">
            <v>SD3</v>
          </cell>
        </row>
        <row r="19496">
          <cell r="A19496">
            <v>7712011811</v>
          </cell>
          <cell r="B19496" t="str">
            <v>SD2</v>
          </cell>
        </row>
        <row r="19497">
          <cell r="A19497">
            <v>7712015780</v>
          </cell>
          <cell r="B19497" t="str">
            <v>SD3</v>
          </cell>
        </row>
        <row r="19498">
          <cell r="A19498">
            <v>7688995004</v>
          </cell>
          <cell r="B19498" t="str">
            <v>SD2</v>
          </cell>
        </row>
        <row r="19499">
          <cell r="A19499">
            <v>7702128788</v>
          </cell>
          <cell r="B19499" t="str">
            <v>SD3</v>
          </cell>
        </row>
        <row r="19500">
          <cell r="A19500">
            <v>7712012844</v>
          </cell>
          <cell r="B19500" t="str">
            <v>SD2</v>
          </cell>
        </row>
        <row r="19501">
          <cell r="A19501">
            <v>7688993564</v>
          </cell>
          <cell r="B19501" t="str">
            <v>SD2</v>
          </cell>
        </row>
        <row r="19502">
          <cell r="A19502">
            <v>7712010792</v>
          </cell>
          <cell r="B19502" t="str">
            <v>SD2</v>
          </cell>
        </row>
        <row r="19503">
          <cell r="A19503">
            <v>7712012728</v>
          </cell>
          <cell r="B19503" t="str">
            <v>SD2</v>
          </cell>
        </row>
        <row r="19504">
          <cell r="A19504">
            <v>7693273198</v>
          </cell>
          <cell r="B19504" t="str">
            <v>WDC</v>
          </cell>
        </row>
        <row r="19505">
          <cell r="A19505">
            <v>7702122979</v>
          </cell>
          <cell r="B19505" t="str">
            <v>SD2</v>
          </cell>
        </row>
        <row r="19506">
          <cell r="A19506">
            <v>7702124827</v>
          </cell>
          <cell r="B19506" t="str">
            <v>SD2</v>
          </cell>
        </row>
        <row r="19507">
          <cell r="A19507">
            <v>7712009920</v>
          </cell>
          <cell r="B19507" t="str">
            <v>SD2</v>
          </cell>
        </row>
        <row r="19508">
          <cell r="A19508">
            <v>7693271956</v>
          </cell>
          <cell r="B19508" t="str">
            <v>SD2</v>
          </cell>
        </row>
        <row r="19509">
          <cell r="A19509">
            <v>7693268211</v>
          </cell>
          <cell r="B19509" t="str">
            <v>SD2</v>
          </cell>
        </row>
        <row r="19510">
          <cell r="A19510">
            <v>7712000370</v>
          </cell>
          <cell r="B19510" t="str">
            <v>SD2</v>
          </cell>
        </row>
        <row r="19511">
          <cell r="A19511">
            <v>7702119411</v>
          </cell>
          <cell r="B19511" t="str">
            <v>SD2</v>
          </cell>
        </row>
        <row r="19512">
          <cell r="A19512">
            <v>7693268068</v>
          </cell>
          <cell r="B19512" t="str">
            <v>SD2</v>
          </cell>
        </row>
        <row r="19513">
          <cell r="A19513">
            <v>7711999955</v>
          </cell>
          <cell r="B19513" t="str">
            <v>SD2</v>
          </cell>
        </row>
        <row r="19514">
          <cell r="A19514">
            <v>7688982456</v>
          </cell>
          <cell r="B19514" t="str">
            <v>SD3</v>
          </cell>
        </row>
        <row r="19515">
          <cell r="A19515">
            <v>7712003199</v>
          </cell>
          <cell r="B19515" t="str">
            <v>SD2</v>
          </cell>
        </row>
        <row r="19516">
          <cell r="A19516">
            <v>7712000000</v>
          </cell>
          <cell r="B19516" t="str">
            <v>WDC</v>
          </cell>
        </row>
        <row r="19517">
          <cell r="A19517">
            <v>7712001842</v>
          </cell>
          <cell r="B19517" t="str">
            <v>SD2</v>
          </cell>
        </row>
        <row r="19518">
          <cell r="A19518">
            <v>7702119294</v>
          </cell>
          <cell r="B19518" t="str">
            <v>SD2</v>
          </cell>
        </row>
        <row r="19519">
          <cell r="A19519">
            <v>7712000369</v>
          </cell>
          <cell r="B19519" t="str">
            <v>SD2</v>
          </cell>
        </row>
        <row r="19520">
          <cell r="A19520">
            <v>7688985482</v>
          </cell>
          <cell r="B19520" t="str">
            <v>SD2</v>
          </cell>
        </row>
        <row r="19521">
          <cell r="A19521">
            <v>7712000057</v>
          </cell>
          <cell r="B19521" t="str">
            <v>SD2</v>
          </cell>
        </row>
        <row r="19522">
          <cell r="A19522">
            <v>7702117469</v>
          </cell>
          <cell r="B19522" t="str">
            <v>WDC</v>
          </cell>
        </row>
        <row r="19523">
          <cell r="A19523">
            <v>7688975991</v>
          </cell>
          <cell r="B19523" t="str">
            <v>SD2</v>
          </cell>
        </row>
        <row r="19524">
          <cell r="A19524">
            <v>7693265915</v>
          </cell>
          <cell r="B19524" t="str">
            <v>SD2</v>
          </cell>
        </row>
        <row r="19525">
          <cell r="A19525">
            <v>7693262160</v>
          </cell>
          <cell r="B19525" t="str">
            <v>WDC</v>
          </cell>
        </row>
        <row r="19526">
          <cell r="A19526">
            <v>7693265791</v>
          </cell>
          <cell r="B19526" t="str">
            <v>SD2</v>
          </cell>
        </row>
        <row r="19527">
          <cell r="A19527">
            <v>7688971768</v>
          </cell>
          <cell r="B19527" t="str">
            <v>SD2</v>
          </cell>
        </row>
        <row r="19528">
          <cell r="A19528">
            <v>7688971131</v>
          </cell>
          <cell r="B19528" t="str">
            <v>SD2</v>
          </cell>
        </row>
        <row r="19529">
          <cell r="A19529">
            <v>7688971252</v>
          </cell>
          <cell r="B19529" t="str">
            <v>SD2</v>
          </cell>
        </row>
        <row r="19530">
          <cell r="A19530">
            <v>7693257870</v>
          </cell>
          <cell r="B19530" t="str">
            <v>SD2</v>
          </cell>
        </row>
        <row r="19531">
          <cell r="A19531">
            <v>7693258219</v>
          </cell>
          <cell r="B19531" t="str">
            <v>SD2</v>
          </cell>
        </row>
        <row r="19532">
          <cell r="A19532">
            <v>7693255400</v>
          </cell>
          <cell r="B19532" t="str">
            <v>SD2</v>
          </cell>
        </row>
        <row r="19533">
          <cell r="A19533">
            <v>7702103444</v>
          </cell>
          <cell r="B19533" t="str">
            <v>SD2</v>
          </cell>
        </row>
        <row r="19534">
          <cell r="A19534">
            <v>7693253927</v>
          </cell>
          <cell r="B19534" t="str">
            <v>SD2</v>
          </cell>
        </row>
        <row r="19535">
          <cell r="A19535">
            <v>7711981485</v>
          </cell>
          <cell r="B19535" t="str">
            <v>SD2</v>
          </cell>
        </row>
        <row r="19536">
          <cell r="A19536">
            <v>7693256719</v>
          </cell>
          <cell r="B19536" t="str">
            <v>SD2</v>
          </cell>
        </row>
        <row r="19537">
          <cell r="A19537">
            <v>7688966804</v>
          </cell>
          <cell r="B19537" t="str">
            <v>SD2</v>
          </cell>
        </row>
        <row r="19538">
          <cell r="A19538">
            <v>7702103702</v>
          </cell>
          <cell r="B19538" t="str">
            <v>SD2</v>
          </cell>
        </row>
        <row r="19539">
          <cell r="A19539">
            <v>7693256726</v>
          </cell>
          <cell r="B19539" t="str">
            <v>SD2</v>
          </cell>
        </row>
        <row r="19540">
          <cell r="A19540">
            <v>7688968456</v>
          </cell>
          <cell r="B19540" t="str">
            <v>SD2</v>
          </cell>
        </row>
        <row r="19541">
          <cell r="A19541">
            <v>7688965379</v>
          </cell>
          <cell r="B19541" t="str">
            <v>SD2</v>
          </cell>
        </row>
        <row r="19542">
          <cell r="A19542">
            <v>7688965059</v>
          </cell>
          <cell r="B19542" t="str">
            <v>SD2</v>
          </cell>
        </row>
        <row r="19543">
          <cell r="A19543">
            <v>7711976526</v>
          </cell>
          <cell r="B19543" t="str">
            <v>SD2</v>
          </cell>
        </row>
        <row r="19544">
          <cell r="A19544">
            <v>7688961865</v>
          </cell>
          <cell r="B19544" t="str">
            <v>SD3</v>
          </cell>
        </row>
        <row r="19545">
          <cell r="A19545">
            <v>7688961491</v>
          </cell>
          <cell r="B19545" t="str">
            <v>SD2</v>
          </cell>
        </row>
        <row r="19546">
          <cell r="A19546">
            <v>7693248574</v>
          </cell>
          <cell r="B19546" t="str">
            <v>SD2</v>
          </cell>
        </row>
        <row r="19547">
          <cell r="A19547">
            <v>7702097969</v>
          </cell>
          <cell r="B19547" t="str">
            <v>SD2</v>
          </cell>
        </row>
        <row r="19548">
          <cell r="A19548">
            <v>7711969490</v>
          </cell>
          <cell r="B19548" t="str">
            <v>SD2</v>
          </cell>
        </row>
        <row r="19549">
          <cell r="A19549">
            <v>7711970023</v>
          </cell>
          <cell r="B19549" t="str">
            <v>SD2</v>
          </cell>
        </row>
        <row r="19550">
          <cell r="A19550">
            <v>7688960780</v>
          </cell>
          <cell r="B19550" t="str">
            <v>SD2</v>
          </cell>
        </row>
        <row r="19551">
          <cell r="A19551">
            <v>7693248410</v>
          </cell>
          <cell r="B19551" t="str">
            <v>SD2</v>
          </cell>
        </row>
        <row r="19552">
          <cell r="A19552">
            <v>7693245794</v>
          </cell>
          <cell r="B19552" t="str">
            <v>SD2</v>
          </cell>
        </row>
        <row r="19553">
          <cell r="A19553">
            <v>7688959052</v>
          </cell>
          <cell r="B19553" t="str">
            <v>SD2</v>
          </cell>
        </row>
        <row r="19554">
          <cell r="A19554">
            <v>7711963690</v>
          </cell>
          <cell r="B19554" t="str">
            <v>SD2</v>
          </cell>
        </row>
        <row r="19555">
          <cell r="A19555">
            <v>7693244771</v>
          </cell>
          <cell r="B19555" t="str">
            <v>SD2</v>
          </cell>
        </row>
        <row r="19556">
          <cell r="A19556">
            <v>7688955158</v>
          </cell>
          <cell r="B19556" t="str">
            <v>SD2</v>
          </cell>
        </row>
        <row r="19557">
          <cell r="A19557">
            <v>7693245312</v>
          </cell>
          <cell r="B19557" t="str">
            <v>SD2</v>
          </cell>
        </row>
        <row r="19558">
          <cell r="A19558">
            <v>7693245418</v>
          </cell>
          <cell r="B19558" t="str">
            <v>SD2</v>
          </cell>
        </row>
        <row r="19559">
          <cell r="A19559">
            <v>7711963312</v>
          </cell>
          <cell r="B19559" t="str">
            <v>SD2</v>
          </cell>
        </row>
        <row r="19560">
          <cell r="A19560">
            <v>7711959802</v>
          </cell>
          <cell r="B19560" t="str">
            <v>SD2</v>
          </cell>
        </row>
        <row r="19561">
          <cell r="A19561">
            <v>7693239543</v>
          </cell>
          <cell r="B19561" t="str">
            <v>SD2</v>
          </cell>
        </row>
        <row r="19562">
          <cell r="A19562">
            <v>7711954916</v>
          </cell>
          <cell r="B19562" t="str">
            <v>SD2</v>
          </cell>
        </row>
        <row r="19563">
          <cell r="A19563">
            <v>7702087841</v>
          </cell>
          <cell r="B19563" t="str">
            <v>SD2</v>
          </cell>
        </row>
        <row r="19564">
          <cell r="A19564">
            <v>7711958199</v>
          </cell>
          <cell r="B19564" t="str">
            <v>SD2</v>
          </cell>
        </row>
        <row r="19565">
          <cell r="A19565">
            <v>7688951313</v>
          </cell>
          <cell r="B19565" t="str">
            <v>SD2</v>
          </cell>
        </row>
        <row r="19566">
          <cell r="A19566">
            <v>7702087894</v>
          </cell>
          <cell r="B19566" t="str">
            <v>SD3</v>
          </cell>
        </row>
        <row r="19567">
          <cell r="A19567">
            <v>7702086734</v>
          </cell>
          <cell r="B19567" t="str">
            <v>SD2</v>
          </cell>
        </row>
        <row r="19568">
          <cell r="A19568">
            <v>7711956921</v>
          </cell>
          <cell r="B19568" t="str">
            <v>SD2</v>
          </cell>
        </row>
        <row r="19569">
          <cell r="A19569">
            <v>7711955366</v>
          </cell>
          <cell r="B19569" t="str">
            <v>SD2</v>
          </cell>
        </row>
        <row r="19570">
          <cell r="A19570">
            <v>7688947606</v>
          </cell>
          <cell r="B19570" t="str">
            <v>SD3</v>
          </cell>
        </row>
        <row r="19571">
          <cell r="A19571">
            <v>7702084983</v>
          </cell>
          <cell r="B19571" t="str">
            <v>WDC</v>
          </cell>
        </row>
        <row r="19572">
          <cell r="A19572">
            <v>7693237245</v>
          </cell>
          <cell r="B19572" t="str">
            <v>SD2</v>
          </cell>
        </row>
        <row r="19573">
          <cell r="A19573">
            <v>7702085246</v>
          </cell>
          <cell r="B19573" t="str">
            <v>SD2</v>
          </cell>
        </row>
        <row r="19574">
          <cell r="A19574">
            <v>7693237170</v>
          </cell>
          <cell r="B19574" t="str">
            <v>SD2</v>
          </cell>
        </row>
        <row r="19575">
          <cell r="A19575">
            <v>7702083113</v>
          </cell>
          <cell r="B19575" t="str">
            <v>SD2</v>
          </cell>
        </row>
        <row r="19576">
          <cell r="A19576">
            <v>7711949493</v>
          </cell>
          <cell r="B19576" t="str">
            <v>SD2</v>
          </cell>
        </row>
        <row r="19577">
          <cell r="A19577">
            <v>7702082532</v>
          </cell>
          <cell r="B19577" t="str">
            <v>SD2</v>
          </cell>
        </row>
        <row r="19578">
          <cell r="A19578">
            <v>7693233932</v>
          </cell>
          <cell r="B19578" t="str">
            <v>SD2</v>
          </cell>
        </row>
        <row r="19579">
          <cell r="A19579">
            <v>7711948412</v>
          </cell>
          <cell r="B19579" t="str">
            <v>WDC</v>
          </cell>
        </row>
        <row r="19580">
          <cell r="A19580">
            <v>7693233368</v>
          </cell>
          <cell r="B19580" t="str">
            <v>SD2</v>
          </cell>
        </row>
        <row r="19581">
          <cell r="A19581">
            <v>7693235088</v>
          </cell>
          <cell r="B19581" t="str">
            <v>SD3</v>
          </cell>
        </row>
        <row r="19582">
          <cell r="A19582">
            <v>7693235448</v>
          </cell>
          <cell r="B19582" t="str">
            <v>SD2</v>
          </cell>
        </row>
        <row r="19583">
          <cell r="A19583">
            <v>7711948634</v>
          </cell>
          <cell r="B19583" t="str">
            <v>SD2</v>
          </cell>
        </row>
        <row r="19584">
          <cell r="A19584">
            <v>7693235353</v>
          </cell>
          <cell r="B19584" t="str">
            <v>SD2</v>
          </cell>
        </row>
        <row r="19585">
          <cell r="A19585">
            <v>7711945909</v>
          </cell>
          <cell r="B19585" t="str">
            <v>SD3</v>
          </cell>
        </row>
        <row r="19586">
          <cell r="A19586">
            <v>7688943383</v>
          </cell>
          <cell r="B19586" t="str">
            <v>SD2</v>
          </cell>
        </row>
        <row r="19587">
          <cell r="A19587">
            <v>7688943569</v>
          </cell>
          <cell r="B19587" t="str">
            <v>SD2</v>
          </cell>
        </row>
        <row r="19588">
          <cell r="A19588">
            <v>7702080353</v>
          </cell>
          <cell r="B19588" t="str">
            <v>SD2</v>
          </cell>
        </row>
        <row r="19589">
          <cell r="A19589">
            <v>7702070501</v>
          </cell>
          <cell r="B19589" t="str">
            <v>SD2</v>
          </cell>
        </row>
        <row r="19590">
          <cell r="A19590">
            <v>7711939038</v>
          </cell>
          <cell r="B19590" t="str">
            <v>SD2</v>
          </cell>
        </row>
        <row r="19591">
          <cell r="A19591">
            <v>7702073643</v>
          </cell>
          <cell r="B19591" t="str">
            <v>SD2</v>
          </cell>
        </row>
        <row r="19592">
          <cell r="A19592">
            <v>7688927040</v>
          </cell>
          <cell r="B19592" t="str">
            <v>SD2</v>
          </cell>
        </row>
        <row r="19593">
          <cell r="A19593">
            <v>7693220043</v>
          </cell>
          <cell r="B19593" t="str">
            <v>SD2</v>
          </cell>
        </row>
        <row r="19594">
          <cell r="A19594">
            <v>7693219749</v>
          </cell>
          <cell r="B19594" t="str">
            <v>SD2</v>
          </cell>
        </row>
        <row r="19595">
          <cell r="A19595">
            <v>7702062515</v>
          </cell>
          <cell r="B19595" t="str">
            <v>SD2</v>
          </cell>
        </row>
        <row r="19596">
          <cell r="A19596">
            <v>7702064221</v>
          </cell>
          <cell r="B19596" t="str">
            <v>SD2</v>
          </cell>
        </row>
        <row r="19597">
          <cell r="A19597">
            <v>7711923153</v>
          </cell>
          <cell r="B19597" t="str">
            <v>SD2</v>
          </cell>
        </row>
        <row r="19598">
          <cell r="A19598">
            <v>7688923585</v>
          </cell>
          <cell r="B19598" t="str">
            <v>SD2</v>
          </cell>
        </row>
        <row r="19599">
          <cell r="A19599">
            <v>7702062473</v>
          </cell>
          <cell r="B19599" t="str">
            <v>SD2</v>
          </cell>
        </row>
        <row r="19600">
          <cell r="A19600">
            <v>7702060578</v>
          </cell>
          <cell r="B19600" t="str">
            <v>SD2</v>
          </cell>
        </row>
        <row r="19601">
          <cell r="A19601">
            <v>7702059418</v>
          </cell>
          <cell r="B19601" t="str">
            <v>SD2</v>
          </cell>
        </row>
        <row r="19602">
          <cell r="A19602">
            <v>7711921724</v>
          </cell>
          <cell r="B19602" t="str">
            <v>SD2</v>
          </cell>
        </row>
        <row r="19603">
          <cell r="A19603">
            <v>7711914803</v>
          </cell>
          <cell r="B19603" t="str">
            <v>SD2</v>
          </cell>
        </row>
        <row r="19604">
          <cell r="A19604">
            <v>7702056676</v>
          </cell>
          <cell r="B19604" t="str">
            <v>SD2</v>
          </cell>
        </row>
        <row r="19605">
          <cell r="A19605">
            <v>7688916067</v>
          </cell>
          <cell r="B19605" t="str">
            <v>SD2</v>
          </cell>
        </row>
        <row r="19606">
          <cell r="A19606">
            <v>7702054346</v>
          </cell>
          <cell r="B19606" t="str">
            <v>SD2</v>
          </cell>
        </row>
        <row r="19607">
          <cell r="A19607">
            <v>7711914654</v>
          </cell>
          <cell r="B19607" t="str">
            <v>SD2</v>
          </cell>
        </row>
        <row r="19608">
          <cell r="A19608">
            <v>7693207991</v>
          </cell>
          <cell r="B19608" t="str">
            <v>SD2</v>
          </cell>
        </row>
        <row r="19609">
          <cell r="A19609">
            <v>7711916123</v>
          </cell>
          <cell r="B19609" t="str">
            <v>SD2</v>
          </cell>
        </row>
        <row r="19610">
          <cell r="A19610">
            <v>7693205404</v>
          </cell>
          <cell r="B19610" t="str">
            <v>SD3</v>
          </cell>
        </row>
        <row r="19611">
          <cell r="A19611">
            <v>7711910982</v>
          </cell>
          <cell r="B19611" t="str">
            <v>SD2</v>
          </cell>
        </row>
        <row r="19612">
          <cell r="A19612">
            <v>7711910701</v>
          </cell>
          <cell r="B19612" t="str">
            <v>SD2</v>
          </cell>
        </row>
        <row r="19613">
          <cell r="A19613">
            <v>7702052295</v>
          </cell>
          <cell r="B19613" t="str">
            <v>WDC</v>
          </cell>
        </row>
        <row r="19614">
          <cell r="A19614">
            <v>7711909755</v>
          </cell>
          <cell r="B19614" t="str">
            <v>SD2</v>
          </cell>
        </row>
        <row r="19615">
          <cell r="A19615">
            <v>7688911931</v>
          </cell>
          <cell r="B19615" t="str">
            <v>SD2</v>
          </cell>
        </row>
        <row r="19616">
          <cell r="A19616">
            <v>7702051217</v>
          </cell>
          <cell r="B19616" t="str">
            <v>WDC</v>
          </cell>
        </row>
        <row r="19617">
          <cell r="A19617">
            <v>7711907225</v>
          </cell>
          <cell r="B19617" t="str">
            <v>SD2</v>
          </cell>
        </row>
        <row r="19618">
          <cell r="A19618">
            <v>7711907424</v>
          </cell>
          <cell r="B19618" t="str">
            <v>SD2</v>
          </cell>
        </row>
        <row r="19619">
          <cell r="A19619">
            <v>7702049024</v>
          </cell>
          <cell r="B19619" t="str">
            <v>SD2</v>
          </cell>
        </row>
        <row r="19620">
          <cell r="A19620">
            <v>7688909018</v>
          </cell>
          <cell r="B19620" t="str">
            <v>SD2</v>
          </cell>
        </row>
        <row r="19621">
          <cell r="A19621">
            <v>7711906152</v>
          </cell>
          <cell r="B19621" t="str">
            <v>SD2</v>
          </cell>
        </row>
        <row r="19622">
          <cell r="A19622">
            <v>7711908577</v>
          </cell>
          <cell r="B19622" t="str">
            <v>SD2</v>
          </cell>
        </row>
        <row r="19623">
          <cell r="A19623">
            <v>7693201634</v>
          </cell>
          <cell r="B19623" t="str">
            <v>SD2</v>
          </cell>
        </row>
        <row r="19624">
          <cell r="A19624">
            <v>7711906996</v>
          </cell>
          <cell r="B19624" t="str">
            <v>SD2</v>
          </cell>
        </row>
        <row r="19625">
          <cell r="A19625">
            <v>7711904877</v>
          </cell>
          <cell r="B19625" t="str">
            <v>SD2</v>
          </cell>
        </row>
        <row r="19626">
          <cell r="A19626">
            <v>7711907236</v>
          </cell>
          <cell r="B19626" t="str">
            <v>SD3</v>
          </cell>
        </row>
        <row r="19627">
          <cell r="A19627">
            <v>7693200456</v>
          </cell>
          <cell r="B19627" t="str">
            <v>SD2</v>
          </cell>
        </row>
        <row r="19628">
          <cell r="A19628">
            <v>7693199571</v>
          </cell>
          <cell r="B19628" t="str">
            <v>SD2</v>
          </cell>
        </row>
        <row r="19629">
          <cell r="A19629">
            <v>7711903969</v>
          </cell>
          <cell r="B19629" t="str">
            <v>WDC</v>
          </cell>
        </row>
        <row r="19630">
          <cell r="A19630">
            <v>7711902062</v>
          </cell>
          <cell r="B19630" t="str">
            <v>SD2</v>
          </cell>
        </row>
        <row r="19631">
          <cell r="A19631">
            <v>7693198585</v>
          </cell>
          <cell r="B19631" t="str">
            <v>SD2</v>
          </cell>
        </row>
        <row r="19632">
          <cell r="A19632">
            <v>7711898538</v>
          </cell>
          <cell r="B19632" t="str">
            <v>SD2</v>
          </cell>
        </row>
        <row r="19633">
          <cell r="A19633">
            <v>7702041055</v>
          </cell>
          <cell r="B19633" t="str">
            <v>SD2</v>
          </cell>
        </row>
        <row r="19634">
          <cell r="A19634">
            <v>7688905012</v>
          </cell>
          <cell r="B19634" t="str">
            <v>SD2</v>
          </cell>
        </row>
        <row r="19635">
          <cell r="A19635">
            <v>7688906159</v>
          </cell>
          <cell r="B19635" t="str">
            <v>SD3</v>
          </cell>
        </row>
        <row r="19636">
          <cell r="A19636">
            <v>7693196332</v>
          </cell>
          <cell r="B19636" t="str">
            <v>SD2</v>
          </cell>
        </row>
        <row r="19637">
          <cell r="A19637">
            <v>7688905577</v>
          </cell>
          <cell r="B19637" t="str">
            <v>SD2</v>
          </cell>
        </row>
        <row r="19638">
          <cell r="A19638">
            <v>7693196425</v>
          </cell>
          <cell r="B19638" t="str">
            <v>SD2</v>
          </cell>
        </row>
        <row r="19639">
          <cell r="A19639">
            <v>7688903863</v>
          </cell>
          <cell r="B19639" t="str">
            <v>SD2</v>
          </cell>
        </row>
        <row r="19640">
          <cell r="A19640">
            <v>7702042130</v>
          </cell>
          <cell r="B19640" t="str">
            <v>SD2</v>
          </cell>
        </row>
        <row r="19641">
          <cell r="A19641">
            <v>7711887681</v>
          </cell>
          <cell r="B19641" t="str">
            <v>SD2</v>
          </cell>
        </row>
        <row r="19642">
          <cell r="A19642">
            <v>7711892848</v>
          </cell>
          <cell r="B19642" t="str">
            <v>SD2</v>
          </cell>
        </row>
        <row r="19643">
          <cell r="A19643">
            <v>7711888228</v>
          </cell>
          <cell r="B19643" t="str">
            <v>SD2</v>
          </cell>
        </row>
        <row r="19644">
          <cell r="A19644">
            <v>7688896725</v>
          </cell>
          <cell r="B19644" t="str">
            <v>SD2</v>
          </cell>
        </row>
        <row r="19645">
          <cell r="A19645">
            <v>7688888336</v>
          </cell>
          <cell r="B19645" t="str">
            <v>SD2</v>
          </cell>
        </row>
        <row r="19646">
          <cell r="A19646">
            <v>7702025893</v>
          </cell>
          <cell r="B19646" t="str">
            <v>SD2</v>
          </cell>
        </row>
        <row r="19647">
          <cell r="A19647">
            <v>7693182462</v>
          </cell>
          <cell r="B19647" t="str">
            <v>WDC</v>
          </cell>
        </row>
        <row r="19648">
          <cell r="A19648">
            <v>7693182460</v>
          </cell>
          <cell r="B19648" t="str">
            <v>SD2</v>
          </cell>
        </row>
        <row r="19649">
          <cell r="A19649">
            <v>7711880702</v>
          </cell>
          <cell r="B19649" t="str">
            <v>SD2</v>
          </cell>
        </row>
        <row r="19650">
          <cell r="A19650">
            <v>7693183868</v>
          </cell>
          <cell r="B19650" t="str">
            <v>SD2</v>
          </cell>
        </row>
        <row r="19651">
          <cell r="A19651">
            <v>7688888258</v>
          </cell>
          <cell r="B19651" t="str">
            <v>SD2</v>
          </cell>
        </row>
        <row r="19652">
          <cell r="A19652">
            <v>7711878765</v>
          </cell>
          <cell r="B19652" t="str">
            <v>SD2</v>
          </cell>
        </row>
        <row r="19653">
          <cell r="A19653">
            <v>7711877775</v>
          </cell>
          <cell r="B19653" t="str">
            <v>SD2</v>
          </cell>
        </row>
        <row r="19654">
          <cell r="A19654">
            <v>7693181230</v>
          </cell>
          <cell r="B19654" t="str">
            <v>SD2</v>
          </cell>
        </row>
        <row r="19655">
          <cell r="A19655">
            <v>7688887090</v>
          </cell>
          <cell r="B19655" t="str">
            <v>SD2</v>
          </cell>
        </row>
        <row r="19656">
          <cell r="A19656">
            <v>7702022975</v>
          </cell>
          <cell r="B19656" t="str">
            <v>SD2</v>
          </cell>
        </row>
        <row r="19657">
          <cell r="A19657">
            <v>7711875459</v>
          </cell>
          <cell r="B19657" t="str">
            <v>WDC</v>
          </cell>
        </row>
        <row r="19658">
          <cell r="A19658">
            <v>7702021156</v>
          </cell>
          <cell r="B19658" t="str">
            <v>SD2</v>
          </cell>
        </row>
        <row r="19659">
          <cell r="A19659">
            <v>7702019938</v>
          </cell>
          <cell r="B19659" t="str">
            <v>SD2</v>
          </cell>
        </row>
        <row r="19660">
          <cell r="A19660">
            <v>7702021898</v>
          </cell>
          <cell r="B19660" t="str">
            <v>SD2</v>
          </cell>
        </row>
        <row r="19661">
          <cell r="A19661">
            <v>7693179194</v>
          </cell>
          <cell r="B19661" t="str">
            <v>SD2</v>
          </cell>
        </row>
        <row r="19662">
          <cell r="A19662">
            <v>7702021212</v>
          </cell>
          <cell r="B19662" t="str">
            <v>SD2</v>
          </cell>
        </row>
        <row r="19663">
          <cell r="A19663">
            <v>7702020188</v>
          </cell>
          <cell r="B19663" t="str">
            <v>SD2</v>
          </cell>
        </row>
        <row r="19664">
          <cell r="A19664">
            <v>7711872990</v>
          </cell>
          <cell r="B19664" t="str">
            <v>SD2</v>
          </cell>
        </row>
        <row r="19665">
          <cell r="A19665">
            <v>7688881633</v>
          </cell>
          <cell r="B19665" t="str">
            <v>SD2</v>
          </cell>
        </row>
        <row r="19666">
          <cell r="A19666">
            <v>7702019344</v>
          </cell>
          <cell r="B19666" t="str">
            <v>SD2</v>
          </cell>
        </row>
        <row r="19667">
          <cell r="A19667">
            <v>7688881300</v>
          </cell>
          <cell r="B19667" t="str">
            <v>SD2</v>
          </cell>
        </row>
        <row r="19668">
          <cell r="A19668">
            <v>7693177028</v>
          </cell>
          <cell r="B19668" t="str">
            <v>SD2</v>
          </cell>
        </row>
        <row r="19669">
          <cell r="A19669">
            <v>7693175949</v>
          </cell>
          <cell r="B19669" t="str">
            <v>SD2</v>
          </cell>
        </row>
        <row r="19670">
          <cell r="A19670">
            <v>7711869667</v>
          </cell>
          <cell r="B19670" t="str">
            <v>SD2</v>
          </cell>
        </row>
        <row r="19671">
          <cell r="A19671">
            <v>7693175973</v>
          </cell>
          <cell r="B19671" t="str">
            <v>SD2</v>
          </cell>
        </row>
        <row r="19672">
          <cell r="A19672">
            <v>7702017129</v>
          </cell>
          <cell r="B19672" t="str">
            <v>WDC</v>
          </cell>
        </row>
        <row r="19673">
          <cell r="A19673">
            <v>7711869671</v>
          </cell>
          <cell r="B19673" t="str">
            <v>SD2</v>
          </cell>
        </row>
        <row r="19674">
          <cell r="A19674">
            <v>7711868542</v>
          </cell>
          <cell r="B19674" t="str">
            <v>SD2</v>
          </cell>
        </row>
        <row r="19675">
          <cell r="A19675">
            <v>7702016598</v>
          </cell>
          <cell r="B19675" t="str">
            <v>SD2</v>
          </cell>
        </row>
        <row r="19676">
          <cell r="A19676">
            <v>7711867974</v>
          </cell>
          <cell r="B19676" t="str">
            <v>SD2</v>
          </cell>
        </row>
        <row r="19677">
          <cell r="A19677">
            <v>7693172274</v>
          </cell>
          <cell r="B19677" t="str">
            <v>SD2</v>
          </cell>
        </row>
        <row r="19678">
          <cell r="A19678">
            <v>7702015391</v>
          </cell>
          <cell r="B19678" t="str">
            <v>SD2</v>
          </cell>
        </row>
        <row r="19679">
          <cell r="A19679">
            <v>7711865491</v>
          </cell>
          <cell r="B19679" t="str">
            <v>SD2</v>
          </cell>
        </row>
        <row r="19680">
          <cell r="A19680">
            <v>7711863274</v>
          </cell>
          <cell r="B19680" t="str">
            <v>SD2</v>
          </cell>
        </row>
        <row r="19681">
          <cell r="A19681">
            <v>7688873884</v>
          </cell>
          <cell r="B19681" t="str">
            <v>SD2</v>
          </cell>
        </row>
        <row r="19682">
          <cell r="A19682">
            <v>7711860189</v>
          </cell>
          <cell r="B19682" t="str">
            <v>WDC</v>
          </cell>
        </row>
        <row r="19683">
          <cell r="A19683">
            <v>7702009446</v>
          </cell>
          <cell r="B19683" t="str">
            <v>SD2</v>
          </cell>
        </row>
        <row r="19684">
          <cell r="A19684">
            <v>7711859521</v>
          </cell>
          <cell r="B19684" t="str">
            <v>SD2</v>
          </cell>
        </row>
        <row r="19685">
          <cell r="A19685">
            <v>7693168717</v>
          </cell>
          <cell r="B19685" t="str">
            <v>WDC</v>
          </cell>
        </row>
        <row r="19686">
          <cell r="A19686">
            <v>7688870274</v>
          </cell>
          <cell r="B19686" t="str">
            <v>SD2</v>
          </cell>
        </row>
        <row r="19687">
          <cell r="A19687">
            <v>7702002553</v>
          </cell>
          <cell r="B19687" t="str">
            <v>SD2</v>
          </cell>
        </row>
        <row r="19688">
          <cell r="A19688">
            <v>7711846916</v>
          </cell>
          <cell r="B19688" t="str">
            <v>WDC</v>
          </cell>
        </row>
        <row r="19689">
          <cell r="A19689">
            <v>7688865395</v>
          </cell>
          <cell r="B19689" t="str">
            <v>SD2</v>
          </cell>
        </row>
        <row r="19690">
          <cell r="A19690">
            <v>7711847204</v>
          </cell>
          <cell r="B19690" t="str">
            <v>SD3</v>
          </cell>
        </row>
        <row r="19691">
          <cell r="A19691">
            <v>7693159630</v>
          </cell>
          <cell r="B19691" t="str">
            <v>SD2</v>
          </cell>
        </row>
        <row r="19692">
          <cell r="A19692">
            <v>7711846920</v>
          </cell>
          <cell r="B19692" t="str">
            <v>SD2</v>
          </cell>
        </row>
        <row r="19693">
          <cell r="A19693">
            <v>7688863682</v>
          </cell>
          <cell r="B19693" t="str">
            <v>SD2</v>
          </cell>
        </row>
        <row r="19694">
          <cell r="A19694">
            <v>7688864298</v>
          </cell>
          <cell r="B19694" t="str">
            <v>SD2</v>
          </cell>
        </row>
        <row r="19695">
          <cell r="A19695">
            <v>7711843293</v>
          </cell>
          <cell r="B19695" t="str">
            <v>SD2</v>
          </cell>
        </row>
        <row r="19696">
          <cell r="A19696">
            <v>7711842646</v>
          </cell>
          <cell r="B19696" t="str">
            <v>SD2</v>
          </cell>
        </row>
        <row r="19697">
          <cell r="A19697">
            <v>7711841263</v>
          </cell>
          <cell r="B19697" t="str">
            <v>SD2</v>
          </cell>
        </row>
        <row r="19698">
          <cell r="A19698">
            <v>7711840994</v>
          </cell>
          <cell r="B19698" t="str">
            <v>SD3</v>
          </cell>
        </row>
        <row r="19699">
          <cell r="A19699">
            <v>7701992241</v>
          </cell>
          <cell r="B19699" t="str">
            <v>SD2</v>
          </cell>
        </row>
        <row r="19700">
          <cell r="A19700">
            <v>7693154518</v>
          </cell>
          <cell r="B19700" t="str">
            <v>SD2</v>
          </cell>
        </row>
        <row r="19701">
          <cell r="A19701">
            <v>7688855666</v>
          </cell>
          <cell r="B19701" t="str">
            <v>SD2</v>
          </cell>
        </row>
        <row r="19702">
          <cell r="A19702">
            <v>7693153844</v>
          </cell>
          <cell r="B19702" t="str">
            <v>SD2</v>
          </cell>
        </row>
        <row r="19703">
          <cell r="A19703">
            <v>7688855578</v>
          </cell>
          <cell r="B19703" t="str">
            <v>SD2</v>
          </cell>
        </row>
        <row r="19704">
          <cell r="A19704">
            <v>7711837710</v>
          </cell>
          <cell r="B19704" t="str">
            <v>SD2</v>
          </cell>
        </row>
        <row r="19705">
          <cell r="A19705">
            <v>7693152079</v>
          </cell>
          <cell r="B19705" t="str">
            <v>SD2</v>
          </cell>
        </row>
        <row r="19706">
          <cell r="A19706">
            <v>7701985707</v>
          </cell>
          <cell r="B19706" t="str">
            <v>SD2</v>
          </cell>
        </row>
        <row r="19707">
          <cell r="A19707">
            <v>7711832769</v>
          </cell>
          <cell r="B19707" t="str">
            <v>SD2</v>
          </cell>
        </row>
        <row r="19708">
          <cell r="A19708">
            <v>7688851130</v>
          </cell>
          <cell r="B19708" t="str">
            <v>SD2</v>
          </cell>
        </row>
        <row r="19709">
          <cell r="A19709">
            <v>7688851360</v>
          </cell>
          <cell r="B19709" t="str">
            <v>SD2</v>
          </cell>
        </row>
        <row r="19710">
          <cell r="A19710">
            <v>7711833876</v>
          </cell>
          <cell r="B19710" t="str">
            <v>SD2</v>
          </cell>
        </row>
        <row r="19711">
          <cell r="A19711">
            <v>7711833777</v>
          </cell>
          <cell r="B19711" t="str">
            <v>SD2</v>
          </cell>
        </row>
        <row r="19712">
          <cell r="A19712">
            <v>7688850532</v>
          </cell>
          <cell r="B19712" t="str">
            <v>SD2</v>
          </cell>
        </row>
        <row r="19713">
          <cell r="A19713">
            <v>7688850034</v>
          </cell>
          <cell r="B19713" t="str">
            <v>SD3</v>
          </cell>
        </row>
        <row r="19714">
          <cell r="A19714">
            <v>7693146329</v>
          </cell>
          <cell r="B19714" t="str">
            <v>SD2</v>
          </cell>
        </row>
        <row r="19715">
          <cell r="A19715">
            <v>7693146287</v>
          </cell>
          <cell r="B19715" t="str">
            <v>SD3</v>
          </cell>
        </row>
        <row r="19716">
          <cell r="A19716">
            <v>7693146107</v>
          </cell>
          <cell r="B19716" t="str">
            <v>SD2</v>
          </cell>
        </row>
        <row r="19717">
          <cell r="A19717">
            <v>7693145169</v>
          </cell>
          <cell r="B19717" t="str">
            <v>SD2</v>
          </cell>
        </row>
        <row r="19718">
          <cell r="A19718">
            <v>7688845802</v>
          </cell>
          <cell r="B19718" t="str">
            <v>SD2</v>
          </cell>
        </row>
        <row r="19719">
          <cell r="A19719">
            <v>7688843947</v>
          </cell>
          <cell r="B19719" t="str">
            <v>SD2</v>
          </cell>
        </row>
        <row r="19720">
          <cell r="A19720">
            <v>7711823476</v>
          </cell>
          <cell r="B19720" t="str">
            <v>SD2</v>
          </cell>
        </row>
        <row r="19721">
          <cell r="A19721">
            <v>7693141668</v>
          </cell>
          <cell r="B19721" t="str">
            <v>SD2</v>
          </cell>
        </row>
        <row r="19722">
          <cell r="A19722">
            <v>7711821459</v>
          </cell>
          <cell r="B19722" t="str">
            <v>SD2</v>
          </cell>
        </row>
        <row r="19723">
          <cell r="A19723">
            <v>7693141471</v>
          </cell>
          <cell r="B19723" t="str">
            <v>SD2</v>
          </cell>
        </row>
        <row r="19724">
          <cell r="A19724">
            <v>7711822424</v>
          </cell>
          <cell r="B19724" t="str">
            <v>SD3</v>
          </cell>
        </row>
        <row r="19725">
          <cell r="A19725">
            <v>7711821619</v>
          </cell>
          <cell r="B19725" t="str">
            <v>SD2</v>
          </cell>
        </row>
        <row r="19726">
          <cell r="A19726">
            <v>7693141647</v>
          </cell>
          <cell r="B19726" t="str">
            <v>SD2</v>
          </cell>
        </row>
        <row r="19727">
          <cell r="A19727">
            <v>7711820942</v>
          </cell>
          <cell r="B19727" t="str">
            <v>SD2</v>
          </cell>
        </row>
        <row r="19728">
          <cell r="A19728">
            <v>7693140820</v>
          </cell>
          <cell r="B19728" t="str">
            <v>SD2</v>
          </cell>
        </row>
        <row r="19729">
          <cell r="A19729">
            <v>7711819787</v>
          </cell>
          <cell r="B19729" t="str">
            <v>SD2</v>
          </cell>
        </row>
        <row r="19730">
          <cell r="A19730">
            <v>7701977291</v>
          </cell>
          <cell r="B19730" t="str">
            <v>SD2</v>
          </cell>
        </row>
        <row r="19731">
          <cell r="A19731">
            <v>7688839733</v>
          </cell>
          <cell r="B19731" t="str">
            <v>SD2</v>
          </cell>
        </row>
        <row r="19732">
          <cell r="A19732">
            <v>7701974647</v>
          </cell>
          <cell r="B19732" t="str">
            <v>SD2</v>
          </cell>
        </row>
        <row r="19733">
          <cell r="A19733">
            <v>7693137380</v>
          </cell>
          <cell r="B19733" t="str">
            <v>SD2</v>
          </cell>
        </row>
        <row r="19734">
          <cell r="A19734">
            <v>7711814176</v>
          </cell>
          <cell r="B19734" t="str">
            <v>SD2</v>
          </cell>
        </row>
        <row r="19735">
          <cell r="A19735">
            <v>7693136073</v>
          </cell>
          <cell r="B19735" t="str">
            <v>SD2</v>
          </cell>
        </row>
        <row r="19736">
          <cell r="A19736">
            <v>7688835935</v>
          </cell>
          <cell r="B19736" t="str">
            <v>SD2</v>
          </cell>
        </row>
        <row r="19737">
          <cell r="A19737">
            <v>7711810240</v>
          </cell>
          <cell r="B19737" t="str">
            <v>SD2</v>
          </cell>
        </row>
        <row r="19738">
          <cell r="A19738">
            <v>7711809342</v>
          </cell>
          <cell r="B19738" t="str">
            <v>WDC</v>
          </cell>
        </row>
        <row r="19739">
          <cell r="A19739">
            <v>7711808956</v>
          </cell>
          <cell r="B19739" t="str">
            <v>SD3</v>
          </cell>
        </row>
        <row r="19740">
          <cell r="A19740">
            <v>7701970106</v>
          </cell>
          <cell r="B19740" t="str">
            <v>SD3</v>
          </cell>
        </row>
        <row r="19741">
          <cell r="A19741">
            <v>7688834188</v>
          </cell>
          <cell r="B19741" t="str">
            <v>SD2</v>
          </cell>
        </row>
        <row r="19742">
          <cell r="A19742">
            <v>7711807076</v>
          </cell>
          <cell r="B19742" t="str">
            <v>SD2</v>
          </cell>
        </row>
        <row r="19743">
          <cell r="A19743">
            <v>7711807003</v>
          </cell>
          <cell r="B19743" t="str">
            <v>SD2</v>
          </cell>
        </row>
        <row r="19744">
          <cell r="A19744">
            <v>7711806526</v>
          </cell>
          <cell r="B19744" t="str">
            <v>SD2</v>
          </cell>
        </row>
        <row r="19745">
          <cell r="A19745">
            <v>7688833204</v>
          </cell>
          <cell r="B19745" t="str">
            <v>SD2</v>
          </cell>
        </row>
        <row r="19746">
          <cell r="A19746">
            <v>7693132107</v>
          </cell>
          <cell r="B19746" t="str">
            <v>SD2</v>
          </cell>
        </row>
        <row r="19747">
          <cell r="A19747">
            <v>7693131775</v>
          </cell>
          <cell r="B19747" t="str">
            <v>SD2</v>
          </cell>
        </row>
        <row r="19748">
          <cell r="A19748">
            <v>7711805466</v>
          </cell>
          <cell r="B19748" t="str">
            <v>SD2</v>
          </cell>
        </row>
        <row r="19749">
          <cell r="A19749">
            <v>7711805467</v>
          </cell>
          <cell r="B19749" t="str">
            <v>SD3</v>
          </cell>
        </row>
        <row r="19750">
          <cell r="A19750">
            <v>7711804951</v>
          </cell>
          <cell r="B19750" t="str">
            <v>SD3</v>
          </cell>
        </row>
        <row r="19751">
          <cell r="A19751">
            <v>7688831760</v>
          </cell>
          <cell r="B19751" t="str">
            <v>SD2</v>
          </cell>
        </row>
        <row r="19752">
          <cell r="A19752">
            <v>7688828095</v>
          </cell>
          <cell r="B19752" t="str">
            <v>SD2</v>
          </cell>
        </row>
        <row r="19753">
          <cell r="A19753">
            <v>7693127384</v>
          </cell>
          <cell r="B19753" t="str">
            <v>SD2</v>
          </cell>
        </row>
        <row r="19754">
          <cell r="A19754">
            <v>7693127201</v>
          </cell>
          <cell r="B19754" t="str">
            <v>SD2</v>
          </cell>
        </row>
        <row r="19755">
          <cell r="A19755">
            <v>7688827968</v>
          </cell>
          <cell r="B19755" t="str">
            <v>WDC</v>
          </cell>
        </row>
        <row r="19756">
          <cell r="A19756">
            <v>7701957024</v>
          </cell>
          <cell r="B19756" t="str">
            <v>SD2</v>
          </cell>
        </row>
        <row r="19757">
          <cell r="A19757">
            <v>7711794355</v>
          </cell>
          <cell r="B19757" t="str">
            <v>SD2</v>
          </cell>
        </row>
        <row r="19758">
          <cell r="A19758">
            <v>7711794023</v>
          </cell>
          <cell r="B19758" t="str">
            <v>SD2</v>
          </cell>
        </row>
        <row r="19759">
          <cell r="A19759">
            <v>7688820768</v>
          </cell>
          <cell r="B19759" t="str">
            <v>SD2</v>
          </cell>
        </row>
        <row r="19760">
          <cell r="A19760">
            <v>7711786738</v>
          </cell>
          <cell r="B19760" t="str">
            <v>WDC</v>
          </cell>
        </row>
        <row r="19761">
          <cell r="A19761">
            <v>7711786286</v>
          </cell>
          <cell r="B19761" t="str">
            <v>SD2</v>
          </cell>
        </row>
        <row r="19762">
          <cell r="A19762">
            <v>7701950872</v>
          </cell>
          <cell r="B19762" t="str">
            <v>SD2</v>
          </cell>
        </row>
        <row r="19763">
          <cell r="A19763">
            <v>7693120579</v>
          </cell>
          <cell r="B19763" t="str">
            <v>SD2</v>
          </cell>
        </row>
        <row r="19764">
          <cell r="A19764">
            <v>7701950936</v>
          </cell>
          <cell r="B19764" t="str">
            <v>SD2</v>
          </cell>
        </row>
        <row r="19765">
          <cell r="A19765">
            <v>7693120351</v>
          </cell>
          <cell r="B19765" t="str">
            <v>SD2</v>
          </cell>
        </row>
        <row r="19766">
          <cell r="A19766">
            <v>7701949466</v>
          </cell>
          <cell r="B19766" t="str">
            <v>WDC</v>
          </cell>
        </row>
        <row r="19767">
          <cell r="A19767">
            <v>7701949156</v>
          </cell>
          <cell r="B19767" t="str">
            <v>WDC</v>
          </cell>
        </row>
        <row r="19768">
          <cell r="A19768">
            <v>7701948596</v>
          </cell>
          <cell r="B19768" t="str">
            <v>SD2</v>
          </cell>
        </row>
        <row r="19769">
          <cell r="A19769">
            <v>7688814382</v>
          </cell>
          <cell r="B19769" t="str">
            <v>SD2</v>
          </cell>
        </row>
        <row r="19770">
          <cell r="A19770">
            <v>7701943475</v>
          </cell>
          <cell r="B19770" t="str">
            <v>SD2</v>
          </cell>
        </row>
        <row r="19771">
          <cell r="A19771">
            <v>7701942920</v>
          </cell>
          <cell r="B19771" t="str">
            <v>SD2</v>
          </cell>
        </row>
        <row r="19772">
          <cell r="A19772">
            <v>7688813217</v>
          </cell>
          <cell r="B19772" t="str">
            <v>SD2</v>
          </cell>
        </row>
        <row r="19773">
          <cell r="A19773">
            <v>7701941159</v>
          </cell>
          <cell r="B19773" t="str">
            <v>SD2</v>
          </cell>
        </row>
        <row r="19774">
          <cell r="A19774">
            <v>7711776737</v>
          </cell>
          <cell r="B19774" t="str">
            <v>SD2</v>
          </cell>
        </row>
        <row r="19775">
          <cell r="A19775">
            <v>7688810039</v>
          </cell>
          <cell r="B19775" t="str">
            <v>SD2</v>
          </cell>
        </row>
        <row r="19776">
          <cell r="A19776">
            <v>7693111523</v>
          </cell>
          <cell r="B19776" t="str">
            <v>SD2</v>
          </cell>
        </row>
        <row r="19777">
          <cell r="A19777">
            <v>7693111070</v>
          </cell>
          <cell r="B19777" t="str">
            <v>SD2</v>
          </cell>
        </row>
        <row r="19778">
          <cell r="A19778">
            <v>7701937506</v>
          </cell>
          <cell r="B19778" t="str">
            <v>SD2</v>
          </cell>
        </row>
        <row r="19779">
          <cell r="A19779">
            <v>7701936812</v>
          </cell>
          <cell r="B19779" t="str">
            <v>SD2</v>
          </cell>
        </row>
        <row r="19780">
          <cell r="A19780">
            <v>7711774156</v>
          </cell>
          <cell r="B19780" t="str">
            <v>SD2</v>
          </cell>
        </row>
        <row r="19781">
          <cell r="A19781">
            <v>7688805523</v>
          </cell>
          <cell r="B19781" t="str">
            <v>SD2</v>
          </cell>
        </row>
        <row r="19782">
          <cell r="A19782">
            <v>7711769536</v>
          </cell>
          <cell r="B19782" t="str">
            <v>SD2</v>
          </cell>
        </row>
        <row r="19783">
          <cell r="A19783">
            <v>7711765516</v>
          </cell>
          <cell r="B19783" t="str">
            <v>SD2</v>
          </cell>
        </row>
        <row r="19784">
          <cell r="A19784">
            <v>7688800496</v>
          </cell>
          <cell r="B19784" t="str">
            <v>SD2</v>
          </cell>
        </row>
        <row r="19785">
          <cell r="A19785">
            <v>7701925187</v>
          </cell>
          <cell r="B19785" t="str">
            <v>SD2</v>
          </cell>
        </row>
        <row r="19786">
          <cell r="A19786">
            <v>7688800317</v>
          </cell>
          <cell r="B19786" t="str">
            <v>SD2</v>
          </cell>
        </row>
        <row r="19787">
          <cell r="A19787">
            <v>7711764546</v>
          </cell>
          <cell r="B19787" t="str">
            <v>SD2</v>
          </cell>
        </row>
        <row r="19788">
          <cell r="A19788">
            <v>7711764123</v>
          </cell>
          <cell r="B19788" t="str">
            <v>WDC</v>
          </cell>
        </row>
        <row r="19789">
          <cell r="A19789">
            <v>7693102667</v>
          </cell>
          <cell r="B19789" t="str">
            <v>SD2</v>
          </cell>
        </row>
        <row r="19790">
          <cell r="A19790">
            <v>7688798782</v>
          </cell>
          <cell r="B19790" t="str">
            <v>WDC</v>
          </cell>
        </row>
        <row r="19791">
          <cell r="A19791">
            <v>7711762181</v>
          </cell>
          <cell r="B19791" t="str">
            <v>SD2</v>
          </cell>
        </row>
        <row r="19792">
          <cell r="A19792">
            <v>7688797611</v>
          </cell>
          <cell r="B19792" t="str">
            <v>WDC</v>
          </cell>
        </row>
        <row r="19793">
          <cell r="A19793">
            <v>7701923059</v>
          </cell>
          <cell r="B19793" t="str">
            <v>SD2</v>
          </cell>
        </row>
        <row r="19794">
          <cell r="A19794">
            <v>7693101859</v>
          </cell>
          <cell r="B19794" t="str">
            <v>SD2</v>
          </cell>
        </row>
        <row r="19795">
          <cell r="A19795">
            <v>7711760664</v>
          </cell>
          <cell r="B19795" t="str">
            <v>WDC</v>
          </cell>
        </row>
        <row r="19796">
          <cell r="A19796">
            <v>7701921882</v>
          </cell>
          <cell r="B19796" t="str">
            <v>SD2</v>
          </cell>
        </row>
        <row r="19797">
          <cell r="A19797">
            <v>7693101375</v>
          </cell>
          <cell r="B19797" t="str">
            <v>SD2</v>
          </cell>
        </row>
        <row r="19798">
          <cell r="A19798">
            <v>7693099872</v>
          </cell>
          <cell r="B19798" t="str">
            <v>SD2</v>
          </cell>
        </row>
        <row r="19799">
          <cell r="A19799">
            <v>7701920657</v>
          </cell>
          <cell r="B19799" t="str">
            <v>SD2</v>
          </cell>
        </row>
        <row r="19800">
          <cell r="A19800">
            <v>7701920246</v>
          </cell>
          <cell r="B19800" t="str">
            <v>SD2</v>
          </cell>
        </row>
        <row r="19801">
          <cell r="A19801">
            <v>7688793966</v>
          </cell>
          <cell r="B19801" t="str">
            <v>SD2</v>
          </cell>
        </row>
        <row r="19802">
          <cell r="A19802">
            <v>7688794315</v>
          </cell>
          <cell r="B19802" t="str">
            <v>SD2</v>
          </cell>
        </row>
        <row r="19803">
          <cell r="A19803">
            <v>7711758633</v>
          </cell>
          <cell r="B19803" t="str">
            <v>SD2</v>
          </cell>
        </row>
        <row r="19804">
          <cell r="A19804">
            <v>7711757556</v>
          </cell>
          <cell r="B19804" t="str">
            <v>SD2</v>
          </cell>
        </row>
        <row r="19805">
          <cell r="A19805">
            <v>7711756937</v>
          </cell>
          <cell r="B19805" t="str">
            <v>WDC</v>
          </cell>
        </row>
        <row r="19806">
          <cell r="A19806">
            <v>7711757124</v>
          </cell>
          <cell r="B19806" t="str">
            <v>SD2</v>
          </cell>
        </row>
        <row r="19807">
          <cell r="A19807">
            <v>7711756235</v>
          </cell>
          <cell r="B19807" t="str">
            <v>SD2</v>
          </cell>
        </row>
        <row r="19808">
          <cell r="A19808">
            <v>7701917667</v>
          </cell>
          <cell r="B19808" t="str">
            <v>SD2</v>
          </cell>
        </row>
        <row r="19809">
          <cell r="A19809">
            <v>7711755921</v>
          </cell>
          <cell r="B19809" t="str">
            <v>SD2</v>
          </cell>
        </row>
        <row r="19810">
          <cell r="A19810">
            <v>7693098400</v>
          </cell>
          <cell r="B19810" t="str">
            <v>SD2</v>
          </cell>
        </row>
        <row r="19811">
          <cell r="A19811">
            <v>7688792036</v>
          </cell>
          <cell r="B19811" t="str">
            <v>SD3</v>
          </cell>
        </row>
        <row r="19812">
          <cell r="A19812">
            <v>7701914212</v>
          </cell>
          <cell r="B19812" t="str">
            <v>SD2</v>
          </cell>
        </row>
        <row r="19813">
          <cell r="A19813">
            <v>7711752469</v>
          </cell>
          <cell r="B19813" t="str">
            <v>SD2</v>
          </cell>
        </row>
        <row r="19814">
          <cell r="A19814">
            <v>7688792542</v>
          </cell>
          <cell r="B19814" t="str">
            <v>SD2</v>
          </cell>
        </row>
        <row r="19815">
          <cell r="A19815">
            <v>7693097397</v>
          </cell>
          <cell r="B19815" t="str">
            <v>SD2</v>
          </cell>
        </row>
        <row r="19816">
          <cell r="A19816">
            <v>7693093513</v>
          </cell>
          <cell r="B19816" t="str">
            <v>SD2</v>
          </cell>
        </row>
        <row r="19817">
          <cell r="A19817">
            <v>7693089730</v>
          </cell>
          <cell r="B19817" t="str">
            <v>SD2</v>
          </cell>
        </row>
        <row r="19818">
          <cell r="A19818">
            <v>7693089838</v>
          </cell>
          <cell r="B19818" t="str">
            <v>SD2</v>
          </cell>
        </row>
        <row r="19819">
          <cell r="A19819">
            <v>7693085790</v>
          </cell>
          <cell r="B19819" t="str">
            <v>SD2</v>
          </cell>
        </row>
        <row r="19820">
          <cell r="A19820">
            <v>7693085784</v>
          </cell>
          <cell r="B19820" t="str">
            <v>SD2</v>
          </cell>
        </row>
        <row r="19821">
          <cell r="A19821">
            <v>7688780564</v>
          </cell>
          <cell r="B19821" t="str">
            <v>WDC</v>
          </cell>
        </row>
        <row r="19822">
          <cell r="A19822">
            <v>7711739604</v>
          </cell>
          <cell r="B19822" t="str">
            <v>SD2</v>
          </cell>
        </row>
        <row r="19823">
          <cell r="A19823">
            <v>7701905005</v>
          </cell>
          <cell r="B19823" t="str">
            <v>SD2</v>
          </cell>
        </row>
        <row r="19824">
          <cell r="A19824">
            <v>7693083512</v>
          </cell>
          <cell r="B19824" t="str">
            <v>WDC</v>
          </cell>
        </row>
        <row r="19825">
          <cell r="A19825">
            <v>7688779345</v>
          </cell>
          <cell r="B19825" t="str">
            <v>SD2</v>
          </cell>
        </row>
        <row r="19826">
          <cell r="A19826">
            <v>7711738372</v>
          </cell>
          <cell r="B19826" t="str">
            <v>SD2</v>
          </cell>
        </row>
        <row r="19827">
          <cell r="A19827">
            <v>7688778293</v>
          </cell>
          <cell r="B19827" t="str">
            <v>SD2</v>
          </cell>
        </row>
        <row r="19828">
          <cell r="A19828">
            <v>7711736578</v>
          </cell>
          <cell r="B19828" t="str">
            <v>SD2</v>
          </cell>
        </row>
        <row r="19829">
          <cell r="A19829">
            <v>7711736407</v>
          </cell>
          <cell r="B19829" t="str">
            <v>SD2</v>
          </cell>
        </row>
        <row r="19830">
          <cell r="A19830">
            <v>7701904501</v>
          </cell>
          <cell r="B19830" t="str">
            <v>SD2</v>
          </cell>
        </row>
        <row r="19831">
          <cell r="A19831">
            <v>7693083200</v>
          </cell>
          <cell r="B19831" t="str">
            <v>SD2</v>
          </cell>
        </row>
        <row r="19832">
          <cell r="A19832">
            <v>7688778467</v>
          </cell>
          <cell r="B19832" t="str">
            <v>SD2</v>
          </cell>
        </row>
        <row r="19833">
          <cell r="A19833">
            <v>7693082665</v>
          </cell>
          <cell r="B19833" t="str">
            <v>SD2</v>
          </cell>
        </row>
        <row r="19834">
          <cell r="A19834">
            <v>7701902676</v>
          </cell>
          <cell r="B19834" t="str">
            <v>SD2</v>
          </cell>
        </row>
        <row r="19835">
          <cell r="A19835">
            <v>7688776089</v>
          </cell>
          <cell r="B19835" t="str">
            <v>SD2</v>
          </cell>
        </row>
        <row r="19836">
          <cell r="A19836">
            <v>7693081716</v>
          </cell>
          <cell r="B19836" t="str">
            <v>SD2</v>
          </cell>
        </row>
        <row r="19837">
          <cell r="A19837">
            <v>7688776411</v>
          </cell>
          <cell r="B19837" t="str">
            <v>WDC</v>
          </cell>
        </row>
        <row r="19838">
          <cell r="A19838">
            <v>7688775536</v>
          </cell>
          <cell r="B19838" t="str">
            <v>SD2</v>
          </cell>
        </row>
        <row r="19839">
          <cell r="A19839">
            <v>7701901394</v>
          </cell>
          <cell r="B19839" t="str">
            <v>SD2</v>
          </cell>
        </row>
        <row r="19840">
          <cell r="A19840">
            <v>7693081478</v>
          </cell>
          <cell r="B19840" t="str">
            <v>WDC</v>
          </cell>
        </row>
        <row r="19841">
          <cell r="A19841">
            <v>7711732283</v>
          </cell>
          <cell r="B19841" t="str">
            <v>SD2</v>
          </cell>
        </row>
        <row r="19842">
          <cell r="A19842">
            <v>7711729618</v>
          </cell>
          <cell r="B19842" t="str">
            <v>SD3</v>
          </cell>
        </row>
        <row r="19843">
          <cell r="A19843">
            <v>7688771678</v>
          </cell>
          <cell r="B19843" t="str">
            <v>SD2</v>
          </cell>
        </row>
        <row r="19844">
          <cell r="A19844">
            <v>7693078956</v>
          </cell>
          <cell r="B19844" t="str">
            <v>SD2</v>
          </cell>
        </row>
        <row r="19845">
          <cell r="A19845">
            <v>7701897418</v>
          </cell>
          <cell r="B19845" t="str">
            <v>SD2</v>
          </cell>
        </row>
        <row r="19846">
          <cell r="A19846">
            <v>7701897139</v>
          </cell>
          <cell r="B19846" t="str">
            <v>SD3</v>
          </cell>
        </row>
        <row r="19847">
          <cell r="A19847">
            <v>7701897101</v>
          </cell>
          <cell r="B19847" t="str">
            <v>SD2</v>
          </cell>
        </row>
        <row r="19848">
          <cell r="A19848">
            <v>7701897333</v>
          </cell>
          <cell r="B19848" t="str">
            <v>SD3</v>
          </cell>
        </row>
        <row r="19849">
          <cell r="A19849">
            <v>7688770756</v>
          </cell>
          <cell r="B19849" t="str">
            <v>SD2</v>
          </cell>
        </row>
        <row r="19850">
          <cell r="A19850">
            <v>7688770240</v>
          </cell>
          <cell r="B19850" t="str">
            <v>SD2</v>
          </cell>
        </row>
        <row r="19851">
          <cell r="A19851">
            <v>7701895676</v>
          </cell>
          <cell r="B19851" t="str">
            <v>WDC</v>
          </cell>
        </row>
        <row r="19852">
          <cell r="A19852">
            <v>7688769899</v>
          </cell>
          <cell r="B19852" t="str">
            <v>SD2</v>
          </cell>
        </row>
        <row r="19853">
          <cell r="A19853">
            <v>7688769942</v>
          </cell>
          <cell r="B19853" t="str">
            <v>SD2</v>
          </cell>
        </row>
        <row r="19854">
          <cell r="A19854">
            <v>7711725962</v>
          </cell>
          <cell r="B19854" t="str">
            <v>WDC</v>
          </cell>
        </row>
        <row r="19855">
          <cell r="A19855">
            <v>7688769363</v>
          </cell>
          <cell r="B19855" t="str">
            <v>SD3</v>
          </cell>
        </row>
        <row r="19856">
          <cell r="A19856">
            <v>7711727330</v>
          </cell>
          <cell r="B19856" t="str">
            <v>SD2</v>
          </cell>
        </row>
        <row r="19857">
          <cell r="A19857">
            <v>7688768808</v>
          </cell>
          <cell r="B19857" t="str">
            <v>SD2</v>
          </cell>
        </row>
        <row r="19858">
          <cell r="A19858">
            <v>7701892784</v>
          </cell>
          <cell r="B19858" t="str">
            <v>SD2</v>
          </cell>
        </row>
        <row r="19859">
          <cell r="A19859">
            <v>7701892132</v>
          </cell>
          <cell r="B19859" t="str">
            <v>SD2</v>
          </cell>
        </row>
        <row r="19860">
          <cell r="A19860">
            <v>7711721927</v>
          </cell>
          <cell r="B19860" t="str">
            <v>SD2</v>
          </cell>
        </row>
        <row r="19861">
          <cell r="A19861">
            <v>7711721805</v>
          </cell>
          <cell r="B19861" t="str">
            <v>SD2</v>
          </cell>
        </row>
        <row r="19862">
          <cell r="A19862">
            <v>7711716719</v>
          </cell>
          <cell r="B19862" t="str">
            <v>SD2</v>
          </cell>
        </row>
        <row r="19863">
          <cell r="A19863">
            <v>7711713152</v>
          </cell>
          <cell r="B19863" t="str">
            <v>SD2</v>
          </cell>
        </row>
        <row r="19864">
          <cell r="A19864">
            <v>7693069558</v>
          </cell>
          <cell r="B19864" t="str">
            <v>SD2</v>
          </cell>
        </row>
        <row r="19865">
          <cell r="A19865">
            <v>7711717057</v>
          </cell>
          <cell r="B19865" t="str">
            <v>SD3</v>
          </cell>
        </row>
        <row r="19866">
          <cell r="A19866">
            <v>7711716867</v>
          </cell>
          <cell r="B19866" t="str">
            <v>SD2</v>
          </cell>
        </row>
        <row r="19867">
          <cell r="A19867">
            <v>7701888080</v>
          </cell>
          <cell r="B19867" t="str">
            <v>SD2</v>
          </cell>
        </row>
        <row r="19868">
          <cell r="A19868">
            <v>7711716918</v>
          </cell>
          <cell r="B19868" t="str">
            <v>SD3</v>
          </cell>
        </row>
        <row r="19869">
          <cell r="A19869">
            <v>7711720081</v>
          </cell>
          <cell r="B19869" t="str">
            <v>SD2</v>
          </cell>
        </row>
        <row r="19870">
          <cell r="A19870">
            <v>7701891213</v>
          </cell>
          <cell r="B19870" t="str">
            <v>SD2</v>
          </cell>
        </row>
        <row r="19871">
          <cell r="A19871">
            <v>7711703089</v>
          </cell>
          <cell r="B19871" t="str">
            <v>SD2</v>
          </cell>
        </row>
        <row r="19872">
          <cell r="A19872">
            <v>7688753797</v>
          </cell>
          <cell r="B19872" t="str">
            <v>SD3</v>
          </cell>
        </row>
        <row r="19873">
          <cell r="A19873">
            <v>7693057671</v>
          </cell>
          <cell r="B19873" t="str">
            <v>SD2</v>
          </cell>
        </row>
        <row r="19874">
          <cell r="A19874">
            <v>7688745496</v>
          </cell>
          <cell r="B19874" t="str">
            <v>WDC</v>
          </cell>
        </row>
        <row r="19875">
          <cell r="A19875">
            <v>7688754576</v>
          </cell>
          <cell r="B19875" t="str">
            <v>SD2</v>
          </cell>
        </row>
        <row r="19876">
          <cell r="A19876">
            <v>7711700339</v>
          </cell>
          <cell r="B19876" t="str">
            <v>SD2</v>
          </cell>
        </row>
        <row r="19877">
          <cell r="A19877">
            <v>7711699879</v>
          </cell>
          <cell r="B19877" t="str">
            <v>SD2</v>
          </cell>
        </row>
        <row r="19878">
          <cell r="A19878">
            <v>7693057938</v>
          </cell>
          <cell r="B19878" t="str">
            <v>SD2</v>
          </cell>
        </row>
        <row r="19879">
          <cell r="A19879">
            <v>7693062699</v>
          </cell>
          <cell r="B19879" t="str">
            <v>SD2</v>
          </cell>
        </row>
        <row r="19880">
          <cell r="A19880">
            <v>7711704255</v>
          </cell>
          <cell r="B19880" t="str">
            <v>WDC</v>
          </cell>
        </row>
        <row r="19881">
          <cell r="A19881">
            <v>7693062952</v>
          </cell>
          <cell r="B19881" t="str">
            <v>SD2</v>
          </cell>
        </row>
        <row r="19882">
          <cell r="A19882">
            <v>7701878926</v>
          </cell>
          <cell r="B19882" t="str">
            <v>SD2</v>
          </cell>
        </row>
        <row r="19883">
          <cell r="A19883">
            <v>7688745497</v>
          </cell>
          <cell r="B19883" t="str">
            <v>WDC</v>
          </cell>
        </row>
        <row r="19884">
          <cell r="A19884">
            <v>7711697505</v>
          </cell>
          <cell r="B19884" t="str">
            <v>SD2</v>
          </cell>
        </row>
        <row r="19885">
          <cell r="A19885">
            <v>7688744358</v>
          </cell>
          <cell r="B19885" t="str">
            <v>SD2</v>
          </cell>
        </row>
        <row r="19886">
          <cell r="A19886">
            <v>7701873223</v>
          </cell>
          <cell r="B19886" t="str">
            <v>SD2</v>
          </cell>
        </row>
        <row r="19887">
          <cell r="A19887">
            <v>7701871842</v>
          </cell>
          <cell r="B19887" t="str">
            <v>WDC</v>
          </cell>
        </row>
        <row r="19888">
          <cell r="A19888">
            <v>7688741107</v>
          </cell>
          <cell r="B19888" t="str">
            <v>SD3</v>
          </cell>
        </row>
        <row r="19889">
          <cell r="A19889">
            <v>7693054948</v>
          </cell>
          <cell r="B19889" t="str">
            <v>SD2</v>
          </cell>
        </row>
        <row r="19890">
          <cell r="A19890">
            <v>7701872018</v>
          </cell>
          <cell r="B19890" t="str">
            <v>SD2</v>
          </cell>
        </row>
        <row r="19891">
          <cell r="A19891">
            <v>7701873731</v>
          </cell>
          <cell r="B19891" t="str">
            <v>SD2</v>
          </cell>
        </row>
        <row r="19892">
          <cell r="A19892">
            <v>7711694419</v>
          </cell>
          <cell r="B19892" t="str">
            <v>SD2</v>
          </cell>
        </row>
        <row r="19893">
          <cell r="A19893">
            <v>7688741348</v>
          </cell>
          <cell r="B19893" t="str">
            <v>WDC</v>
          </cell>
        </row>
        <row r="19894">
          <cell r="A19894">
            <v>7701871835</v>
          </cell>
          <cell r="B19894" t="str">
            <v>SD2</v>
          </cell>
        </row>
        <row r="19895">
          <cell r="A19895">
            <v>7701869775</v>
          </cell>
          <cell r="B19895" t="str">
            <v>SD2</v>
          </cell>
        </row>
        <row r="19896">
          <cell r="A19896">
            <v>7688740207</v>
          </cell>
          <cell r="B19896" t="str">
            <v>SD2</v>
          </cell>
        </row>
        <row r="19897">
          <cell r="A19897">
            <v>7688740208</v>
          </cell>
          <cell r="B19897" t="str">
            <v>WDC</v>
          </cell>
        </row>
        <row r="19898">
          <cell r="A19898">
            <v>7711691261</v>
          </cell>
          <cell r="B19898" t="str">
            <v>SD3</v>
          </cell>
        </row>
        <row r="19899">
          <cell r="A19899">
            <v>7688738965</v>
          </cell>
          <cell r="B19899" t="str">
            <v>SD2</v>
          </cell>
        </row>
        <row r="19900">
          <cell r="A19900">
            <v>7711691249</v>
          </cell>
          <cell r="B19900" t="str">
            <v>SD2</v>
          </cell>
        </row>
        <row r="19901">
          <cell r="A19901">
            <v>7701870694</v>
          </cell>
          <cell r="B19901" t="str">
            <v>SD2</v>
          </cell>
        </row>
        <row r="19902">
          <cell r="A19902">
            <v>7688738738</v>
          </cell>
          <cell r="B19902" t="str">
            <v>SD2</v>
          </cell>
        </row>
        <row r="19903">
          <cell r="A19903">
            <v>7688738732</v>
          </cell>
          <cell r="B19903" t="str">
            <v>SD2</v>
          </cell>
        </row>
        <row r="19904">
          <cell r="A19904">
            <v>7688734840</v>
          </cell>
          <cell r="B19904" t="str">
            <v>SD2</v>
          </cell>
        </row>
        <row r="19905">
          <cell r="A19905">
            <v>7701866872</v>
          </cell>
          <cell r="B19905" t="str">
            <v>SD2</v>
          </cell>
        </row>
        <row r="19906">
          <cell r="A19906">
            <v>7711688650</v>
          </cell>
          <cell r="B19906" t="str">
            <v>SD2</v>
          </cell>
        </row>
        <row r="19907">
          <cell r="A19907">
            <v>7711685992</v>
          </cell>
          <cell r="B19907" t="str">
            <v>SD2</v>
          </cell>
        </row>
        <row r="19908">
          <cell r="A19908">
            <v>7688734654</v>
          </cell>
          <cell r="B19908" t="str">
            <v>SD2</v>
          </cell>
        </row>
        <row r="19909">
          <cell r="A19909">
            <v>7688734740</v>
          </cell>
          <cell r="B19909" t="str">
            <v>SD2</v>
          </cell>
        </row>
        <row r="19910">
          <cell r="A19910">
            <v>7701865760</v>
          </cell>
          <cell r="B19910" t="str">
            <v>WDC</v>
          </cell>
        </row>
        <row r="19911">
          <cell r="A19911">
            <v>7688734762</v>
          </cell>
          <cell r="B19911" t="str">
            <v>SD2</v>
          </cell>
        </row>
        <row r="19912">
          <cell r="A19912">
            <v>7701865220</v>
          </cell>
          <cell r="B19912" t="str">
            <v>SD2</v>
          </cell>
        </row>
        <row r="19913">
          <cell r="A19913">
            <v>7711684468</v>
          </cell>
          <cell r="B19913" t="str">
            <v>SD2</v>
          </cell>
        </row>
        <row r="19914">
          <cell r="A19914">
            <v>7711684794</v>
          </cell>
          <cell r="B19914" t="str">
            <v>SD2</v>
          </cell>
        </row>
        <row r="19915">
          <cell r="A19915">
            <v>7688734741</v>
          </cell>
          <cell r="B19915" t="str">
            <v>SD3</v>
          </cell>
        </row>
        <row r="19916">
          <cell r="A19916">
            <v>7711682282</v>
          </cell>
          <cell r="B19916" t="str">
            <v>SD2</v>
          </cell>
        </row>
        <row r="19917">
          <cell r="A19917">
            <v>7693048391</v>
          </cell>
          <cell r="B19917" t="str">
            <v>SD2</v>
          </cell>
        </row>
        <row r="19918">
          <cell r="A19918">
            <v>7693047774</v>
          </cell>
          <cell r="B19918" t="str">
            <v>SD2</v>
          </cell>
        </row>
        <row r="19919">
          <cell r="A19919">
            <v>7693047744</v>
          </cell>
          <cell r="B19919" t="str">
            <v>SD2</v>
          </cell>
        </row>
        <row r="19920">
          <cell r="A19920">
            <v>7688731485</v>
          </cell>
          <cell r="B19920" t="str">
            <v>SD3</v>
          </cell>
        </row>
        <row r="19921">
          <cell r="A19921">
            <v>7688731678</v>
          </cell>
          <cell r="B19921" t="str">
            <v>WDC</v>
          </cell>
        </row>
        <row r="19922">
          <cell r="A19922">
            <v>7701862943</v>
          </cell>
          <cell r="B19922" t="str">
            <v>SD2</v>
          </cell>
        </row>
        <row r="19923">
          <cell r="A19923">
            <v>7688730771</v>
          </cell>
          <cell r="B19923" t="str">
            <v>SD2</v>
          </cell>
        </row>
        <row r="19924">
          <cell r="A19924">
            <v>7688728257</v>
          </cell>
          <cell r="B19924" t="str">
            <v>SD2</v>
          </cell>
        </row>
        <row r="19925">
          <cell r="A19925">
            <v>7688728275</v>
          </cell>
          <cell r="B19925" t="str">
            <v>SD2</v>
          </cell>
        </row>
        <row r="19926">
          <cell r="A19926">
            <v>7688726173</v>
          </cell>
          <cell r="B19926" t="str">
            <v>SD2</v>
          </cell>
        </row>
        <row r="19927">
          <cell r="A19927">
            <v>7693044829</v>
          </cell>
          <cell r="B19927" t="str">
            <v>SD3</v>
          </cell>
        </row>
        <row r="19928">
          <cell r="A19928">
            <v>7693045793</v>
          </cell>
          <cell r="B19928" t="str">
            <v>SD3</v>
          </cell>
        </row>
        <row r="19929">
          <cell r="A19929">
            <v>7693043381</v>
          </cell>
          <cell r="B19929" t="str">
            <v>SD2</v>
          </cell>
        </row>
        <row r="19930">
          <cell r="A19930">
            <v>7693043563</v>
          </cell>
          <cell r="B19930" t="str">
            <v>SD2</v>
          </cell>
        </row>
        <row r="19931">
          <cell r="A19931">
            <v>7693043456</v>
          </cell>
          <cell r="B19931" t="str">
            <v>SD2</v>
          </cell>
        </row>
        <row r="19932">
          <cell r="A19932">
            <v>7693043458</v>
          </cell>
          <cell r="B19932" t="str">
            <v>SD3</v>
          </cell>
        </row>
        <row r="19933">
          <cell r="A19933">
            <v>7711675757</v>
          </cell>
          <cell r="B19933" t="str">
            <v>SD2</v>
          </cell>
        </row>
        <row r="19934">
          <cell r="A19934">
            <v>7693043457</v>
          </cell>
          <cell r="B19934" t="str">
            <v>SD2</v>
          </cell>
        </row>
        <row r="19935">
          <cell r="A19935">
            <v>7688729665</v>
          </cell>
          <cell r="B19935" t="str">
            <v>SD2</v>
          </cell>
        </row>
        <row r="19936">
          <cell r="A19936">
            <v>7688727411</v>
          </cell>
          <cell r="B19936" t="str">
            <v>SD2</v>
          </cell>
        </row>
        <row r="19937">
          <cell r="A19937">
            <v>7693045812</v>
          </cell>
          <cell r="B19937" t="str">
            <v>SD2</v>
          </cell>
        </row>
        <row r="19938">
          <cell r="A19938">
            <v>7688727350</v>
          </cell>
          <cell r="B19938" t="str">
            <v>SD2</v>
          </cell>
        </row>
        <row r="19939">
          <cell r="A19939">
            <v>7688727472</v>
          </cell>
          <cell r="B19939" t="str">
            <v>SD2</v>
          </cell>
        </row>
        <row r="19940">
          <cell r="A19940">
            <v>7688724575</v>
          </cell>
          <cell r="B19940" t="str">
            <v>WDC</v>
          </cell>
        </row>
        <row r="19941">
          <cell r="A19941">
            <v>7693041467</v>
          </cell>
          <cell r="B19941" t="str">
            <v>SD2</v>
          </cell>
        </row>
        <row r="19942">
          <cell r="A19942">
            <v>7711671283</v>
          </cell>
          <cell r="B19942" t="str">
            <v>SD2</v>
          </cell>
        </row>
        <row r="19943">
          <cell r="A19943">
            <v>7701856522</v>
          </cell>
          <cell r="B19943" t="str">
            <v>SD2</v>
          </cell>
        </row>
        <row r="19944">
          <cell r="A19944">
            <v>7711671667</v>
          </cell>
          <cell r="B19944" t="str">
            <v>SD2</v>
          </cell>
        </row>
        <row r="19945">
          <cell r="A19945">
            <v>7701856523</v>
          </cell>
          <cell r="B19945" t="str">
            <v>SD2</v>
          </cell>
        </row>
        <row r="19946">
          <cell r="A19946">
            <v>7701856367</v>
          </cell>
          <cell r="B19946" t="str">
            <v>SD2</v>
          </cell>
        </row>
        <row r="19947">
          <cell r="A19947">
            <v>7693040634</v>
          </cell>
          <cell r="B19947" t="str">
            <v>SD2</v>
          </cell>
        </row>
        <row r="19948">
          <cell r="A19948">
            <v>7688724756</v>
          </cell>
          <cell r="B19948" t="str">
            <v>SD2</v>
          </cell>
        </row>
        <row r="19949">
          <cell r="A19949">
            <v>7711669372</v>
          </cell>
          <cell r="B19949" t="str">
            <v>SD2</v>
          </cell>
        </row>
        <row r="19950">
          <cell r="A19950">
            <v>7688714983</v>
          </cell>
          <cell r="B19950" t="str">
            <v>SD3</v>
          </cell>
        </row>
        <row r="19951">
          <cell r="A19951">
            <v>7701855069</v>
          </cell>
          <cell r="B19951" t="str">
            <v>SD2</v>
          </cell>
        </row>
        <row r="19952">
          <cell r="A19952">
            <v>7693038782</v>
          </cell>
          <cell r="B19952" t="str">
            <v>SD2</v>
          </cell>
        </row>
        <row r="19953">
          <cell r="A19953">
            <v>7711667842</v>
          </cell>
          <cell r="B19953" t="str">
            <v>SD2</v>
          </cell>
        </row>
        <row r="19954">
          <cell r="A19954">
            <v>7711666595</v>
          </cell>
          <cell r="B19954" t="str">
            <v>SD2</v>
          </cell>
        </row>
        <row r="19955">
          <cell r="A19955">
            <v>7688715143</v>
          </cell>
          <cell r="B19955" t="str">
            <v>SD3</v>
          </cell>
        </row>
        <row r="19956">
          <cell r="A19956">
            <v>7688721973</v>
          </cell>
          <cell r="B19956" t="str">
            <v>SD2</v>
          </cell>
        </row>
        <row r="19957">
          <cell r="A19957">
            <v>7711666657</v>
          </cell>
          <cell r="B19957" t="str">
            <v>SD2</v>
          </cell>
        </row>
        <row r="19958">
          <cell r="A19958">
            <v>7688723421</v>
          </cell>
          <cell r="B19958" t="str">
            <v>SD2</v>
          </cell>
        </row>
        <row r="19959">
          <cell r="A19959">
            <v>7711666607</v>
          </cell>
          <cell r="B19959" t="str">
            <v>SD2</v>
          </cell>
        </row>
        <row r="19960">
          <cell r="A19960">
            <v>7688719260</v>
          </cell>
          <cell r="B19960" t="str">
            <v>WDC</v>
          </cell>
        </row>
        <row r="19961">
          <cell r="A19961">
            <v>7701847085</v>
          </cell>
          <cell r="B19961" t="str">
            <v>SD2</v>
          </cell>
        </row>
        <row r="19962">
          <cell r="A19962">
            <v>7688715221</v>
          </cell>
          <cell r="B19962" t="str">
            <v>SD2</v>
          </cell>
        </row>
        <row r="19963">
          <cell r="A19963">
            <v>7711666726</v>
          </cell>
          <cell r="B19963" t="str">
            <v>WDC</v>
          </cell>
        </row>
        <row r="19964">
          <cell r="A19964">
            <v>7711652910</v>
          </cell>
          <cell r="B19964" t="str">
            <v>SD2</v>
          </cell>
        </row>
        <row r="19965">
          <cell r="A19965">
            <v>7693028138</v>
          </cell>
          <cell r="B19965" t="str">
            <v>SD2</v>
          </cell>
        </row>
        <row r="19966">
          <cell r="A19966">
            <v>7688710659</v>
          </cell>
          <cell r="B19966" t="str">
            <v>SD2</v>
          </cell>
        </row>
        <row r="19967">
          <cell r="A19967">
            <v>7688705719</v>
          </cell>
          <cell r="B19967" t="str">
            <v>SD2</v>
          </cell>
        </row>
        <row r="19968">
          <cell r="A19968">
            <v>7688705976</v>
          </cell>
          <cell r="B19968" t="str">
            <v>SD2</v>
          </cell>
        </row>
        <row r="19969">
          <cell r="A19969">
            <v>7688705721</v>
          </cell>
          <cell r="B19969" t="str">
            <v>SD3</v>
          </cell>
        </row>
        <row r="19970">
          <cell r="A19970">
            <v>7711647864</v>
          </cell>
          <cell r="B19970" t="str">
            <v>SD2</v>
          </cell>
        </row>
        <row r="19971">
          <cell r="A19971">
            <v>7688705114</v>
          </cell>
          <cell r="B19971" t="str">
            <v>SD2</v>
          </cell>
        </row>
        <row r="19972">
          <cell r="A19972">
            <v>7711643246</v>
          </cell>
          <cell r="B19972" t="str">
            <v>SD2</v>
          </cell>
        </row>
        <row r="19973">
          <cell r="A19973">
            <v>7693020892</v>
          </cell>
          <cell r="B19973" t="str">
            <v>WDC</v>
          </cell>
        </row>
        <row r="19974">
          <cell r="A19974">
            <v>7711643253</v>
          </cell>
          <cell r="B19974" t="str">
            <v>WDC</v>
          </cell>
        </row>
        <row r="19975">
          <cell r="A19975">
            <v>7688700433</v>
          </cell>
          <cell r="B19975" t="str">
            <v>SD2</v>
          </cell>
        </row>
        <row r="19976">
          <cell r="A19976">
            <v>7711641664</v>
          </cell>
          <cell r="B19976" t="str">
            <v>SD2</v>
          </cell>
        </row>
        <row r="19977">
          <cell r="A19977">
            <v>7711641712</v>
          </cell>
          <cell r="B19977" t="str">
            <v>SD3</v>
          </cell>
        </row>
        <row r="19978">
          <cell r="A19978">
            <v>7693017150</v>
          </cell>
          <cell r="B19978" t="str">
            <v>SD2</v>
          </cell>
        </row>
        <row r="19979">
          <cell r="A19979">
            <v>7711637849</v>
          </cell>
          <cell r="B19979" t="str">
            <v>SD2</v>
          </cell>
        </row>
        <row r="19980">
          <cell r="A19980">
            <v>7688699338</v>
          </cell>
          <cell r="B19980" t="str">
            <v>SD2</v>
          </cell>
        </row>
        <row r="19981">
          <cell r="A19981">
            <v>7701834044</v>
          </cell>
          <cell r="B19981" t="str">
            <v>SD2</v>
          </cell>
        </row>
        <row r="19982">
          <cell r="A19982">
            <v>7688699149</v>
          </cell>
          <cell r="B19982" t="str">
            <v>SD2</v>
          </cell>
        </row>
        <row r="19983">
          <cell r="A19983">
            <v>7693015127</v>
          </cell>
          <cell r="B19983" t="str">
            <v>SD2</v>
          </cell>
        </row>
        <row r="19984">
          <cell r="A19984">
            <v>7693013134</v>
          </cell>
          <cell r="B19984" t="str">
            <v>SD2</v>
          </cell>
        </row>
        <row r="19985">
          <cell r="A19985">
            <v>7701832550</v>
          </cell>
          <cell r="B19985" t="str">
            <v>SD2</v>
          </cell>
        </row>
        <row r="19986">
          <cell r="A19986">
            <v>7688694748</v>
          </cell>
          <cell r="B19986" t="str">
            <v>SD2</v>
          </cell>
        </row>
        <row r="19987">
          <cell r="A19987">
            <v>7701833158</v>
          </cell>
          <cell r="B19987" t="str">
            <v>SD2</v>
          </cell>
        </row>
        <row r="19988">
          <cell r="A19988">
            <v>7693013038</v>
          </cell>
          <cell r="B19988" t="str">
            <v>SD2</v>
          </cell>
        </row>
        <row r="19989">
          <cell r="A19989">
            <v>7693012899</v>
          </cell>
          <cell r="B19989" t="str">
            <v>WDC</v>
          </cell>
        </row>
        <row r="19990">
          <cell r="A19990">
            <v>7711634920</v>
          </cell>
          <cell r="B19990" t="str">
            <v>SD2</v>
          </cell>
        </row>
        <row r="19991">
          <cell r="A19991">
            <v>7688692882</v>
          </cell>
          <cell r="B19991" t="str">
            <v>SD2</v>
          </cell>
        </row>
        <row r="19992">
          <cell r="A19992">
            <v>7701831858</v>
          </cell>
          <cell r="B19992" t="str">
            <v>SD2</v>
          </cell>
        </row>
        <row r="19993">
          <cell r="A19993">
            <v>7701828361</v>
          </cell>
          <cell r="B19993" t="str">
            <v>SD2</v>
          </cell>
        </row>
        <row r="19994">
          <cell r="A19994">
            <v>7688687954</v>
          </cell>
          <cell r="B19994" t="str">
            <v>SD2</v>
          </cell>
        </row>
        <row r="19995">
          <cell r="A19995">
            <v>7711625975</v>
          </cell>
          <cell r="B19995" t="str">
            <v>SD2</v>
          </cell>
        </row>
        <row r="19996">
          <cell r="A19996">
            <v>7711629091</v>
          </cell>
          <cell r="B19996" t="str">
            <v>WDC</v>
          </cell>
        </row>
        <row r="19997">
          <cell r="A19997">
            <v>7688687783</v>
          </cell>
          <cell r="B19997" t="str">
            <v>SD2</v>
          </cell>
        </row>
        <row r="19998">
          <cell r="A19998">
            <v>7711629090</v>
          </cell>
          <cell r="B19998" t="str">
            <v>WDC</v>
          </cell>
        </row>
        <row r="19999">
          <cell r="A19999">
            <v>7688690960</v>
          </cell>
          <cell r="B19999" t="str">
            <v>SD3</v>
          </cell>
        </row>
        <row r="20000">
          <cell r="A20000">
            <v>7693010527</v>
          </cell>
          <cell r="B20000" t="str">
            <v>WDC</v>
          </cell>
        </row>
        <row r="20001">
          <cell r="A20001">
            <v>7688691694</v>
          </cell>
          <cell r="B20001" t="str">
            <v>SD2</v>
          </cell>
        </row>
        <row r="20002">
          <cell r="A20002">
            <v>7711629930</v>
          </cell>
          <cell r="B20002" t="str">
            <v>WDC</v>
          </cell>
        </row>
        <row r="20003">
          <cell r="A20003">
            <v>7701826753</v>
          </cell>
          <cell r="B20003" t="str">
            <v>SD2</v>
          </cell>
        </row>
        <row r="20004">
          <cell r="A20004">
            <v>7688685838</v>
          </cell>
          <cell r="B20004" t="str">
            <v>SD2</v>
          </cell>
        </row>
        <row r="20005">
          <cell r="A20005">
            <v>7688686667</v>
          </cell>
          <cell r="B20005" t="str">
            <v>SD2</v>
          </cell>
        </row>
        <row r="20006">
          <cell r="A20006">
            <v>7701825497</v>
          </cell>
          <cell r="B20006" t="str">
            <v>WDC</v>
          </cell>
        </row>
        <row r="20007">
          <cell r="A20007">
            <v>7701826770</v>
          </cell>
          <cell r="B20007" t="str">
            <v>SD2</v>
          </cell>
        </row>
        <row r="20008">
          <cell r="A20008">
            <v>7711621598</v>
          </cell>
          <cell r="B20008" t="str">
            <v>SD2</v>
          </cell>
        </row>
        <row r="20009">
          <cell r="A20009">
            <v>7711621658</v>
          </cell>
          <cell r="B20009" t="str">
            <v>SD2</v>
          </cell>
        </row>
        <row r="20010">
          <cell r="A20010">
            <v>7711621464</v>
          </cell>
          <cell r="B20010" t="str">
            <v>WDC</v>
          </cell>
        </row>
        <row r="20011">
          <cell r="A20011">
            <v>7711621515</v>
          </cell>
          <cell r="B20011" t="str">
            <v>SD2</v>
          </cell>
        </row>
        <row r="20012">
          <cell r="A20012">
            <v>7701824504</v>
          </cell>
          <cell r="B20012" t="str">
            <v>SD2</v>
          </cell>
        </row>
        <row r="20013">
          <cell r="A20013">
            <v>7693003383</v>
          </cell>
          <cell r="B20013" t="str">
            <v>SD2</v>
          </cell>
        </row>
        <row r="20014">
          <cell r="A20014">
            <v>7688682888</v>
          </cell>
          <cell r="B20014" t="str">
            <v>SD3</v>
          </cell>
        </row>
        <row r="20015">
          <cell r="A20015">
            <v>7711620514</v>
          </cell>
          <cell r="B20015" t="str">
            <v>SD2</v>
          </cell>
        </row>
        <row r="20016">
          <cell r="A20016">
            <v>7711615108</v>
          </cell>
          <cell r="B20016" t="str">
            <v>SD2</v>
          </cell>
        </row>
        <row r="20017">
          <cell r="A20017">
            <v>7688679323</v>
          </cell>
          <cell r="B20017" t="str">
            <v>SD2</v>
          </cell>
        </row>
        <row r="20018">
          <cell r="A20018">
            <v>7692999669</v>
          </cell>
          <cell r="B20018" t="str">
            <v>SD2</v>
          </cell>
        </row>
        <row r="20019">
          <cell r="A20019">
            <v>7711614266</v>
          </cell>
          <cell r="B20019" t="str">
            <v>SD2</v>
          </cell>
        </row>
        <row r="20020">
          <cell r="A20020">
            <v>7711616553</v>
          </cell>
          <cell r="B20020" t="str">
            <v>SD2</v>
          </cell>
        </row>
        <row r="20021">
          <cell r="A20021">
            <v>7701822985</v>
          </cell>
          <cell r="B20021" t="str">
            <v>WDC</v>
          </cell>
        </row>
        <row r="20022">
          <cell r="A20022">
            <v>7693002207</v>
          </cell>
          <cell r="B20022" t="str">
            <v>SD2</v>
          </cell>
        </row>
        <row r="20023">
          <cell r="A20023">
            <v>7688680134</v>
          </cell>
          <cell r="B20023" t="str">
            <v>SD2</v>
          </cell>
        </row>
        <row r="20024">
          <cell r="A20024">
            <v>7693000745</v>
          </cell>
          <cell r="B20024" t="str">
            <v>WDC</v>
          </cell>
        </row>
        <row r="20025">
          <cell r="A20025">
            <v>7701820476</v>
          </cell>
          <cell r="B20025" t="str">
            <v>SD2</v>
          </cell>
        </row>
        <row r="20026">
          <cell r="A20026">
            <v>7711614926</v>
          </cell>
          <cell r="B20026" t="str">
            <v>SD2</v>
          </cell>
        </row>
        <row r="20027">
          <cell r="A20027">
            <v>7711616626</v>
          </cell>
          <cell r="B20027" t="str">
            <v>WDC</v>
          </cell>
        </row>
        <row r="20028">
          <cell r="A20028">
            <v>7701818779</v>
          </cell>
          <cell r="B20028" t="str">
            <v>SD2</v>
          </cell>
        </row>
        <row r="20029">
          <cell r="A20029">
            <v>7711611987</v>
          </cell>
          <cell r="B20029" t="str">
            <v>SD2</v>
          </cell>
        </row>
        <row r="20030">
          <cell r="A20030">
            <v>7701818842</v>
          </cell>
          <cell r="B20030" t="str">
            <v>SD2</v>
          </cell>
        </row>
        <row r="20031">
          <cell r="A20031">
            <v>7688677432</v>
          </cell>
          <cell r="B20031" t="str">
            <v>SD2</v>
          </cell>
        </row>
        <row r="20032">
          <cell r="A20032">
            <v>7711612055</v>
          </cell>
          <cell r="B20032" t="str">
            <v>SD3</v>
          </cell>
        </row>
        <row r="20033">
          <cell r="A20033">
            <v>7711610929</v>
          </cell>
          <cell r="B20033" t="str">
            <v>SD3</v>
          </cell>
        </row>
        <row r="20034">
          <cell r="A20034">
            <v>7692995511</v>
          </cell>
          <cell r="B20034" t="str">
            <v>SD2</v>
          </cell>
        </row>
        <row r="20035">
          <cell r="A20035">
            <v>7692995380</v>
          </cell>
          <cell r="B20035" t="str">
            <v>SD2</v>
          </cell>
        </row>
        <row r="20036">
          <cell r="A20036">
            <v>7701816324</v>
          </cell>
          <cell r="B20036" t="str">
            <v>SD2</v>
          </cell>
        </row>
        <row r="20037">
          <cell r="A20037">
            <v>7688673982</v>
          </cell>
          <cell r="B20037" t="str">
            <v>WDC</v>
          </cell>
        </row>
        <row r="20038">
          <cell r="A20038">
            <v>7701815022</v>
          </cell>
          <cell r="B20038" t="str">
            <v>SD2</v>
          </cell>
        </row>
        <row r="20039">
          <cell r="A20039">
            <v>7711606789</v>
          </cell>
          <cell r="B20039" t="str">
            <v>SD3</v>
          </cell>
        </row>
        <row r="20040">
          <cell r="A20040">
            <v>7711609442</v>
          </cell>
          <cell r="B20040" t="str">
            <v>SD3</v>
          </cell>
        </row>
        <row r="20041">
          <cell r="A20041">
            <v>7688666862</v>
          </cell>
          <cell r="B20041" t="str">
            <v>SD2</v>
          </cell>
        </row>
        <row r="20042">
          <cell r="A20042">
            <v>7711598234</v>
          </cell>
          <cell r="B20042" t="str">
            <v>SD2</v>
          </cell>
        </row>
        <row r="20043">
          <cell r="A20043">
            <v>7688670841</v>
          </cell>
          <cell r="B20043" t="str">
            <v>SD2</v>
          </cell>
        </row>
        <row r="20044">
          <cell r="A20044">
            <v>7688666688</v>
          </cell>
          <cell r="B20044" t="str">
            <v>SD2</v>
          </cell>
        </row>
        <row r="20045">
          <cell r="A20045">
            <v>7711607322</v>
          </cell>
          <cell r="B20045" t="str">
            <v>SD2</v>
          </cell>
        </row>
        <row r="20046">
          <cell r="A20046">
            <v>7701813569</v>
          </cell>
          <cell r="B20046" t="str">
            <v>SD2</v>
          </cell>
        </row>
        <row r="20047">
          <cell r="A20047">
            <v>7688673783</v>
          </cell>
          <cell r="B20047" t="str">
            <v>SD2</v>
          </cell>
        </row>
        <row r="20048">
          <cell r="A20048">
            <v>7711609357</v>
          </cell>
          <cell r="B20048" t="str">
            <v>WDC</v>
          </cell>
        </row>
        <row r="20049">
          <cell r="A20049">
            <v>7711609360</v>
          </cell>
          <cell r="B20049" t="str">
            <v>SD2</v>
          </cell>
        </row>
        <row r="20050">
          <cell r="A20050">
            <v>7711592766</v>
          </cell>
          <cell r="B20050" t="str">
            <v>SD2</v>
          </cell>
        </row>
        <row r="20051">
          <cell r="A20051">
            <v>7688656950</v>
          </cell>
          <cell r="B20051" t="str">
            <v>WDC</v>
          </cell>
        </row>
        <row r="20052">
          <cell r="A20052">
            <v>7701804879</v>
          </cell>
          <cell r="B20052" t="str">
            <v>WDC</v>
          </cell>
        </row>
        <row r="20053">
          <cell r="A20053">
            <v>7711591696</v>
          </cell>
          <cell r="B20053" t="str">
            <v>SD2</v>
          </cell>
        </row>
        <row r="20054">
          <cell r="A20054">
            <v>7701800506</v>
          </cell>
          <cell r="B20054" t="str">
            <v>SD2</v>
          </cell>
        </row>
        <row r="20055">
          <cell r="A20055">
            <v>7711586526</v>
          </cell>
          <cell r="B20055" t="str">
            <v>WDC</v>
          </cell>
        </row>
        <row r="20056">
          <cell r="A20056">
            <v>7688652527</v>
          </cell>
          <cell r="B20056" t="str">
            <v>SD2</v>
          </cell>
        </row>
        <row r="20057">
          <cell r="A20057">
            <v>7701797957</v>
          </cell>
          <cell r="B20057" t="str">
            <v>SD2</v>
          </cell>
        </row>
        <row r="20058">
          <cell r="A20058">
            <v>7711582589</v>
          </cell>
          <cell r="B20058" t="str">
            <v>SD2</v>
          </cell>
        </row>
        <row r="20059">
          <cell r="A20059">
            <v>7688652374</v>
          </cell>
          <cell r="B20059" t="str">
            <v>SD3</v>
          </cell>
        </row>
        <row r="20060">
          <cell r="A20060">
            <v>7688652726</v>
          </cell>
          <cell r="B20060" t="str">
            <v>SD2</v>
          </cell>
        </row>
        <row r="20061">
          <cell r="A20061">
            <v>7711582635</v>
          </cell>
          <cell r="B20061" t="str">
            <v>SD2</v>
          </cell>
        </row>
        <row r="20062">
          <cell r="A20062">
            <v>7711581845</v>
          </cell>
          <cell r="B20062" t="str">
            <v>SD2</v>
          </cell>
        </row>
        <row r="20063">
          <cell r="A20063">
            <v>7701796815</v>
          </cell>
          <cell r="B20063" t="str">
            <v>SD2</v>
          </cell>
        </row>
        <row r="20064">
          <cell r="A20064">
            <v>7688645238</v>
          </cell>
          <cell r="B20064" t="str">
            <v>SD2</v>
          </cell>
        </row>
        <row r="20065">
          <cell r="A20065">
            <v>7711578566</v>
          </cell>
          <cell r="B20065" t="str">
            <v>SD2</v>
          </cell>
        </row>
        <row r="20066">
          <cell r="A20066">
            <v>7701793593</v>
          </cell>
          <cell r="B20066" t="str">
            <v>SD2</v>
          </cell>
        </row>
        <row r="20067">
          <cell r="A20067">
            <v>7711578685</v>
          </cell>
          <cell r="B20067" t="str">
            <v>SD2</v>
          </cell>
        </row>
        <row r="20068">
          <cell r="A20068">
            <v>7701793997</v>
          </cell>
          <cell r="B20068" t="str">
            <v>SD2</v>
          </cell>
        </row>
        <row r="20069">
          <cell r="A20069">
            <v>7711573565</v>
          </cell>
          <cell r="B20069" t="str">
            <v>SD2</v>
          </cell>
        </row>
        <row r="20070">
          <cell r="A20070">
            <v>7711573316</v>
          </cell>
          <cell r="B20070" t="str">
            <v>SD2</v>
          </cell>
        </row>
        <row r="20071">
          <cell r="A20071">
            <v>7711579235</v>
          </cell>
          <cell r="B20071" t="str">
            <v>SD2</v>
          </cell>
        </row>
        <row r="20072">
          <cell r="A20072">
            <v>7688645241</v>
          </cell>
          <cell r="B20072" t="str">
            <v>SD2</v>
          </cell>
        </row>
        <row r="20073">
          <cell r="A20073">
            <v>7711578503</v>
          </cell>
          <cell r="B20073" t="str">
            <v>SD2</v>
          </cell>
        </row>
        <row r="20074">
          <cell r="A20074">
            <v>7711572465</v>
          </cell>
          <cell r="B20074" t="str">
            <v>SD2</v>
          </cell>
        </row>
        <row r="20075">
          <cell r="A20075">
            <v>7711571061</v>
          </cell>
          <cell r="B20075" t="str">
            <v>SD2</v>
          </cell>
        </row>
        <row r="20076">
          <cell r="A20076">
            <v>7711571953</v>
          </cell>
          <cell r="B20076" t="str">
            <v>WDC</v>
          </cell>
        </row>
        <row r="20077">
          <cell r="A20077">
            <v>7711571218</v>
          </cell>
          <cell r="B20077" t="str">
            <v>SD2</v>
          </cell>
        </row>
        <row r="20078">
          <cell r="A20078">
            <v>7711569408</v>
          </cell>
          <cell r="B20078" t="str">
            <v>SD2</v>
          </cell>
        </row>
        <row r="20079">
          <cell r="A20079">
            <v>7701786967</v>
          </cell>
          <cell r="B20079" t="str">
            <v>SD2</v>
          </cell>
        </row>
        <row r="20080">
          <cell r="A20080">
            <v>7701788778</v>
          </cell>
          <cell r="B20080" t="str">
            <v>SD2</v>
          </cell>
        </row>
        <row r="20081">
          <cell r="A20081">
            <v>7711567087</v>
          </cell>
          <cell r="B20081" t="str">
            <v>WDC</v>
          </cell>
        </row>
        <row r="20082">
          <cell r="A20082">
            <v>7692969446</v>
          </cell>
          <cell r="B20082" t="str">
            <v>SD3</v>
          </cell>
        </row>
        <row r="20083">
          <cell r="A20083">
            <v>7688637614</v>
          </cell>
          <cell r="B20083" t="str">
            <v>SD2</v>
          </cell>
        </row>
        <row r="20084">
          <cell r="A20084">
            <v>7711563181</v>
          </cell>
          <cell r="B20084" t="str">
            <v>SD2</v>
          </cell>
        </row>
        <row r="20085">
          <cell r="A20085">
            <v>7711565054</v>
          </cell>
          <cell r="B20085" t="str">
            <v>SD2</v>
          </cell>
        </row>
        <row r="20086">
          <cell r="A20086">
            <v>7688640998</v>
          </cell>
          <cell r="B20086" t="str">
            <v>SD2</v>
          </cell>
        </row>
        <row r="20087">
          <cell r="A20087">
            <v>7701787795</v>
          </cell>
          <cell r="B20087" t="str">
            <v>SD2</v>
          </cell>
        </row>
        <row r="20088">
          <cell r="A20088">
            <v>7688638743</v>
          </cell>
          <cell r="B20088" t="str">
            <v>WDC</v>
          </cell>
        </row>
        <row r="20089">
          <cell r="A20089">
            <v>7688637616</v>
          </cell>
          <cell r="B20089" t="str">
            <v>SD2</v>
          </cell>
        </row>
        <row r="20090">
          <cell r="A20090">
            <v>7701788742</v>
          </cell>
          <cell r="B20090" t="str">
            <v>SD2</v>
          </cell>
        </row>
        <row r="20091">
          <cell r="A20091">
            <v>7692966709</v>
          </cell>
          <cell r="B20091" t="str">
            <v>SD2</v>
          </cell>
        </row>
        <row r="20092">
          <cell r="A20092">
            <v>7701787583</v>
          </cell>
          <cell r="B20092" t="str">
            <v>SD2</v>
          </cell>
        </row>
        <row r="20093">
          <cell r="A20093">
            <v>7711567195</v>
          </cell>
          <cell r="B20093" t="str">
            <v>SD2</v>
          </cell>
        </row>
        <row r="20094">
          <cell r="A20094">
            <v>7692963948</v>
          </cell>
          <cell r="B20094" t="str">
            <v>SD2</v>
          </cell>
        </row>
        <row r="20095">
          <cell r="A20095">
            <v>7688635129</v>
          </cell>
          <cell r="B20095" t="str">
            <v>SD3</v>
          </cell>
        </row>
        <row r="20096">
          <cell r="A20096">
            <v>7688635236</v>
          </cell>
          <cell r="B20096" t="str">
            <v>SD2</v>
          </cell>
        </row>
        <row r="20097">
          <cell r="A20097">
            <v>7711561991</v>
          </cell>
          <cell r="B20097" t="str">
            <v>SD3</v>
          </cell>
        </row>
        <row r="20098">
          <cell r="A20098">
            <v>7692964812</v>
          </cell>
          <cell r="B20098" t="str">
            <v>SD2</v>
          </cell>
        </row>
        <row r="20099">
          <cell r="A20099">
            <v>7701785498</v>
          </cell>
          <cell r="B20099" t="str">
            <v>SD2</v>
          </cell>
        </row>
        <row r="20100">
          <cell r="A20100">
            <v>7688634800</v>
          </cell>
          <cell r="B20100" t="str">
            <v>SD2</v>
          </cell>
        </row>
        <row r="20101">
          <cell r="A20101">
            <v>7711559196</v>
          </cell>
          <cell r="B20101" t="str">
            <v>SD3</v>
          </cell>
        </row>
        <row r="20102">
          <cell r="A20102">
            <v>7688633737</v>
          </cell>
          <cell r="B20102" t="str">
            <v>SD2</v>
          </cell>
        </row>
        <row r="20103">
          <cell r="A20103">
            <v>7711558671</v>
          </cell>
          <cell r="B20103" t="str">
            <v>SD2</v>
          </cell>
        </row>
        <row r="20104">
          <cell r="A20104">
            <v>7711558480</v>
          </cell>
          <cell r="B20104" t="str">
            <v>SD2</v>
          </cell>
        </row>
        <row r="20105">
          <cell r="A20105">
            <v>7711554407</v>
          </cell>
          <cell r="B20105" t="str">
            <v>SD3</v>
          </cell>
        </row>
        <row r="20106">
          <cell r="A20106">
            <v>7688629321</v>
          </cell>
          <cell r="B20106" t="str">
            <v>SD2</v>
          </cell>
        </row>
        <row r="20107">
          <cell r="A20107">
            <v>7688631600</v>
          </cell>
          <cell r="B20107" t="str">
            <v>SD2</v>
          </cell>
        </row>
        <row r="20108">
          <cell r="A20108">
            <v>7688627307</v>
          </cell>
          <cell r="B20108" t="str">
            <v>SD2</v>
          </cell>
        </row>
        <row r="20109">
          <cell r="A20109">
            <v>7711555958</v>
          </cell>
          <cell r="B20109" t="str">
            <v>WDC</v>
          </cell>
        </row>
        <row r="20110">
          <cell r="A20110">
            <v>7711556111</v>
          </cell>
          <cell r="B20110" t="str">
            <v>WDC</v>
          </cell>
        </row>
        <row r="20111">
          <cell r="A20111">
            <v>7711556005</v>
          </cell>
          <cell r="B20111" t="str">
            <v>SD2</v>
          </cell>
        </row>
        <row r="20112">
          <cell r="A20112">
            <v>7692956938</v>
          </cell>
          <cell r="B20112" t="str">
            <v>SD2</v>
          </cell>
        </row>
        <row r="20113">
          <cell r="A20113">
            <v>7692958776</v>
          </cell>
          <cell r="B20113" t="str">
            <v>SD2</v>
          </cell>
        </row>
        <row r="20114">
          <cell r="A20114">
            <v>7711554438</v>
          </cell>
          <cell r="B20114" t="str">
            <v>SD2</v>
          </cell>
        </row>
        <row r="20115">
          <cell r="A20115">
            <v>7688629605</v>
          </cell>
          <cell r="B20115" t="str">
            <v>SD2</v>
          </cell>
        </row>
        <row r="20116">
          <cell r="A20116">
            <v>7711554507</v>
          </cell>
          <cell r="B20116" t="str">
            <v>SD2</v>
          </cell>
        </row>
        <row r="20117">
          <cell r="A20117">
            <v>7692956760</v>
          </cell>
          <cell r="B20117" t="str">
            <v>SD2</v>
          </cell>
        </row>
        <row r="20118">
          <cell r="A20118">
            <v>7692958621</v>
          </cell>
          <cell r="B20118" t="str">
            <v>SD2</v>
          </cell>
        </row>
        <row r="20119">
          <cell r="A20119">
            <v>7711554754</v>
          </cell>
          <cell r="B20119" t="str">
            <v>SD2</v>
          </cell>
        </row>
        <row r="20120">
          <cell r="A20120">
            <v>7711551923</v>
          </cell>
          <cell r="B20120" t="str">
            <v>SD2</v>
          </cell>
        </row>
        <row r="20121">
          <cell r="A20121">
            <v>7688627264</v>
          </cell>
          <cell r="B20121" t="str">
            <v>SD3</v>
          </cell>
        </row>
        <row r="20122">
          <cell r="A20122">
            <v>7701777232</v>
          </cell>
          <cell r="B20122" t="str">
            <v>SD3</v>
          </cell>
        </row>
        <row r="20123">
          <cell r="A20123">
            <v>7688625976</v>
          </cell>
          <cell r="B20123" t="str">
            <v>SD2</v>
          </cell>
        </row>
        <row r="20124">
          <cell r="A20124">
            <v>7701777308</v>
          </cell>
          <cell r="B20124" t="str">
            <v>SD2</v>
          </cell>
        </row>
        <row r="20125">
          <cell r="A20125">
            <v>7692953946</v>
          </cell>
          <cell r="B20125" t="str">
            <v>SD2</v>
          </cell>
        </row>
        <row r="20126">
          <cell r="A20126">
            <v>7701777482</v>
          </cell>
          <cell r="B20126" t="str">
            <v>SD2</v>
          </cell>
        </row>
        <row r="20127">
          <cell r="A20127">
            <v>7688626100</v>
          </cell>
          <cell r="B20127" t="str">
            <v>SD3</v>
          </cell>
        </row>
        <row r="20128">
          <cell r="A20128">
            <v>7692955182</v>
          </cell>
          <cell r="B20128" t="str">
            <v>SD2</v>
          </cell>
        </row>
        <row r="20129">
          <cell r="A20129">
            <v>7688626418</v>
          </cell>
          <cell r="B20129" t="str">
            <v>SD2</v>
          </cell>
        </row>
        <row r="20130">
          <cell r="A20130">
            <v>7701776171</v>
          </cell>
          <cell r="B20130" t="str">
            <v>SD2</v>
          </cell>
        </row>
        <row r="20131">
          <cell r="A20131">
            <v>7711544784</v>
          </cell>
          <cell r="B20131" t="str">
            <v>SD2</v>
          </cell>
        </row>
        <row r="20132">
          <cell r="A20132">
            <v>7692945922</v>
          </cell>
          <cell r="B20132" t="str">
            <v>WDC</v>
          </cell>
        </row>
        <row r="20133">
          <cell r="A20133">
            <v>7711546644</v>
          </cell>
          <cell r="B20133" t="str">
            <v>SD2</v>
          </cell>
        </row>
        <row r="20134">
          <cell r="A20134">
            <v>7688622825</v>
          </cell>
          <cell r="B20134" t="str">
            <v>WDC</v>
          </cell>
        </row>
        <row r="20135">
          <cell r="A20135">
            <v>7711542695</v>
          </cell>
          <cell r="B20135" t="str">
            <v>SD2</v>
          </cell>
        </row>
        <row r="20136">
          <cell r="A20136">
            <v>7692942616</v>
          </cell>
          <cell r="B20136" t="str">
            <v>SD2</v>
          </cell>
        </row>
        <row r="20137">
          <cell r="A20137">
            <v>7692942538</v>
          </cell>
          <cell r="B20137" t="str">
            <v>SD2</v>
          </cell>
        </row>
        <row r="20138">
          <cell r="A20138">
            <v>7692942188</v>
          </cell>
          <cell r="B20138" t="str">
            <v>SD2</v>
          </cell>
        </row>
        <row r="20139">
          <cell r="A20139">
            <v>7711531806</v>
          </cell>
          <cell r="B20139" t="str">
            <v>SD2</v>
          </cell>
        </row>
        <row r="20140">
          <cell r="A20140">
            <v>7688600030</v>
          </cell>
          <cell r="B20140" t="str">
            <v>WDC</v>
          </cell>
        </row>
        <row r="20141">
          <cell r="A20141">
            <v>7688600398</v>
          </cell>
          <cell r="B20141" t="str">
            <v>SD2</v>
          </cell>
        </row>
        <row r="20142">
          <cell r="A20142">
            <v>7701756638</v>
          </cell>
          <cell r="B20142" t="str">
            <v>SD2</v>
          </cell>
        </row>
        <row r="20143">
          <cell r="A20143">
            <v>7701755418</v>
          </cell>
          <cell r="B20143" t="str">
            <v>SD3</v>
          </cell>
        </row>
        <row r="20144">
          <cell r="A20144">
            <v>7701755369</v>
          </cell>
          <cell r="B20144" t="str">
            <v>SD2</v>
          </cell>
        </row>
        <row r="20145">
          <cell r="A20145">
            <v>7692932992</v>
          </cell>
          <cell r="B20145" t="str">
            <v>SD2</v>
          </cell>
        </row>
        <row r="20146">
          <cell r="A20146">
            <v>7688598547</v>
          </cell>
          <cell r="B20146" t="str">
            <v>SD2</v>
          </cell>
        </row>
        <row r="20147">
          <cell r="A20147">
            <v>7688597251</v>
          </cell>
          <cell r="B20147" t="str">
            <v>SD2</v>
          </cell>
        </row>
        <row r="20148">
          <cell r="A20148">
            <v>7692930797</v>
          </cell>
          <cell r="B20148" t="str">
            <v>SD2</v>
          </cell>
        </row>
        <row r="20149">
          <cell r="A20149">
            <v>7711517968</v>
          </cell>
          <cell r="B20149" t="str">
            <v>SD3</v>
          </cell>
        </row>
        <row r="20150">
          <cell r="A20150">
            <v>7701753108</v>
          </cell>
          <cell r="B20150" t="str">
            <v>SD2</v>
          </cell>
        </row>
        <row r="20151">
          <cell r="A20151">
            <v>7711512174</v>
          </cell>
          <cell r="B20151" t="str">
            <v>SD2</v>
          </cell>
        </row>
        <row r="20152">
          <cell r="A20152">
            <v>7701753082</v>
          </cell>
          <cell r="B20152" t="str">
            <v>SD2</v>
          </cell>
        </row>
        <row r="20153">
          <cell r="A20153">
            <v>7692928012</v>
          </cell>
          <cell r="B20153" t="str">
            <v>WDC</v>
          </cell>
        </row>
        <row r="20154">
          <cell r="A20154">
            <v>7701753151</v>
          </cell>
          <cell r="B20154" t="str">
            <v>SD2</v>
          </cell>
        </row>
        <row r="20155">
          <cell r="A20155">
            <v>7692929176</v>
          </cell>
          <cell r="B20155" t="str">
            <v>SD2</v>
          </cell>
        </row>
        <row r="20156">
          <cell r="A20156">
            <v>7711513835</v>
          </cell>
          <cell r="B20156" t="str">
            <v>SD2</v>
          </cell>
        </row>
        <row r="20157">
          <cell r="A20157">
            <v>7688593550</v>
          </cell>
          <cell r="B20157" t="str">
            <v>SD2</v>
          </cell>
        </row>
        <row r="20158">
          <cell r="A20158">
            <v>7711510756</v>
          </cell>
          <cell r="B20158" t="str">
            <v>SD2</v>
          </cell>
        </row>
        <row r="20159">
          <cell r="A20159">
            <v>7692923307</v>
          </cell>
          <cell r="B20159" t="str">
            <v>SD2</v>
          </cell>
        </row>
        <row r="20160">
          <cell r="A20160">
            <v>7688587074</v>
          </cell>
          <cell r="B20160" t="str">
            <v>SD2</v>
          </cell>
        </row>
        <row r="20161">
          <cell r="A20161">
            <v>7701748093</v>
          </cell>
          <cell r="B20161" t="str">
            <v>SD2</v>
          </cell>
        </row>
        <row r="20162">
          <cell r="A20162">
            <v>7701750052</v>
          </cell>
          <cell r="B20162" t="str">
            <v>SD2</v>
          </cell>
        </row>
        <row r="20163">
          <cell r="A20163">
            <v>7701748453</v>
          </cell>
          <cell r="B20163" t="str">
            <v>SD2</v>
          </cell>
        </row>
        <row r="20164">
          <cell r="A20164">
            <v>7711505941</v>
          </cell>
          <cell r="B20164" t="str">
            <v>SD3</v>
          </cell>
        </row>
        <row r="20165">
          <cell r="A20165">
            <v>7711505791</v>
          </cell>
          <cell r="B20165" t="str">
            <v>WDC</v>
          </cell>
        </row>
        <row r="20166">
          <cell r="A20166">
            <v>7688587173</v>
          </cell>
          <cell r="B20166" t="str">
            <v>SD2</v>
          </cell>
        </row>
        <row r="20167">
          <cell r="A20167">
            <v>7711505792</v>
          </cell>
          <cell r="B20167" t="str">
            <v>WDC</v>
          </cell>
        </row>
        <row r="20168">
          <cell r="A20168">
            <v>7701749938</v>
          </cell>
          <cell r="B20168" t="str">
            <v>SD2</v>
          </cell>
        </row>
        <row r="20169">
          <cell r="A20169">
            <v>7688585440</v>
          </cell>
          <cell r="B20169" t="str">
            <v>SD2</v>
          </cell>
        </row>
        <row r="20170">
          <cell r="A20170">
            <v>7692920931</v>
          </cell>
          <cell r="B20170" t="str">
            <v>SD2</v>
          </cell>
        </row>
        <row r="20171">
          <cell r="A20171">
            <v>7711504798</v>
          </cell>
          <cell r="B20171" t="str">
            <v>WDC</v>
          </cell>
        </row>
        <row r="20172">
          <cell r="A20172">
            <v>7711504794</v>
          </cell>
          <cell r="B20172" t="str">
            <v>SD2</v>
          </cell>
        </row>
        <row r="20173">
          <cell r="A20173">
            <v>7711504356</v>
          </cell>
          <cell r="B20173" t="str">
            <v>SD2</v>
          </cell>
        </row>
        <row r="20174">
          <cell r="A20174">
            <v>7688584496</v>
          </cell>
          <cell r="B20174" t="str">
            <v>SD2</v>
          </cell>
        </row>
        <row r="20175">
          <cell r="A20175">
            <v>7688582783</v>
          </cell>
          <cell r="B20175" t="str">
            <v>SD2</v>
          </cell>
        </row>
        <row r="20176">
          <cell r="A20176">
            <v>7688581299</v>
          </cell>
          <cell r="B20176" t="str">
            <v>SD2</v>
          </cell>
        </row>
        <row r="20177">
          <cell r="A20177">
            <v>7692919758</v>
          </cell>
          <cell r="B20177" t="str">
            <v>SD2</v>
          </cell>
        </row>
        <row r="20178">
          <cell r="A20178">
            <v>7688578870</v>
          </cell>
          <cell r="B20178" t="str">
            <v>WDC</v>
          </cell>
        </row>
        <row r="20179">
          <cell r="A20179">
            <v>7688580573</v>
          </cell>
          <cell r="B20179" t="str">
            <v>WDC</v>
          </cell>
        </row>
        <row r="20180">
          <cell r="A20180">
            <v>7688579153</v>
          </cell>
          <cell r="B20180" t="str">
            <v>SD2</v>
          </cell>
        </row>
        <row r="20181">
          <cell r="A20181">
            <v>7711498790</v>
          </cell>
          <cell r="B20181" t="str">
            <v>SD2</v>
          </cell>
        </row>
        <row r="20182">
          <cell r="A20182">
            <v>7711498764</v>
          </cell>
          <cell r="B20182" t="str">
            <v>WDC</v>
          </cell>
        </row>
        <row r="20183">
          <cell r="A20183">
            <v>7688579046</v>
          </cell>
          <cell r="B20183" t="str">
            <v>SD2</v>
          </cell>
        </row>
        <row r="20184">
          <cell r="A20184">
            <v>7711496136</v>
          </cell>
          <cell r="B20184" t="str">
            <v>WDC</v>
          </cell>
        </row>
        <row r="20185">
          <cell r="A20185">
            <v>7688580440</v>
          </cell>
          <cell r="B20185" t="str">
            <v>SD2</v>
          </cell>
        </row>
        <row r="20186">
          <cell r="A20186">
            <v>7692916245</v>
          </cell>
          <cell r="B20186" t="str">
            <v>SD2</v>
          </cell>
        </row>
        <row r="20187">
          <cell r="A20187">
            <v>7692916190</v>
          </cell>
          <cell r="B20187" t="str">
            <v>SD2</v>
          </cell>
        </row>
        <row r="20188">
          <cell r="A20188">
            <v>7692913960</v>
          </cell>
          <cell r="B20188" t="str">
            <v>SD2</v>
          </cell>
        </row>
        <row r="20189">
          <cell r="A20189">
            <v>7688575748</v>
          </cell>
          <cell r="B20189" t="str">
            <v>SD2</v>
          </cell>
        </row>
        <row r="20190">
          <cell r="A20190">
            <v>7701735758</v>
          </cell>
          <cell r="B20190" t="str">
            <v>SD2</v>
          </cell>
        </row>
        <row r="20191">
          <cell r="A20191">
            <v>7688575706</v>
          </cell>
          <cell r="B20191" t="str">
            <v>SD2</v>
          </cell>
        </row>
        <row r="20192">
          <cell r="A20192">
            <v>7692915417</v>
          </cell>
          <cell r="B20192" t="str">
            <v>SD2</v>
          </cell>
        </row>
        <row r="20193">
          <cell r="A20193">
            <v>7692915046</v>
          </cell>
          <cell r="B20193" t="str">
            <v>SD2</v>
          </cell>
        </row>
        <row r="20194">
          <cell r="A20194">
            <v>7711491007</v>
          </cell>
          <cell r="B20194" t="str">
            <v>SD2</v>
          </cell>
        </row>
        <row r="20195">
          <cell r="A20195">
            <v>7711487589</v>
          </cell>
          <cell r="B20195" t="str">
            <v>SD2</v>
          </cell>
        </row>
        <row r="20196">
          <cell r="A20196">
            <v>7688571905</v>
          </cell>
          <cell r="B20196" t="str">
            <v>SD2</v>
          </cell>
        </row>
        <row r="20197">
          <cell r="A20197">
            <v>7688571292</v>
          </cell>
          <cell r="B20197" t="str">
            <v>WDC</v>
          </cell>
        </row>
        <row r="20198">
          <cell r="A20198">
            <v>7711489437</v>
          </cell>
          <cell r="B20198" t="str">
            <v>SD2</v>
          </cell>
        </row>
        <row r="20199">
          <cell r="A20199">
            <v>7711481215</v>
          </cell>
          <cell r="B20199" t="str">
            <v>SD2</v>
          </cell>
        </row>
        <row r="20200">
          <cell r="A20200">
            <v>7701726385</v>
          </cell>
          <cell r="B20200" t="str">
            <v>SD2</v>
          </cell>
        </row>
        <row r="20201">
          <cell r="A20201">
            <v>7688569854</v>
          </cell>
          <cell r="B20201" t="str">
            <v>WDC</v>
          </cell>
        </row>
        <row r="20202">
          <cell r="A20202">
            <v>7711489095</v>
          </cell>
          <cell r="B20202" t="str">
            <v>WDC</v>
          </cell>
        </row>
        <row r="20203">
          <cell r="A20203">
            <v>7692910393</v>
          </cell>
          <cell r="B20203" t="str">
            <v>SD2</v>
          </cell>
        </row>
        <row r="20204">
          <cell r="A20204">
            <v>7688569713</v>
          </cell>
          <cell r="B20204" t="str">
            <v>SD2</v>
          </cell>
        </row>
        <row r="20205">
          <cell r="A20205">
            <v>7701722191</v>
          </cell>
          <cell r="B20205" t="str">
            <v>SD2</v>
          </cell>
        </row>
        <row r="20206">
          <cell r="A20206">
            <v>7701722080</v>
          </cell>
          <cell r="B20206" t="str">
            <v>WDC</v>
          </cell>
        </row>
        <row r="20207">
          <cell r="A20207">
            <v>7711470496</v>
          </cell>
          <cell r="B20207" t="str">
            <v>SD2</v>
          </cell>
        </row>
        <row r="20208">
          <cell r="A20208">
            <v>7692898851</v>
          </cell>
          <cell r="B20208" t="str">
            <v>SD2</v>
          </cell>
        </row>
        <row r="20209">
          <cell r="A20209">
            <v>7711477244</v>
          </cell>
          <cell r="B20209" t="str">
            <v>SD2</v>
          </cell>
        </row>
        <row r="20210">
          <cell r="A20210">
            <v>7692899447</v>
          </cell>
          <cell r="B20210" t="str">
            <v>SD3</v>
          </cell>
        </row>
        <row r="20211">
          <cell r="A20211">
            <v>7688552241</v>
          </cell>
          <cell r="B20211" t="str">
            <v>SD2</v>
          </cell>
        </row>
        <row r="20212">
          <cell r="A20212">
            <v>7688551875</v>
          </cell>
          <cell r="B20212" t="str">
            <v>SD2</v>
          </cell>
        </row>
        <row r="20213">
          <cell r="A20213">
            <v>7711465436</v>
          </cell>
          <cell r="B20213" t="str">
            <v>SD2</v>
          </cell>
        </row>
        <row r="20214">
          <cell r="A20214">
            <v>7711460734</v>
          </cell>
          <cell r="B20214" t="str">
            <v>WDC</v>
          </cell>
        </row>
        <row r="20215">
          <cell r="A20215">
            <v>7701712076</v>
          </cell>
          <cell r="B20215" t="str">
            <v>SD2</v>
          </cell>
        </row>
        <row r="20216">
          <cell r="A20216">
            <v>7688545922</v>
          </cell>
          <cell r="B20216" t="str">
            <v>SD2</v>
          </cell>
        </row>
        <row r="20217">
          <cell r="A20217">
            <v>7688546835</v>
          </cell>
          <cell r="B20217" t="str">
            <v>SD2</v>
          </cell>
        </row>
        <row r="20218">
          <cell r="A20218">
            <v>7701710910</v>
          </cell>
          <cell r="B20218" t="str">
            <v>SD2</v>
          </cell>
        </row>
        <row r="20219">
          <cell r="A20219">
            <v>7701712091</v>
          </cell>
          <cell r="B20219" t="str">
            <v>SD2</v>
          </cell>
        </row>
        <row r="20220">
          <cell r="A20220">
            <v>7701711081</v>
          </cell>
          <cell r="B20220" t="str">
            <v>SD2</v>
          </cell>
        </row>
        <row r="20221">
          <cell r="A20221">
            <v>7688545283</v>
          </cell>
          <cell r="B20221" t="str">
            <v>SD2</v>
          </cell>
        </row>
        <row r="20222">
          <cell r="A20222">
            <v>7711462042</v>
          </cell>
          <cell r="B20222" t="str">
            <v>SD2</v>
          </cell>
        </row>
        <row r="20223">
          <cell r="A20223">
            <v>7701710917</v>
          </cell>
          <cell r="B20223" t="str">
            <v>SD2</v>
          </cell>
        </row>
        <row r="20224">
          <cell r="A20224">
            <v>7688547979</v>
          </cell>
          <cell r="B20224" t="str">
            <v>SD2</v>
          </cell>
        </row>
        <row r="20225">
          <cell r="A20225">
            <v>7692892097</v>
          </cell>
          <cell r="B20225" t="str">
            <v>SD2</v>
          </cell>
        </row>
        <row r="20226">
          <cell r="A20226">
            <v>7701712086</v>
          </cell>
          <cell r="B20226" t="str">
            <v>SD2</v>
          </cell>
        </row>
        <row r="20227">
          <cell r="A20227">
            <v>7692892331</v>
          </cell>
          <cell r="B20227" t="str">
            <v>SD2</v>
          </cell>
        </row>
        <row r="20228">
          <cell r="A20228">
            <v>7692892054</v>
          </cell>
          <cell r="B20228" t="str">
            <v>SD2</v>
          </cell>
        </row>
        <row r="20229">
          <cell r="A20229">
            <v>7701710995</v>
          </cell>
          <cell r="B20229" t="str">
            <v>SD2</v>
          </cell>
        </row>
        <row r="20230">
          <cell r="A20230">
            <v>7692892026</v>
          </cell>
          <cell r="B20230" t="str">
            <v>SD2</v>
          </cell>
        </row>
        <row r="20231">
          <cell r="A20231">
            <v>7711461980</v>
          </cell>
          <cell r="B20231" t="str">
            <v>SD2</v>
          </cell>
        </row>
        <row r="20232">
          <cell r="A20232">
            <v>7701710930</v>
          </cell>
          <cell r="B20232" t="str">
            <v>SD2</v>
          </cell>
        </row>
        <row r="20233">
          <cell r="A20233">
            <v>7711461949</v>
          </cell>
          <cell r="B20233" t="str">
            <v>SD2</v>
          </cell>
        </row>
        <row r="20234">
          <cell r="A20234">
            <v>7692892892</v>
          </cell>
          <cell r="B20234" t="str">
            <v>SD2</v>
          </cell>
        </row>
        <row r="20235">
          <cell r="A20235">
            <v>7701707735</v>
          </cell>
          <cell r="B20235" t="str">
            <v>SD2</v>
          </cell>
        </row>
        <row r="20236">
          <cell r="A20236">
            <v>7701708742</v>
          </cell>
          <cell r="B20236" t="str">
            <v>SD2</v>
          </cell>
        </row>
        <row r="20237">
          <cell r="A20237">
            <v>7711454682</v>
          </cell>
          <cell r="B20237" t="str">
            <v>WDC</v>
          </cell>
        </row>
        <row r="20238">
          <cell r="A20238">
            <v>7701704232</v>
          </cell>
          <cell r="B20238" t="str">
            <v>SD2</v>
          </cell>
        </row>
        <row r="20239">
          <cell r="A20239">
            <v>7701702449</v>
          </cell>
          <cell r="B20239" t="str">
            <v>SD2</v>
          </cell>
        </row>
        <row r="20240">
          <cell r="A20240">
            <v>7711450562</v>
          </cell>
          <cell r="B20240" t="str">
            <v>SD2</v>
          </cell>
        </row>
        <row r="20241">
          <cell r="A20241">
            <v>7688540926</v>
          </cell>
          <cell r="B20241" t="str">
            <v>SD2</v>
          </cell>
        </row>
        <row r="20242">
          <cell r="A20242">
            <v>7711453739</v>
          </cell>
          <cell r="B20242" t="str">
            <v>SD2</v>
          </cell>
        </row>
        <row r="20243">
          <cell r="A20243">
            <v>7688540851</v>
          </cell>
          <cell r="B20243" t="str">
            <v>SD2</v>
          </cell>
        </row>
        <row r="20244">
          <cell r="A20244">
            <v>7701701744</v>
          </cell>
          <cell r="B20244" t="str">
            <v>SD3</v>
          </cell>
        </row>
        <row r="20245">
          <cell r="A20245">
            <v>7711450513</v>
          </cell>
          <cell r="B20245" t="str">
            <v>SD2</v>
          </cell>
        </row>
        <row r="20246">
          <cell r="A20246">
            <v>7711450708</v>
          </cell>
          <cell r="B20246" t="str">
            <v>SD2</v>
          </cell>
        </row>
        <row r="20247">
          <cell r="A20247">
            <v>7711450873</v>
          </cell>
          <cell r="B20247" t="str">
            <v>SD3</v>
          </cell>
        </row>
        <row r="20248">
          <cell r="A20248">
            <v>7692886961</v>
          </cell>
          <cell r="B20248" t="str">
            <v>SD2</v>
          </cell>
        </row>
        <row r="20249">
          <cell r="A20249">
            <v>7711450621</v>
          </cell>
          <cell r="B20249" t="str">
            <v>SD2</v>
          </cell>
        </row>
        <row r="20250">
          <cell r="A20250">
            <v>7701704193</v>
          </cell>
          <cell r="B20250" t="str">
            <v>SD3</v>
          </cell>
        </row>
        <row r="20251">
          <cell r="A20251">
            <v>7692882088</v>
          </cell>
          <cell r="B20251" t="str">
            <v>SD2</v>
          </cell>
        </row>
        <row r="20252">
          <cell r="A20252">
            <v>7711446360</v>
          </cell>
          <cell r="B20252" t="str">
            <v>SD2</v>
          </cell>
        </row>
        <row r="20253">
          <cell r="A20253">
            <v>7701700126</v>
          </cell>
          <cell r="B20253" t="str">
            <v>SD2</v>
          </cell>
        </row>
        <row r="20254">
          <cell r="A20254">
            <v>7711446183</v>
          </cell>
          <cell r="B20254" t="str">
            <v>SD2</v>
          </cell>
        </row>
        <row r="20255">
          <cell r="A20255">
            <v>7701701050</v>
          </cell>
          <cell r="B20255" t="str">
            <v>SD2</v>
          </cell>
        </row>
        <row r="20256">
          <cell r="A20256">
            <v>7701700688</v>
          </cell>
          <cell r="B20256" t="str">
            <v>SD2</v>
          </cell>
        </row>
        <row r="20257">
          <cell r="A20257">
            <v>7701699497</v>
          </cell>
          <cell r="B20257" t="str">
            <v>SD2</v>
          </cell>
        </row>
        <row r="20258">
          <cell r="A20258">
            <v>7701700923</v>
          </cell>
          <cell r="B20258" t="str">
            <v>WDC</v>
          </cell>
        </row>
        <row r="20259">
          <cell r="A20259">
            <v>7692881953</v>
          </cell>
          <cell r="B20259" t="str">
            <v>SD2</v>
          </cell>
        </row>
        <row r="20260">
          <cell r="A20260">
            <v>7711447953</v>
          </cell>
          <cell r="B20260" t="str">
            <v>SD2</v>
          </cell>
        </row>
        <row r="20261">
          <cell r="A20261">
            <v>7692881005</v>
          </cell>
          <cell r="B20261" t="str">
            <v>SD2</v>
          </cell>
        </row>
        <row r="20262">
          <cell r="A20262">
            <v>7701697033</v>
          </cell>
          <cell r="B20262" t="str">
            <v>SD3</v>
          </cell>
        </row>
        <row r="20263">
          <cell r="A20263">
            <v>7711442212</v>
          </cell>
          <cell r="B20263" t="str">
            <v>SD2</v>
          </cell>
        </row>
        <row r="20264">
          <cell r="A20264">
            <v>7701694820</v>
          </cell>
          <cell r="B20264" t="str">
            <v>SD2</v>
          </cell>
        </row>
        <row r="20265">
          <cell r="A20265">
            <v>7711442151</v>
          </cell>
          <cell r="B20265" t="str">
            <v>SD3</v>
          </cell>
        </row>
        <row r="20266">
          <cell r="A20266">
            <v>7701694400</v>
          </cell>
          <cell r="B20266" t="str">
            <v>SD2</v>
          </cell>
        </row>
        <row r="20267">
          <cell r="A20267">
            <v>7688532715</v>
          </cell>
          <cell r="B20267" t="str">
            <v>WDC</v>
          </cell>
        </row>
        <row r="20268">
          <cell r="A20268">
            <v>7711441799</v>
          </cell>
          <cell r="B20268" t="str">
            <v>SD2</v>
          </cell>
        </row>
        <row r="20269">
          <cell r="A20269">
            <v>7688530533</v>
          </cell>
          <cell r="B20269" t="str">
            <v>SD2</v>
          </cell>
        </row>
        <row r="20270">
          <cell r="A20270">
            <v>7692876454</v>
          </cell>
          <cell r="B20270" t="str">
            <v>SD2</v>
          </cell>
        </row>
        <row r="20271">
          <cell r="A20271">
            <v>7701694482</v>
          </cell>
          <cell r="B20271" t="str">
            <v>WDC</v>
          </cell>
        </row>
        <row r="20272">
          <cell r="A20272">
            <v>7701696524</v>
          </cell>
          <cell r="B20272" t="str">
            <v>SD2</v>
          </cell>
        </row>
        <row r="20273">
          <cell r="A20273">
            <v>7711442505</v>
          </cell>
          <cell r="B20273" t="str">
            <v>SD2</v>
          </cell>
        </row>
        <row r="20274">
          <cell r="A20274">
            <v>7701693716</v>
          </cell>
          <cell r="B20274" t="str">
            <v>SD2</v>
          </cell>
        </row>
        <row r="20275">
          <cell r="A20275">
            <v>7692876081</v>
          </cell>
          <cell r="B20275" t="str">
            <v>SD2</v>
          </cell>
        </row>
        <row r="20276">
          <cell r="A20276">
            <v>7701692872</v>
          </cell>
          <cell r="B20276" t="str">
            <v>SD2</v>
          </cell>
        </row>
        <row r="20277">
          <cell r="A20277">
            <v>7688526592</v>
          </cell>
          <cell r="B20277" t="str">
            <v>SD2</v>
          </cell>
        </row>
        <row r="20278">
          <cell r="A20278">
            <v>7688526295</v>
          </cell>
          <cell r="B20278" t="str">
            <v>SD2</v>
          </cell>
        </row>
        <row r="20279">
          <cell r="A20279">
            <v>7688528424</v>
          </cell>
          <cell r="B20279" t="str">
            <v>SD2</v>
          </cell>
        </row>
        <row r="20280">
          <cell r="A20280">
            <v>7701692973</v>
          </cell>
          <cell r="B20280" t="str">
            <v>SD2</v>
          </cell>
        </row>
        <row r="20281">
          <cell r="A20281">
            <v>7688528219</v>
          </cell>
          <cell r="B20281" t="str">
            <v>WDC</v>
          </cell>
        </row>
        <row r="20282">
          <cell r="A20282">
            <v>7688528130</v>
          </cell>
          <cell r="B20282" t="str">
            <v>SD2</v>
          </cell>
        </row>
        <row r="20283">
          <cell r="A20283">
            <v>7701692077</v>
          </cell>
          <cell r="B20283" t="str">
            <v>SD2</v>
          </cell>
        </row>
        <row r="20284">
          <cell r="A20284">
            <v>7711435627</v>
          </cell>
          <cell r="B20284" t="str">
            <v>SD2</v>
          </cell>
        </row>
        <row r="20285">
          <cell r="A20285">
            <v>7711435851</v>
          </cell>
          <cell r="B20285" t="str">
            <v>SD2</v>
          </cell>
        </row>
        <row r="20286">
          <cell r="A20286">
            <v>7688526600</v>
          </cell>
          <cell r="B20286" t="str">
            <v>SD2</v>
          </cell>
        </row>
        <row r="20287">
          <cell r="A20287">
            <v>7692875444</v>
          </cell>
          <cell r="B20287" t="str">
            <v>SD2</v>
          </cell>
        </row>
        <row r="20288">
          <cell r="A20288">
            <v>7688524526</v>
          </cell>
          <cell r="B20288" t="str">
            <v>SD2</v>
          </cell>
        </row>
        <row r="20289">
          <cell r="A20289">
            <v>7692873072</v>
          </cell>
          <cell r="B20289" t="str">
            <v>SD2</v>
          </cell>
        </row>
        <row r="20290">
          <cell r="A20290">
            <v>7692871811</v>
          </cell>
          <cell r="B20290" t="str">
            <v>SD3</v>
          </cell>
        </row>
        <row r="20291">
          <cell r="A20291">
            <v>7711422160</v>
          </cell>
          <cell r="B20291" t="str">
            <v>WDC</v>
          </cell>
        </row>
        <row r="20292">
          <cell r="A20292">
            <v>7711422480</v>
          </cell>
          <cell r="B20292" t="str">
            <v>WDC</v>
          </cell>
        </row>
        <row r="20293">
          <cell r="A20293">
            <v>7711422525</v>
          </cell>
          <cell r="B20293" t="str">
            <v>SD2</v>
          </cell>
        </row>
        <row r="20294">
          <cell r="A20294">
            <v>7701689903</v>
          </cell>
          <cell r="B20294" t="str">
            <v>SD2</v>
          </cell>
        </row>
        <row r="20295">
          <cell r="A20295">
            <v>7692871558</v>
          </cell>
          <cell r="B20295" t="str">
            <v>WDC</v>
          </cell>
        </row>
        <row r="20296">
          <cell r="A20296">
            <v>7688509761</v>
          </cell>
          <cell r="B20296" t="str">
            <v>SD2</v>
          </cell>
        </row>
        <row r="20297">
          <cell r="A20297">
            <v>7692856881</v>
          </cell>
          <cell r="B20297" t="str">
            <v>SD2</v>
          </cell>
        </row>
        <row r="20298">
          <cell r="A20298">
            <v>7711406802</v>
          </cell>
          <cell r="B20298" t="str">
            <v>WDC</v>
          </cell>
        </row>
        <row r="20299">
          <cell r="A20299">
            <v>7688500720</v>
          </cell>
          <cell r="B20299" t="str">
            <v>SD2</v>
          </cell>
        </row>
        <row r="20300">
          <cell r="A20300">
            <v>7711401282</v>
          </cell>
          <cell r="B20300" t="str">
            <v>SD2</v>
          </cell>
        </row>
        <row r="20301">
          <cell r="A20301">
            <v>7701669148</v>
          </cell>
          <cell r="B20301" t="str">
            <v>SD2</v>
          </cell>
        </row>
        <row r="20302">
          <cell r="A20302">
            <v>7688504393</v>
          </cell>
          <cell r="B20302" t="str">
            <v>SD2</v>
          </cell>
        </row>
        <row r="20303">
          <cell r="A20303">
            <v>7711404047</v>
          </cell>
          <cell r="B20303" t="str">
            <v>SD2</v>
          </cell>
        </row>
        <row r="20304">
          <cell r="A20304">
            <v>7711404427</v>
          </cell>
          <cell r="B20304" t="str">
            <v>SD3</v>
          </cell>
        </row>
        <row r="20305">
          <cell r="A20305">
            <v>7692853789</v>
          </cell>
          <cell r="B20305" t="str">
            <v>SD2</v>
          </cell>
        </row>
        <row r="20306">
          <cell r="A20306">
            <v>7711405558</v>
          </cell>
          <cell r="B20306" t="str">
            <v>SD3</v>
          </cell>
        </row>
        <row r="20307">
          <cell r="A20307">
            <v>7711402627</v>
          </cell>
          <cell r="B20307" t="str">
            <v>SD2</v>
          </cell>
        </row>
        <row r="20308">
          <cell r="A20308">
            <v>7688497464</v>
          </cell>
          <cell r="B20308" t="str">
            <v>SD2</v>
          </cell>
        </row>
        <row r="20309">
          <cell r="A20309">
            <v>7701666332</v>
          </cell>
          <cell r="B20309" t="str">
            <v>SD2</v>
          </cell>
        </row>
        <row r="20310">
          <cell r="A20310">
            <v>7688498499</v>
          </cell>
          <cell r="B20310" t="str">
            <v>WDC</v>
          </cell>
        </row>
        <row r="20311">
          <cell r="A20311">
            <v>7692850074</v>
          </cell>
          <cell r="B20311" t="str">
            <v>SD2</v>
          </cell>
        </row>
        <row r="20312">
          <cell r="A20312">
            <v>7688498479</v>
          </cell>
          <cell r="B20312" t="str">
            <v>SD2</v>
          </cell>
        </row>
        <row r="20313">
          <cell r="A20313">
            <v>7711398273</v>
          </cell>
          <cell r="B20313" t="str">
            <v>SD2</v>
          </cell>
        </row>
        <row r="20314">
          <cell r="A20314">
            <v>7688497618</v>
          </cell>
          <cell r="B20314" t="str">
            <v>SD2</v>
          </cell>
        </row>
        <row r="20315">
          <cell r="A20315">
            <v>7692848640</v>
          </cell>
          <cell r="B20315" t="str">
            <v>WDC</v>
          </cell>
        </row>
        <row r="20316">
          <cell r="A20316">
            <v>7701661109</v>
          </cell>
          <cell r="B20316" t="str">
            <v>SD2</v>
          </cell>
        </row>
        <row r="20317">
          <cell r="A20317">
            <v>7688492768</v>
          </cell>
          <cell r="B20317" t="str">
            <v>SD3</v>
          </cell>
        </row>
        <row r="20318">
          <cell r="A20318">
            <v>7692847922</v>
          </cell>
          <cell r="B20318" t="str">
            <v>SD2</v>
          </cell>
        </row>
        <row r="20319">
          <cell r="A20319">
            <v>7692847957</v>
          </cell>
          <cell r="B20319" t="str">
            <v>SD2</v>
          </cell>
        </row>
        <row r="20320">
          <cell r="A20320">
            <v>7692847900</v>
          </cell>
          <cell r="B20320" t="str">
            <v>SD2</v>
          </cell>
        </row>
        <row r="20321">
          <cell r="A20321">
            <v>7711388847</v>
          </cell>
          <cell r="B20321" t="str">
            <v>SD2</v>
          </cell>
        </row>
        <row r="20322">
          <cell r="A20322">
            <v>7692844909</v>
          </cell>
          <cell r="B20322" t="str">
            <v>SD2</v>
          </cell>
        </row>
        <row r="20323">
          <cell r="A20323">
            <v>7711387194</v>
          </cell>
          <cell r="B20323" t="str">
            <v>SD2</v>
          </cell>
        </row>
        <row r="20324">
          <cell r="A20324">
            <v>7711386049</v>
          </cell>
          <cell r="B20324" t="str">
            <v>SD3</v>
          </cell>
        </row>
        <row r="20325">
          <cell r="A20325">
            <v>7688491497</v>
          </cell>
          <cell r="B20325" t="str">
            <v>SD2</v>
          </cell>
        </row>
        <row r="20326">
          <cell r="A20326">
            <v>7711386109</v>
          </cell>
          <cell r="B20326" t="str">
            <v>SD2</v>
          </cell>
        </row>
        <row r="20327">
          <cell r="A20327">
            <v>7711386122</v>
          </cell>
          <cell r="B20327" t="str">
            <v>SD2</v>
          </cell>
        </row>
        <row r="20328">
          <cell r="A20328">
            <v>7711386260</v>
          </cell>
          <cell r="B20328" t="str">
            <v>SD2</v>
          </cell>
        </row>
        <row r="20329">
          <cell r="A20329">
            <v>7701655135</v>
          </cell>
          <cell r="B20329" t="str">
            <v>SD2</v>
          </cell>
        </row>
        <row r="20330">
          <cell r="A20330">
            <v>7701653589</v>
          </cell>
          <cell r="B20330" t="str">
            <v>SD2</v>
          </cell>
        </row>
        <row r="20331">
          <cell r="A20331">
            <v>7711383405</v>
          </cell>
          <cell r="B20331" t="str">
            <v>SD2</v>
          </cell>
        </row>
        <row r="20332">
          <cell r="A20332">
            <v>7701653758</v>
          </cell>
          <cell r="B20332" t="str">
            <v>SD2</v>
          </cell>
        </row>
        <row r="20333">
          <cell r="A20333">
            <v>7688488675</v>
          </cell>
          <cell r="B20333" t="str">
            <v>SD2</v>
          </cell>
        </row>
        <row r="20334">
          <cell r="A20334">
            <v>7692837453</v>
          </cell>
          <cell r="B20334" t="str">
            <v>SD2</v>
          </cell>
        </row>
        <row r="20335">
          <cell r="A20335">
            <v>7701652096</v>
          </cell>
          <cell r="B20335" t="str">
            <v>WDC</v>
          </cell>
        </row>
        <row r="20336">
          <cell r="A20336">
            <v>7692836923</v>
          </cell>
          <cell r="B20336" t="str">
            <v>SD2</v>
          </cell>
        </row>
        <row r="20337">
          <cell r="A20337">
            <v>7711379715</v>
          </cell>
          <cell r="B20337" t="str">
            <v>SD2</v>
          </cell>
        </row>
        <row r="20338">
          <cell r="A20338">
            <v>7688483786</v>
          </cell>
          <cell r="B20338" t="str">
            <v>SD3</v>
          </cell>
        </row>
        <row r="20339">
          <cell r="A20339">
            <v>7692839301</v>
          </cell>
          <cell r="B20339" t="str">
            <v>SD2</v>
          </cell>
        </row>
        <row r="20340">
          <cell r="A20340">
            <v>7711377943</v>
          </cell>
          <cell r="B20340" t="str">
            <v>WDC</v>
          </cell>
        </row>
        <row r="20341">
          <cell r="A20341">
            <v>7711378285</v>
          </cell>
          <cell r="B20341" t="str">
            <v>SD2</v>
          </cell>
        </row>
        <row r="20342">
          <cell r="A20342">
            <v>7688486833</v>
          </cell>
          <cell r="B20342" t="str">
            <v>SD2</v>
          </cell>
        </row>
        <row r="20343">
          <cell r="A20343">
            <v>7692836111</v>
          </cell>
          <cell r="B20343" t="str">
            <v>SD2</v>
          </cell>
        </row>
        <row r="20344">
          <cell r="A20344">
            <v>7692834323</v>
          </cell>
          <cell r="B20344" t="str">
            <v>SD3</v>
          </cell>
        </row>
        <row r="20345">
          <cell r="A20345">
            <v>7688481198</v>
          </cell>
          <cell r="B20345" t="str">
            <v>SD2</v>
          </cell>
        </row>
        <row r="20346">
          <cell r="A20346">
            <v>7701647535</v>
          </cell>
          <cell r="B20346" t="str">
            <v>SD3</v>
          </cell>
        </row>
        <row r="20347">
          <cell r="A20347">
            <v>7701646488</v>
          </cell>
          <cell r="B20347" t="str">
            <v>SD2</v>
          </cell>
        </row>
        <row r="20348">
          <cell r="A20348">
            <v>7711373079</v>
          </cell>
          <cell r="B20348" t="str">
            <v>SD2</v>
          </cell>
        </row>
        <row r="20349">
          <cell r="A20349">
            <v>7711373172</v>
          </cell>
          <cell r="B20349" t="str">
            <v>SD2</v>
          </cell>
        </row>
        <row r="20350">
          <cell r="A20350">
            <v>7688471882</v>
          </cell>
          <cell r="B20350" t="str">
            <v>SD3</v>
          </cell>
        </row>
        <row r="20351">
          <cell r="A20351">
            <v>7692829641</v>
          </cell>
          <cell r="B20351" t="str">
            <v>SD2</v>
          </cell>
        </row>
        <row r="20352">
          <cell r="A20352">
            <v>7692832723</v>
          </cell>
          <cell r="B20352" t="str">
            <v>SD2</v>
          </cell>
        </row>
        <row r="20353">
          <cell r="A20353">
            <v>7688476008</v>
          </cell>
          <cell r="B20353" t="str">
            <v>SD2</v>
          </cell>
        </row>
        <row r="20354">
          <cell r="A20354">
            <v>7701643137</v>
          </cell>
          <cell r="B20354" t="str">
            <v>SD3</v>
          </cell>
        </row>
        <row r="20355">
          <cell r="A20355">
            <v>7688479164</v>
          </cell>
          <cell r="B20355" t="str">
            <v>SD2</v>
          </cell>
        </row>
        <row r="20356">
          <cell r="A20356">
            <v>7692829565</v>
          </cell>
          <cell r="B20356" t="str">
            <v>SD2</v>
          </cell>
        </row>
        <row r="20357">
          <cell r="A20357">
            <v>7701643136</v>
          </cell>
          <cell r="B20357" t="str">
            <v>SD2</v>
          </cell>
        </row>
        <row r="20358">
          <cell r="A20358">
            <v>7692832310</v>
          </cell>
          <cell r="B20358" t="str">
            <v>SD2</v>
          </cell>
        </row>
        <row r="20359">
          <cell r="A20359">
            <v>7701642198</v>
          </cell>
          <cell r="B20359" t="str">
            <v>SD2</v>
          </cell>
        </row>
        <row r="20360">
          <cell r="A20360">
            <v>7692829591</v>
          </cell>
          <cell r="B20360" t="str">
            <v>WDC</v>
          </cell>
        </row>
        <row r="20361">
          <cell r="A20361">
            <v>7688477731</v>
          </cell>
          <cell r="B20361" t="str">
            <v>SD2</v>
          </cell>
        </row>
        <row r="20362">
          <cell r="A20362">
            <v>7692832311</v>
          </cell>
          <cell r="B20362" t="str">
            <v>SD2</v>
          </cell>
        </row>
        <row r="20363">
          <cell r="A20363">
            <v>7711363011</v>
          </cell>
          <cell r="B20363" t="str">
            <v>SD2</v>
          </cell>
        </row>
        <row r="20364">
          <cell r="A20364">
            <v>7711363500</v>
          </cell>
          <cell r="B20364" t="str">
            <v>SD2</v>
          </cell>
        </row>
        <row r="20365">
          <cell r="A20365">
            <v>7692825915</v>
          </cell>
          <cell r="B20365" t="str">
            <v>SD2</v>
          </cell>
        </row>
        <row r="20366">
          <cell r="A20366">
            <v>7711363657</v>
          </cell>
          <cell r="B20366" t="str">
            <v>SD2</v>
          </cell>
        </row>
        <row r="20367">
          <cell r="A20367">
            <v>7711368754</v>
          </cell>
          <cell r="B20367" t="str">
            <v>SD2</v>
          </cell>
        </row>
        <row r="20368">
          <cell r="A20368">
            <v>7711363020</v>
          </cell>
          <cell r="B20368" t="str">
            <v>SD2</v>
          </cell>
        </row>
        <row r="20369">
          <cell r="A20369">
            <v>7688471565</v>
          </cell>
          <cell r="B20369" t="str">
            <v>SD2</v>
          </cell>
        </row>
        <row r="20370">
          <cell r="A20370">
            <v>7692831124</v>
          </cell>
          <cell r="B20370" t="str">
            <v>SD2</v>
          </cell>
        </row>
        <row r="20371">
          <cell r="A20371">
            <v>7688462433</v>
          </cell>
          <cell r="B20371" t="str">
            <v>WDC</v>
          </cell>
        </row>
        <row r="20372">
          <cell r="A20372">
            <v>7688466673</v>
          </cell>
          <cell r="B20372" t="str">
            <v>SD3</v>
          </cell>
        </row>
        <row r="20373">
          <cell r="A20373">
            <v>7701631753</v>
          </cell>
          <cell r="B20373" t="str">
            <v>SD2</v>
          </cell>
        </row>
        <row r="20374">
          <cell r="A20374">
            <v>7711357525</v>
          </cell>
          <cell r="B20374" t="str">
            <v>SD2</v>
          </cell>
        </row>
        <row r="20375">
          <cell r="A20375">
            <v>7701631779</v>
          </cell>
          <cell r="B20375" t="str">
            <v>SD2</v>
          </cell>
        </row>
        <row r="20376">
          <cell r="A20376">
            <v>7711357790</v>
          </cell>
          <cell r="B20376" t="str">
            <v>SD2</v>
          </cell>
        </row>
        <row r="20377">
          <cell r="A20377">
            <v>7688457604</v>
          </cell>
          <cell r="B20377" t="str">
            <v>SD2</v>
          </cell>
        </row>
        <row r="20378">
          <cell r="A20378">
            <v>7688457495</v>
          </cell>
          <cell r="B20378" t="str">
            <v>SD2</v>
          </cell>
        </row>
        <row r="20379">
          <cell r="A20379">
            <v>7692815094</v>
          </cell>
          <cell r="B20379" t="str">
            <v>SD2</v>
          </cell>
        </row>
        <row r="20380">
          <cell r="A20380">
            <v>7701626345</v>
          </cell>
          <cell r="B20380" t="str">
            <v>SD2</v>
          </cell>
        </row>
        <row r="20381">
          <cell r="A20381">
            <v>7711343750</v>
          </cell>
          <cell r="B20381" t="str">
            <v>SD2</v>
          </cell>
        </row>
        <row r="20382">
          <cell r="A20382">
            <v>7701626539</v>
          </cell>
          <cell r="B20382" t="str">
            <v>SD2</v>
          </cell>
        </row>
        <row r="20383">
          <cell r="A20383">
            <v>7711337927</v>
          </cell>
          <cell r="B20383" t="str">
            <v>SD2</v>
          </cell>
        </row>
        <row r="20384">
          <cell r="A20384">
            <v>7711339257</v>
          </cell>
          <cell r="B20384" t="str">
            <v>SD3</v>
          </cell>
        </row>
        <row r="20385">
          <cell r="A20385">
            <v>7692812059</v>
          </cell>
          <cell r="B20385" t="str">
            <v>SD2</v>
          </cell>
        </row>
        <row r="20386">
          <cell r="A20386">
            <v>7688454061</v>
          </cell>
          <cell r="B20386" t="str">
            <v>SD2</v>
          </cell>
        </row>
        <row r="20387">
          <cell r="A20387">
            <v>7711339505</v>
          </cell>
          <cell r="B20387" t="str">
            <v>SD2</v>
          </cell>
        </row>
        <row r="20388">
          <cell r="A20388">
            <v>7692810882</v>
          </cell>
          <cell r="B20388" t="str">
            <v>SD2</v>
          </cell>
        </row>
        <row r="20389">
          <cell r="A20389">
            <v>7692813989</v>
          </cell>
          <cell r="B20389" t="str">
            <v>SD2</v>
          </cell>
        </row>
        <row r="20390">
          <cell r="A20390">
            <v>7711339284</v>
          </cell>
          <cell r="B20390" t="str">
            <v>SD2</v>
          </cell>
        </row>
        <row r="20391">
          <cell r="A20391">
            <v>7711341351</v>
          </cell>
          <cell r="B20391" t="str">
            <v>SD2</v>
          </cell>
        </row>
        <row r="20392">
          <cell r="A20392">
            <v>7692809662</v>
          </cell>
          <cell r="B20392" t="str">
            <v>SD2</v>
          </cell>
        </row>
        <row r="20393">
          <cell r="A20393">
            <v>7692809976</v>
          </cell>
          <cell r="B20393" t="str">
            <v>SD2</v>
          </cell>
        </row>
        <row r="20394">
          <cell r="A20394">
            <v>7688449048</v>
          </cell>
          <cell r="B20394" t="str">
            <v>SD2</v>
          </cell>
        </row>
        <row r="20395">
          <cell r="A20395">
            <v>7688447798</v>
          </cell>
          <cell r="B20395" t="str">
            <v>SD2</v>
          </cell>
        </row>
        <row r="20396">
          <cell r="A20396">
            <v>7711331294</v>
          </cell>
          <cell r="B20396" t="str">
            <v>SD3</v>
          </cell>
        </row>
        <row r="20397">
          <cell r="A20397">
            <v>7711331665</v>
          </cell>
          <cell r="B20397" t="str">
            <v>SD2</v>
          </cell>
        </row>
        <row r="20398">
          <cell r="A20398">
            <v>7701620714</v>
          </cell>
          <cell r="B20398" t="str">
            <v>SD2</v>
          </cell>
        </row>
        <row r="20399">
          <cell r="A20399">
            <v>7711325237</v>
          </cell>
          <cell r="B20399" t="str">
            <v>SD2</v>
          </cell>
        </row>
        <row r="20400">
          <cell r="A20400">
            <v>7692804317</v>
          </cell>
          <cell r="B20400" t="str">
            <v>SD2</v>
          </cell>
        </row>
        <row r="20401">
          <cell r="A20401">
            <v>7711330542</v>
          </cell>
          <cell r="B20401" t="str">
            <v>SD3</v>
          </cell>
        </row>
        <row r="20402">
          <cell r="A20402">
            <v>7711325471</v>
          </cell>
          <cell r="B20402" t="str">
            <v>SD2</v>
          </cell>
        </row>
        <row r="20403">
          <cell r="A20403">
            <v>7701619395</v>
          </cell>
          <cell r="B20403" t="str">
            <v>SD2</v>
          </cell>
        </row>
        <row r="20404">
          <cell r="A20404">
            <v>7688446606</v>
          </cell>
          <cell r="B20404" t="str">
            <v>SD2</v>
          </cell>
        </row>
        <row r="20405">
          <cell r="A20405">
            <v>7711330405</v>
          </cell>
          <cell r="B20405" t="str">
            <v>SD3</v>
          </cell>
        </row>
        <row r="20406">
          <cell r="A20406">
            <v>7692804362</v>
          </cell>
          <cell r="B20406" t="str">
            <v>SD2</v>
          </cell>
        </row>
        <row r="20407">
          <cell r="A20407">
            <v>7701615938</v>
          </cell>
          <cell r="B20407" t="str">
            <v>SD2</v>
          </cell>
        </row>
        <row r="20408">
          <cell r="A20408">
            <v>7688440593</v>
          </cell>
          <cell r="B20408" t="str">
            <v>SD3</v>
          </cell>
        </row>
        <row r="20409">
          <cell r="A20409">
            <v>7688440747</v>
          </cell>
          <cell r="B20409" t="str">
            <v>WDC</v>
          </cell>
        </row>
        <row r="20410">
          <cell r="A20410">
            <v>7692802303</v>
          </cell>
          <cell r="B20410" t="str">
            <v>WDC</v>
          </cell>
        </row>
        <row r="20411">
          <cell r="A20411">
            <v>7688438693</v>
          </cell>
          <cell r="B20411" t="str">
            <v>SD2</v>
          </cell>
        </row>
        <row r="20412">
          <cell r="A20412">
            <v>7711322120</v>
          </cell>
          <cell r="B20412" t="str">
            <v>SD2</v>
          </cell>
        </row>
        <row r="20413">
          <cell r="A20413">
            <v>7692802372</v>
          </cell>
          <cell r="B20413" t="str">
            <v>SD2</v>
          </cell>
        </row>
        <row r="20414">
          <cell r="A20414">
            <v>7692801340</v>
          </cell>
          <cell r="B20414" t="str">
            <v>SD2</v>
          </cell>
        </row>
        <row r="20415">
          <cell r="A20415">
            <v>7692801339</v>
          </cell>
          <cell r="B20415" t="str">
            <v>SD2</v>
          </cell>
        </row>
        <row r="20416">
          <cell r="A20416">
            <v>7692801194</v>
          </cell>
          <cell r="B20416" t="str">
            <v>SD2</v>
          </cell>
        </row>
        <row r="20417">
          <cell r="A20417">
            <v>7711320642</v>
          </cell>
          <cell r="B20417" t="str">
            <v>SD2</v>
          </cell>
        </row>
        <row r="20418">
          <cell r="A20418">
            <v>7688436859</v>
          </cell>
          <cell r="B20418" t="str">
            <v>SD2</v>
          </cell>
        </row>
        <row r="20419">
          <cell r="A20419">
            <v>7692799283</v>
          </cell>
          <cell r="B20419" t="str">
            <v>SD2</v>
          </cell>
        </row>
        <row r="20420">
          <cell r="A20420">
            <v>7692799377</v>
          </cell>
          <cell r="B20420" t="str">
            <v>SD3</v>
          </cell>
        </row>
        <row r="20421">
          <cell r="A20421">
            <v>7692796512</v>
          </cell>
          <cell r="B20421" t="str">
            <v>SD3</v>
          </cell>
        </row>
        <row r="20422">
          <cell r="A20422">
            <v>7692796542</v>
          </cell>
          <cell r="B20422" t="str">
            <v>SD2</v>
          </cell>
        </row>
        <row r="20423">
          <cell r="A20423">
            <v>7701610550</v>
          </cell>
          <cell r="B20423" t="str">
            <v>SD2</v>
          </cell>
        </row>
        <row r="20424">
          <cell r="A20424">
            <v>7711314823</v>
          </cell>
          <cell r="B20424" t="str">
            <v>SD2</v>
          </cell>
        </row>
        <row r="20425">
          <cell r="A20425">
            <v>7701611718</v>
          </cell>
          <cell r="B20425" t="str">
            <v>SD3</v>
          </cell>
        </row>
        <row r="20426">
          <cell r="A20426">
            <v>7692795744</v>
          </cell>
          <cell r="B20426" t="str">
            <v>SD2</v>
          </cell>
        </row>
        <row r="20427">
          <cell r="A20427">
            <v>7688434363</v>
          </cell>
          <cell r="B20427" t="str">
            <v>SD2</v>
          </cell>
        </row>
        <row r="20428">
          <cell r="A20428">
            <v>7711313228</v>
          </cell>
          <cell r="B20428" t="str">
            <v>SD2</v>
          </cell>
        </row>
        <row r="20429">
          <cell r="A20429">
            <v>7688435746</v>
          </cell>
          <cell r="B20429" t="str">
            <v>SD2</v>
          </cell>
        </row>
        <row r="20430">
          <cell r="A20430">
            <v>7688432685</v>
          </cell>
          <cell r="B20430" t="str">
            <v>SD2</v>
          </cell>
        </row>
        <row r="20431">
          <cell r="A20431">
            <v>7692797989</v>
          </cell>
          <cell r="B20431" t="str">
            <v>SD2</v>
          </cell>
        </row>
        <row r="20432">
          <cell r="A20432">
            <v>7688434190</v>
          </cell>
          <cell r="B20432" t="str">
            <v>SD2</v>
          </cell>
        </row>
        <row r="20433">
          <cell r="A20433">
            <v>7711309803</v>
          </cell>
          <cell r="B20433" t="str">
            <v>SD3</v>
          </cell>
        </row>
        <row r="20434">
          <cell r="A20434">
            <v>7711311089</v>
          </cell>
          <cell r="B20434" t="str">
            <v>SD2</v>
          </cell>
        </row>
        <row r="20435">
          <cell r="A20435">
            <v>7688429138</v>
          </cell>
          <cell r="B20435" t="str">
            <v>SD2</v>
          </cell>
        </row>
        <row r="20436">
          <cell r="A20436">
            <v>7711311313</v>
          </cell>
          <cell r="B20436" t="str">
            <v>SD2</v>
          </cell>
        </row>
        <row r="20437">
          <cell r="A20437">
            <v>7711311508</v>
          </cell>
          <cell r="B20437" t="str">
            <v>SD2</v>
          </cell>
        </row>
        <row r="20438">
          <cell r="A20438">
            <v>7692793405</v>
          </cell>
          <cell r="B20438" t="str">
            <v>SD2</v>
          </cell>
        </row>
        <row r="20439">
          <cell r="A20439">
            <v>7688428049</v>
          </cell>
          <cell r="B20439" t="str">
            <v>SD2</v>
          </cell>
        </row>
        <row r="20440">
          <cell r="A20440">
            <v>7701604520</v>
          </cell>
          <cell r="B20440" t="str">
            <v>SD2</v>
          </cell>
        </row>
        <row r="20441">
          <cell r="A20441">
            <v>7688427985</v>
          </cell>
          <cell r="B20441" t="str">
            <v>SD2</v>
          </cell>
        </row>
        <row r="20442">
          <cell r="A20442">
            <v>7688427864</v>
          </cell>
          <cell r="B20442" t="str">
            <v>SD2</v>
          </cell>
        </row>
        <row r="20443">
          <cell r="A20443">
            <v>7701604241</v>
          </cell>
          <cell r="B20443" t="str">
            <v>SD2</v>
          </cell>
        </row>
        <row r="20444">
          <cell r="A20444">
            <v>7711306223</v>
          </cell>
          <cell r="B20444" t="str">
            <v>SD2</v>
          </cell>
        </row>
        <row r="20445">
          <cell r="A20445">
            <v>7711305885</v>
          </cell>
          <cell r="B20445" t="str">
            <v>SD2</v>
          </cell>
        </row>
        <row r="20446">
          <cell r="A20446">
            <v>7701602615</v>
          </cell>
          <cell r="B20446" t="str">
            <v>SD2</v>
          </cell>
        </row>
        <row r="20447">
          <cell r="A20447">
            <v>7701603337</v>
          </cell>
          <cell r="B20447" t="str">
            <v>SD2</v>
          </cell>
        </row>
        <row r="20448">
          <cell r="A20448">
            <v>7701600873</v>
          </cell>
          <cell r="B20448" t="str">
            <v>SD2</v>
          </cell>
        </row>
        <row r="20449">
          <cell r="A20449">
            <v>7692788726</v>
          </cell>
          <cell r="B20449" t="str">
            <v>SD2</v>
          </cell>
        </row>
        <row r="20450">
          <cell r="A20450">
            <v>7701600712</v>
          </cell>
          <cell r="B20450" t="str">
            <v>SD2</v>
          </cell>
        </row>
        <row r="20451">
          <cell r="A20451">
            <v>7692788823</v>
          </cell>
          <cell r="B20451" t="str">
            <v>SD3</v>
          </cell>
        </row>
        <row r="20452">
          <cell r="A20452">
            <v>7711306094</v>
          </cell>
          <cell r="B20452" t="str">
            <v>SD2</v>
          </cell>
        </row>
        <row r="20453">
          <cell r="A20453">
            <v>7688422964</v>
          </cell>
          <cell r="B20453" t="str">
            <v>SD2</v>
          </cell>
        </row>
        <row r="20454">
          <cell r="A20454">
            <v>7711303804</v>
          </cell>
          <cell r="B20454" t="str">
            <v>WDC</v>
          </cell>
        </row>
        <row r="20455">
          <cell r="A20455">
            <v>7701600630</v>
          </cell>
          <cell r="B20455" t="str">
            <v>SD2</v>
          </cell>
        </row>
        <row r="20456">
          <cell r="A20456">
            <v>7711296998</v>
          </cell>
          <cell r="B20456" t="str">
            <v>SD2</v>
          </cell>
        </row>
        <row r="20457">
          <cell r="A20457">
            <v>7711306095</v>
          </cell>
          <cell r="B20457" t="str">
            <v>SD2</v>
          </cell>
        </row>
        <row r="20458">
          <cell r="A20458">
            <v>7701592494</v>
          </cell>
          <cell r="B20458" t="str">
            <v>SD2</v>
          </cell>
        </row>
        <row r="20459">
          <cell r="A20459">
            <v>7711287780</v>
          </cell>
          <cell r="B20459" t="str">
            <v>SD2</v>
          </cell>
        </row>
        <row r="20460">
          <cell r="A20460">
            <v>7688414001</v>
          </cell>
          <cell r="B20460" t="str">
            <v>SD3</v>
          </cell>
        </row>
        <row r="20461">
          <cell r="A20461">
            <v>7711282685</v>
          </cell>
          <cell r="B20461" t="str">
            <v>SD2</v>
          </cell>
        </row>
        <row r="20462">
          <cell r="A20462">
            <v>7701584342</v>
          </cell>
          <cell r="B20462" t="str">
            <v>SD2</v>
          </cell>
        </row>
        <row r="20463">
          <cell r="A20463">
            <v>7701584953</v>
          </cell>
          <cell r="B20463" t="str">
            <v>WDC</v>
          </cell>
        </row>
        <row r="20464">
          <cell r="A20464">
            <v>7711280948</v>
          </cell>
          <cell r="B20464" t="str">
            <v>SD2</v>
          </cell>
        </row>
        <row r="20465">
          <cell r="A20465">
            <v>7688402680</v>
          </cell>
          <cell r="B20465" t="str">
            <v>WDC</v>
          </cell>
        </row>
        <row r="20466">
          <cell r="A20466">
            <v>7711276967</v>
          </cell>
          <cell r="B20466" t="str">
            <v>SD2</v>
          </cell>
        </row>
        <row r="20467">
          <cell r="A20467">
            <v>7701582293</v>
          </cell>
          <cell r="B20467" t="str">
            <v>SD2</v>
          </cell>
        </row>
        <row r="20468">
          <cell r="A20468">
            <v>7711276796</v>
          </cell>
          <cell r="B20468" t="str">
            <v>SD3</v>
          </cell>
        </row>
        <row r="20469">
          <cell r="A20469">
            <v>7711277921</v>
          </cell>
          <cell r="B20469" t="str">
            <v>WDC</v>
          </cell>
        </row>
        <row r="20470">
          <cell r="A20470">
            <v>7711274932</v>
          </cell>
          <cell r="B20470" t="str">
            <v>SD2</v>
          </cell>
        </row>
        <row r="20471">
          <cell r="A20471">
            <v>7701582421</v>
          </cell>
          <cell r="B20471" t="str">
            <v>SD2</v>
          </cell>
        </row>
        <row r="20472">
          <cell r="A20472">
            <v>7688401121</v>
          </cell>
          <cell r="B20472" t="str">
            <v>SD3</v>
          </cell>
        </row>
        <row r="20473">
          <cell r="A20473">
            <v>7711277976</v>
          </cell>
          <cell r="B20473" t="str">
            <v>SD2</v>
          </cell>
        </row>
        <row r="20474">
          <cell r="A20474">
            <v>7692772081</v>
          </cell>
          <cell r="B20474" t="str">
            <v>SD2</v>
          </cell>
        </row>
        <row r="20475">
          <cell r="A20475">
            <v>7692770520</v>
          </cell>
          <cell r="B20475" t="str">
            <v>SD2</v>
          </cell>
        </row>
        <row r="20476">
          <cell r="A20476">
            <v>7711278010</v>
          </cell>
          <cell r="B20476" t="str">
            <v>SD2</v>
          </cell>
        </row>
        <row r="20477">
          <cell r="A20477">
            <v>7688395108</v>
          </cell>
          <cell r="B20477" t="str">
            <v>SD2</v>
          </cell>
        </row>
        <row r="20478">
          <cell r="A20478">
            <v>7711271981</v>
          </cell>
          <cell r="B20478" t="str">
            <v>SD3</v>
          </cell>
        </row>
        <row r="20479">
          <cell r="A20479">
            <v>7711270135</v>
          </cell>
          <cell r="B20479" t="str">
            <v>SD2</v>
          </cell>
        </row>
        <row r="20480">
          <cell r="A20480">
            <v>7701574065</v>
          </cell>
          <cell r="B20480" t="str">
            <v>SD3</v>
          </cell>
        </row>
        <row r="20481">
          <cell r="A20481">
            <v>7688393399</v>
          </cell>
          <cell r="B20481" t="str">
            <v>WDC</v>
          </cell>
        </row>
        <row r="20482">
          <cell r="A20482">
            <v>7692761901</v>
          </cell>
          <cell r="B20482" t="str">
            <v>SD2</v>
          </cell>
        </row>
        <row r="20483">
          <cell r="A20483">
            <v>7688388394</v>
          </cell>
          <cell r="B20483" t="str">
            <v>SD2</v>
          </cell>
        </row>
        <row r="20484">
          <cell r="A20484">
            <v>7701572854</v>
          </cell>
          <cell r="B20484" t="str">
            <v>SD3</v>
          </cell>
        </row>
        <row r="20485">
          <cell r="A20485">
            <v>7711267419</v>
          </cell>
          <cell r="B20485" t="str">
            <v>SD2</v>
          </cell>
        </row>
        <row r="20486">
          <cell r="A20486">
            <v>7688391998</v>
          </cell>
          <cell r="B20486" t="str">
            <v>SD2</v>
          </cell>
        </row>
        <row r="20487">
          <cell r="A20487">
            <v>7701571806</v>
          </cell>
          <cell r="B20487" t="str">
            <v>SD2</v>
          </cell>
        </row>
        <row r="20488">
          <cell r="A20488">
            <v>7711268306</v>
          </cell>
          <cell r="B20488" t="str">
            <v>SD2</v>
          </cell>
        </row>
        <row r="20489">
          <cell r="A20489">
            <v>7688391842</v>
          </cell>
          <cell r="B20489" t="str">
            <v>SD2</v>
          </cell>
        </row>
        <row r="20490">
          <cell r="A20490">
            <v>7711259957</v>
          </cell>
          <cell r="B20490" t="str">
            <v>SD2</v>
          </cell>
        </row>
        <row r="20491">
          <cell r="A20491">
            <v>7688387420</v>
          </cell>
          <cell r="B20491" t="str">
            <v>SD2</v>
          </cell>
        </row>
        <row r="20492">
          <cell r="A20492">
            <v>7711259881</v>
          </cell>
          <cell r="B20492" t="str">
            <v>SD2</v>
          </cell>
        </row>
        <row r="20493">
          <cell r="A20493">
            <v>7701566781</v>
          </cell>
          <cell r="B20493" t="str">
            <v>SD2</v>
          </cell>
        </row>
        <row r="20494">
          <cell r="A20494">
            <v>7711261655</v>
          </cell>
          <cell r="B20494" t="str">
            <v>SD2</v>
          </cell>
        </row>
        <row r="20495">
          <cell r="A20495">
            <v>7688384832</v>
          </cell>
          <cell r="B20495" t="str">
            <v>SD2</v>
          </cell>
        </row>
        <row r="20496">
          <cell r="A20496">
            <v>7692756965</v>
          </cell>
          <cell r="B20496" t="str">
            <v>SD3</v>
          </cell>
        </row>
        <row r="20497">
          <cell r="A20497">
            <v>7688384670</v>
          </cell>
          <cell r="B20497" t="str">
            <v>SD2</v>
          </cell>
        </row>
        <row r="20498">
          <cell r="A20498">
            <v>7692756741</v>
          </cell>
          <cell r="B20498" t="str">
            <v>SD2</v>
          </cell>
        </row>
        <row r="20499">
          <cell r="A20499">
            <v>7688385107</v>
          </cell>
          <cell r="B20499" t="str">
            <v>SD2</v>
          </cell>
        </row>
        <row r="20500">
          <cell r="A20500">
            <v>7692755740</v>
          </cell>
          <cell r="B20500" t="str">
            <v>SD2</v>
          </cell>
        </row>
        <row r="20501">
          <cell r="A20501">
            <v>7711257139</v>
          </cell>
          <cell r="B20501" t="str">
            <v>SD2</v>
          </cell>
        </row>
        <row r="20502">
          <cell r="A20502">
            <v>7692755834</v>
          </cell>
          <cell r="B20502" t="str">
            <v>SD2</v>
          </cell>
        </row>
        <row r="20503">
          <cell r="A20503">
            <v>7711252333</v>
          </cell>
          <cell r="B20503" t="str">
            <v>SD3</v>
          </cell>
        </row>
        <row r="20504">
          <cell r="A20504">
            <v>7692754049</v>
          </cell>
          <cell r="B20504" t="str">
            <v>WDC</v>
          </cell>
        </row>
        <row r="20505">
          <cell r="A20505">
            <v>7692751144</v>
          </cell>
          <cell r="B20505" t="str">
            <v>SD2</v>
          </cell>
        </row>
        <row r="20506">
          <cell r="A20506">
            <v>7688379928</v>
          </cell>
          <cell r="B20506" t="str">
            <v>WDC</v>
          </cell>
        </row>
        <row r="20507">
          <cell r="A20507">
            <v>7692752270</v>
          </cell>
          <cell r="B20507" t="str">
            <v>SD2</v>
          </cell>
        </row>
        <row r="20508">
          <cell r="A20508">
            <v>7692752427</v>
          </cell>
          <cell r="B20508" t="str">
            <v>SD3</v>
          </cell>
        </row>
        <row r="20509">
          <cell r="A20509">
            <v>7701560517</v>
          </cell>
          <cell r="B20509" t="str">
            <v>SD2</v>
          </cell>
        </row>
        <row r="20510">
          <cell r="A20510">
            <v>7688382384</v>
          </cell>
          <cell r="B20510" t="str">
            <v>SD2</v>
          </cell>
        </row>
        <row r="20511">
          <cell r="A20511">
            <v>7688380093</v>
          </cell>
          <cell r="B20511" t="str">
            <v>SD2</v>
          </cell>
        </row>
        <row r="20512">
          <cell r="A20512">
            <v>7701562681</v>
          </cell>
          <cell r="B20512" t="str">
            <v>SD2</v>
          </cell>
        </row>
        <row r="20513">
          <cell r="A20513">
            <v>7701561827</v>
          </cell>
          <cell r="B20513" t="str">
            <v>SD2</v>
          </cell>
        </row>
        <row r="20514">
          <cell r="A20514">
            <v>7688378388</v>
          </cell>
          <cell r="B20514" t="str">
            <v>SD2</v>
          </cell>
        </row>
        <row r="20515">
          <cell r="A20515">
            <v>7711252122</v>
          </cell>
          <cell r="B20515" t="str">
            <v>SD2</v>
          </cell>
        </row>
        <row r="20516">
          <cell r="A20516">
            <v>7692752493</v>
          </cell>
          <cell r="B20516" t="str">
            <v>SD2</v>
          </cell>
        </row>
        <row r="20517">
          <cell r="A20517">
            <v>7688379711</v>
          </cell>
          <cell r="B20517" t="str">
            <v>SD2</v>
          </cell>
        </row>
        <row r="20518">
          <cell r="A20518">
            <v>7711252616</v>
          </cell>
          <cell r="B20518" t="str">
            <v>SD2</v>
          </cell>
        </row>
        <row r="20519">
          <cell r="A20519">
            <v>7688379752</v>
          </cell>
          <cell r="B20519" t="str">
            <v>WDC</v>
          </cell>
        </row>
        <row r="20520">
          <cell r="A20520">
            <v>7688379712</v>
          </cell>
          <cell r="B20520" t="str">
            <v>WDC</v>
          </cell>
        </row>
        <row r="20521">
          <cell r="A20521">
            <v>7711255505</v>
          </cell>
          <cell r="B20521" t="str">
            <v>SD2</v>
          </cell>
        </row>
        <row r="20522">
          <cell r="A20522">
            <v>7692752174</v>
          </cell>
          <cell r="B20522" t="str">
            <v>SD2</v>
          </cell>
        </row>
        <row r="20523">
          <cell r="A20523">
            <v>7692748027</v>
          </cell>
          <cell r="B20523" t="str">
            <v>SD2</v>
          </cell>
        </row>
        <row r="20524">
          <cell r="A20524">
            <v>7711247287</v>
          </cell>
          <cell r="B20524" t="str">
            <v>SD3</v>
          </cell>
        </row>
        <row r="20525">
          <cell r="A20525">
            <v>7701556784</v>
          </cell>
          <cell r="B20525" t="str">
            <v>WDC</v>
          </cell>
        </row>
        <row r="20526">
          <cell r="A20526">
            <v>7692749135</v>
          </cell>
          <cell r="B20526" t="str">
            <v>SD2</v>
          </cell>
        </row>
        <row r="20527">
          <cell r="A20527">
            <v>7688375534</v>
          </cell>
          <cell r="B20527" t="str">
            <v>SD2</v>
          </cell>
        </row>
        <row r="20528">
          <cell r="A20528">
            <v>7701556800</v>
          </cell>
          <cell r="B20528" t="str">
            <v>SD2</v>
          </cell>
        </row>
        <row r="20529">
          <cell r="A20529">
            <v>7688377025</v>
          </cell>
          <cell r="B20529" t="str">
            <v>SD2</v>
          </cell>
        </row>
        <row r="20530">
          <cell r="A20530">
            <v>7688374109</v>
          </cell>
          <cell r="B20530" t="str">
            <v>SD2</v>
          </cell>
        </row>
        <row r="20531">
          <cell r="A20531">
            <v>7692746701</v>
          </cell>
          <cell r="B20531" t="str">
            <v>WDC</v>
          </cell>
        </row>
        <row r="20532">
          <cell r="A20532">
            <v>7692742834</v>
          </cell>
          <cell r="B20532" t="str">
            <v>SD2</v>
          </cell>
        </row>
        <row r="20533">
          <cell r="A20533">
            <v>7688371772</v>
          </cell>
          <cell r="B20533" t="str">
            <v>WDC</v>
          </cell>
        </row>
        <row r="20534">
          <cell r="A20534">
            <v>7711242529</v>
          </cell>
          <cell r="B20534" t="str">
            <v>SD3</v>
          </cell>
        </row>
        <row r="20535">
          <cell r="A20535">
            <v>7688369459</v>
          </cell>
          <cell r="B20535" t="str">
            <v>SD2</v>
          </cell>
        </row>
        <row r="20536">
          <cell r="A20536">
            <v>7711242048</v>
          </cell>
          <cell r="B20536" t="str">
            <v>SD2</v>
          </cell>
        </row>
        <row r="20537">
          <cell r="A20537">
            <v>7701551575</v>
          </cell>
          <cell r="B20537" t="str">
            <v>SD2</v>
          </cell>
        </row>
        <row r="20538">
          <cell r="A20538">
            <v>7711239033</v>
          </cell>
          <cell r="B20538" t="str">
            <v>SD2</v>
          </cell>
        </row>
        <row r="20539">
          <cell r="A20539">
            <v>7688370012</v>
          </cell>
          <cell r="B20539" t="str">
            <v>SD2</v>
          </cell>
        </row>
        <row r="20540">
          <cell r="A20540">
            <v>7688369908</v>
          </cell>
          <cell r="B20540" t="str">
            <v>SD2</v>
          </cell>
        </row>
        <row r="20541">
          <cell r="A20541">
            <v>7688370164</v>
          </cell>
          <cell r="B20541" t="str">
            <v>SD2</v>
          </cell>
        </row>
        <row r="20542">
          <cell r="A20542">
            <v>7701544634</v>
          </cell>
          <cell r="B20542" t="str">
            <v>SD2</v>
          </cell>
        </row>
        <row r="20543">
          <cell r="A20543">
            <v>7711219383</v>
          </cell>
          <cell r="B20543" t="str">
            <v>SD2</v>
          </cell>
        </row>
        <row r="20544">
          <cell r="A20544">
            <v>7692728239</v>
          </cell>
          <cell r="B20544" t="str">
            <v>SD2</v>
          </cell>
        </row>
        <row r="20545">
          <cell r="A20545">
            <v>7692728414</v>
          </cell>
          <cell r="B20545" t="str">
            <v>SD2</v>
          </cell>
        </row>
        <row r="20546">
          <cell r="A20546">
            <v>7688361861</v>
          </cell>
          <cell r="B20546" t="str">
            <v>SD2</v>
          </cell>
        </row>
        <row r="20547">
          <cell r="A20547">
            <v>7688355105</v>
          </cell>
          <cell r="B20547" t="str">
            <v>SD2</v>
          </cell>
        </row>
        <row r="20548">
          <cell r="A20548">
            <v>7692735311</v>
          </cell>
          <cell r="B20548" t="str">
            <v>SD2</v>
          </cell>
        </row>
        <row r="20549">
          <cell r="A20549">
            <v>7688358856</v>
          </cell>
          <cell r="B20549" t="str">
            <v>SD2</v>
          </cell>
        </row>
        <row r="20550">
          <cell r="A20550">
            <v>7711227248</v>
          </cell>
          <cell r="B20550" t="str">
            <v>SD2</v>
          </cell>
        </row>
        <row r="20551">
          <cell r="A20551">
            <v>7701534964</v>
          </cell>
          <cell r="B20551" t="str">
            <v>SD2</v>
          </cell>
        </row>
        <row r="20552">
          <cell r="A20552">
            <v>7688351527</v>
          </cell>
          <cell r="B20552" t="str">
            <v>SD2</v>
          </cell>
        </row>
        <row r="20553">
          <cell r="A20553">
            <v>7711208332</v>
          </cell>
          <cell r="B20553" t="str">
            <v>SD2</v>
          </cell>
        </row>
        <row r="20554">
          <cell r="A20554">
            <v>7692720783</v>
          </cell>
          <cell r="B20554" t="str">
            <v>SD2</v>
          </cell>
        </row>
        <row r="20555">
          <cell r="A20555">
            <v>7711208212</v>
          </cell>
          <cell r="B20555" t="str">
            <v>SD2</v>
          </cell>
        </row>
        <row r="20556">
          <cell r="A20556">
            <v>7692722084</v>
          </cell>
          <cell r="B20556" t="str">
            <v>SD2</v>
          </cell>
        </row>
        <row r="20557">
          <cell r="A20557">
            <v>7692720879</v>
          </cell>
          <cell r="B20557" t="str">
            <v>SD3</v>
          </cell>
        </row>
        <row r="20558">
          <cell r="A20558">
            <v>7711210384</v>
          </cell>
          <cell r="B20558" t="str">
            <v>SD2</v>
          </cell>
        </row>
        <row r="20559">
          <cell r="A20559">
            <v>7688344160</v>
          </cell>
          <cell r="B20559" t="str">
            <v>WDC</v>
          </cell>
        </row>
        <row r="20560">
          <cell r="A20560">
            <v>7701527207</v>
          </cell>
          <cell r="B20560" t="str">
            <v>SD2</v>
          </cell>
        </row>
        <row r="20561">
          <cell r="A20561">
            <v>7692718414</v>
          </cell>
          <cell r="B20561" t="str">
            <v>SD2</v>
          </cell>
        </row>
        <row r="20562">
          <cell r="A20562">
            <v>7688345150</v>
          </cell>
          <cell r="B20562" t="str">
            <v>SD2</v>
          </cell>
        </row>
        <row r="20563">
          <cell r="A20563">
            <v>7701527531</v>
          </cell>
          <cell r="B20563" t="str">
            <v>WDC</v>
          </cell>
        </row>
        <row r="20564">
          <cell r="A20564">
            <v>7711206290</v>
          </cell>
          <cell r="B20564" t="str">
            <v>SD2</v>
          </cell>
        </row>
        <row r="20565">
          <cell r="A20565">
            <v>7701526675</v>
          </cell>
          <cell r="B20565" t="str">
            <v>SD2</v>
          </cell>
        </row>
        <row r="20566">
          <cell r="A20566">
            <v>7701526630</v>
          </cell>
          <cell r="B20566" t="str">
            <v>SD2</v>
          </cell>
        </row>
        <row r="20567">
          <cell r="A20567">
            <v>7688342323</v>
          </cell>
          <cell r="B20567" t="str">
            <v>SD2</v>
          </cell>
        </row>
        <row r="20568">
          <cell r="A20568">
            <v>7688338196</v>
          </cell>
          <cell r="B20568" t="str">
            <v>SD2</v>
          </cell>
        </row>
        <row r="20569">
          <cell r="A20569">
            <v>7701521220</v>
          </cell>
          <cell r="B20569" t="str">
            <v>SD2</v>
          </cell>
        </row>
        <row r="20570">
          <cell r="A20570">
            <v>7692711036</v>
          </cell>
          <cell r="B20570" t="str">
            <v>WDC</v>
          </cell>
        </row>
        <row r="20571">
          <cell r="A20571">
            <v>7701521026</v>
          </cell>
          <cell r="B20571" t="str">
            <v>SD2</v>
          </cell>
        </row>
        <row r="20572">
          <cell r="A20572">
            <v>7688339621</v>
          </cell>
          <cell r="B20572" t="str">
            <v>SD2</v>
          </cell>
        </row>
        <row r="20573">
          <cell r="A20573">
            <v>7701525004</v>
          </cell>
          <cell r="B20573" t="str">
            <v>SD2</v>
          </cell>
        </row>
        <row r="20574">
          <cell r="A20574">
            <v>7701523665</v>
          </cell>
          <cell r="B20574" t="str">
            <v>SD2</v>
          </cell>
        </row>
        <row r="20575">
          <cell r="A20575">
            <v>7692711079</v>
          </cell>
          <cell r="B20575" t="str">
            <v>SD2</v>
          </cell>
        </row>
        <row r="20576">
          <cell r="A20576">
            <v>7701523748</v>
          </cell>
          <cell r="B20576" t="str">
            <v>SD2</v>
          </cell>
        </row>
        <row r="20577">
          <cell r="A20577">
            <v>7692712833</v>
          </cell>
          <cell r="B20577" t="str">
            <v>SD2</v>
          </cell>
        </row>
        <row r="20578">
          <cell r="A20578">
            <v>7692714294</v>
          </cell>
          <cell r="B20578" t="str">
            <v>SD2</v>
          </cell>
        </row>
        <row r="20579">
          <cell r="A20579">
            <v>7711201254</v>
          </cell>
          <cell r="B20579" t="str">
            <v>SD2</v>
          </cell>
        </row>
        <row r="20580">
          <cell r="A20580">
            <v>7701521024</v>
          </cell>
          <cell r="B20580" t="str">
            <v>SD3</v>
          </cell>
        </row>
        <row r="20581">
          <cell r="A20581">
            <v>7701524870</v>
          </cell>
          <cell r="B20581" t="str">
            <v>SD2</v>
          </cell>
        </row>
        <row r="20582">
          <cell r="A20582">
            <v>7701522166</v>
          </cell>
          <cell r="B20582" t="str">
            <v>SD2</v>
          </cell>
        </row>
        <row r="20583">
          <cell r="A20583">
            <v>7701521012</v>
          </cell>
          <cell r="B20583" t="str">
            <v>SD2</v>
          </cell>
        </row>
        <row r="20584">
          <cell r="A20584">
            <v>7688335460</v>
          </cell>
          <cell r="B20584" t="str">
            <v>SD2</v>
          </cell>
        </row>
        <row r="20585">
          <cell r="A20585">
            <v>7701518543</v>
          </cell>
          <cell r="B20585" t="str">
            <v>WDC</v>
          </cell>
        </row>
        <row r="20586">
          <cell r="A20586">
            <v>7711194783</v>
          </cell>
          <cell r="B20586" t="str">
            <v>SD2</v>
          </cell>
        </row>
        <row r="20587">
          <cell r="A20587">
            <v>7688335468</v>
          </cell>
          <cell r="B20587" t="str">
            <v>WDC</v>
          </cell>
        </row>
        <row r="20588">
          <cell r="A20588">
            <v>7688334244</v>
          </cell>
          <cell r="B20588" t="str">
            <v>SD2</v>
          </cell>
        </row>
        <row r="20589">
          <cell r="A20589">
            <v>7692710322</v>
          </cell>
          <cell r="B20589" t="str">
            <v>SD2</v>
          </cell>
        </row>
        <row r="20590">
          <cell r="A20590">
            <v>7701518877</v>
          </cell>
          <cell r="B20590" t="str">
            <v>SD2</v>
          </cell>
        </row>
        <row r="20591">
          <cell r="A20591">
            <v>7688335397</v>
          </cell>
          <cell r="B20591" t="str">
            <v>SD2</v>
          </cell>
        </row>
        <row r="20592">
          <cell r="A20592">
            <v>7701520010</v>
          </cell>
          <cell r="B20592" t="str">
            <v>SD3</v>
          </cell>
        </row>
        <row r="20593">
          <cell r="A20593">
            <v>7688332551</v>
          </cell>
          <cell r="B20593" t="str">
            <v>SD3</v>
          </cell>
        </row>
        <row r="20594">
          <cell r="A20594">
            <v>7692707481</v>
          </cell>
          <cell r="B20594" t="str">
            <v>SD2</v>
          </cell>
        </row>
        <row r="20595">
          <cell r="A20595">
            <v>7688332691</v>
          </cell>
          <cell r="B20595" t="str">
            <v>SD3</v>
          </cell>
        </row>
        <row r="20596">
          <cell r="A20596">
            <v>7688331554</v>
          </cell>
          <cell r="B20596" t="str">
            <v>SD2</v>
          </cell>
        </row>
        <row r="20597">
          <cell r="A20597">
            <v>7711190180</v>
          </cell>
          <cell r="B20597" t="str">
            <v>SD2</v>
          </cell>
        </row>
        <row r="20598">
          <cell r="A20598">
            <v>7701512720</v>
          </cell>
          <cell r="B20598" t="str">
            <v>SD2</v>
          </cell>
        </row>
        <row r="20599">
          <cell r="A20599">
            <v>7701512742</v>
          </cell>
          <cell r="B20599" t="str">
            <v>SD2</v>
          </cell>
        </row>
        <row r="20600">
          <cell r="A20600">
            <v>7701512574</v>
          </cell>
          <cell r="B20600" t="str">
            <v>SD2</v>
          </cell>
        </row>
        <row r="20601">
          <cell r="A20601">
            <v>7701510023</v>
          </cell>
          <cell r="B20601" t="str">
            <v>SD2</v>
          </cell>
        </row>
        <row r="20602">
          <cell r="A20602">
            <v>7692704928</v>
          </cell>
          <cell r="B20602" t="str">
            <v>SD2</v>
          </cell>
        </row>
        <row r="20603">
          <cell r="A20603">
            <v>7701512571</v>
          </cell>
          <cell r="B20603" t="str">
            <v>SD2</v>
          </cell>
        </row>
        <row r="20604">
          <cell r="A20604">
            <v>7692703582</v>
          </cell>
          <cell r="B20604" t="str">
            <v>SD2</v>
          </cell>
        </row>
        <row r="20605">
          <cell r="A20605">
            <v>7692704002</v>
          </cell>
          <cell r="B20605" t="str">
            <v>SD2</v>
          </cell>
        </row>
        <row r="20606">
          <cell r="A20606">
            <v>7711183321</v>
          </cell>
          <cell r="B20606" t="str">
            <v>SD2</v>
          </cell>
        </row>
        <row r="20607">
          <cell r="A20607">
            <v>7688329918</v>
          </cell>
          <cell r="B20607" t="str">
            <v>SD2</v>
          </cell>
        </row>
        <row r="20608">
          <cell r="A20608">
            <v>7701512873</v>
          </cell>
          <cell r="B20608" t="str">
            <v>SD2</v>
          </cell>
        </row>
        <row r="20609">
          <cell r="A20609">
            <v>7711186773</v>
          </cell>
          <cell r="B20609" t="str">
            <v>SD3</v>
          </cell>
        </row>
        <row r="20610">
          <cell r="A20610">
            <v>7701507215</v>
          </cell>
          <cell r="B20610" t="str">
            <v>SD2</v>
          </cell>
        </row>
        <row r="20611">
          <cell r="A20611">
            <v>7692698524</v>
          </cell>
          <cell r="B20611" t="str">
            <v>SD2</v>
          </cell>
        </row>
        <row r="20612">
          <cell r="A20612">
            <v>7701506992</v>
          </cell>
          <cell r="B20612" t="str">
            <v>SD2</v>
          </cell>
        </row>
        <row r="20613">
          <cell r="A20613">
            <v>7692698570</v>
          </cell>
          <cell r="B20613" t="str">
            <v>SD2</v>
          </cell>
        </row>
        <row r="20614">
          <cell r="A20614">
            <v>7711181391</v>
          </cell>
          <cell r="B20614" t="str">
            <v>SD2</v>
          </cell>
        </row>
        <row r="20615">
          <cell r="A20615">
            <v>7688321854</v>
          </cell>
          <cell r="B20615" t="str">
            <v>SD2</v>
          </cell>
        </row>
        <row r="20616">
          <cell r="A20616">
            <v>7688321754</v>
          </cell>
          <cell r="B20616" t="str">
            <v>SD2</v>
          </cell>
        </row>
        <row r="20617">
          <cell r="A20617">
            <v>7701504954</v>
          </cell>
          <cell r="B20617" t="str">
            <v>SD2</v>
          </cell>
        </row>
        <row r="20618">
          <cell r="A20618">
            <v>7701505087</v>
          </cell>
          <cell r="B20618" t="str">
            <v>WDC</v>
          </cell>
        </row>
        <row r="20619">
          <cell r="A20619">
            <v>7701505085</v>
          </cell>
          <cell r="B20619" t="str">
            <v>SD2</v>
          </cell>
        </row>
        <row r="20620">
          <cell r="A20620">
            <v>7711170948</v>
          </cell>
          <cell r="B20620" t="str">
            <v>SD2</v>
          </cell>
        </row>
        <row r="20621">
          <cell r="A20621">
            <v>7711171062</v>
          </cell>
          <cell r="B20621" t="str">
            <v>SD2</v>
          </cell>
        </row>
        <row r="20622">
          <cell r="A20622">
            <v>7692692152</v>
          </cell>
          <cell r="B20622" t="str">
            <v>SD2</v>
          </cell>
        </row>
        <row r="20623">
          <cell r="A20623">
            <v>7711171402</v>
          </cell>
          <cell r="B20623" t="str">
            <v>SD2</v>
          </cell>
        </row>
        <row r="20624">
          <cell r="A20624">
            <v>7711168086</v>
          </cell>
          <cell r="B20624" t="str">
            <v>SD2</v>
          </cell>
        </row>
        <row r="20625">
          <cell r="A20625">
            <v>7692691864</v>
          </cell>
          <cell r="B20625" t="str">
            <v>SD2</v>
          </cell>
        </row>
        <row r="20626">
          <cell r="A20626">
            <v>7692691253</v>
          </cell>
          <cell r="B20626" t="str">
            <v>SD2</v>
          </cell>
        </row>
        <row r="20627">
          <cell r="A20627">
            <v>7688318653</v>
          </cell>
          <cell r="B20627" t="str">
            <v>SD2</v>
          </cell>
        </row>
        <row r="20628">
          <cell r="A20628">
            <v>7701503534</v>
          </cell>
          <cell r="B20628" t="str">
            <v>SD2</v>
          </cell>
        </row>
        <row r="20629">
          <cell r="A20629">
            <v>7711170978</v>
          </cell>
          <cell r="B20629" t="str">
            <v>SD2</v>
          </cell>
        </row>
        <row r="20630">
          <cell r="A20630">
            <v>7688320945</v>
          </cell>
          <cell r="B20630" t="str">
            <v>WDC</v>
          </cell>
        </row>
        <row r="20631">
          <cell r="A20631">
            <v>7692681828</v>
          </cell>
          <cell r="B20631" t="str">
            <v>SD2</v>
          </cell>
        </row>
        <row r="20632">
          <cell r="A20632">
            <v>7688309079</v>
          </cell>
          <cell r="B20632" t="str">
            <v>SD2</v>
          </cell>
        </row>
        <row r="20633">
          <cell r="A20633">
            <v>7692681785</v>
          </cell>
          <cell r="B20633" t="str">
            <v>SD2</v>
          </cell>
        </row>
        <row r="20634">
          <cell r="A20634">
            <v>7688308965</v>
          </cell>
          <cell r="B20634" t="str">
            <v>SD2</v>
          </cell>
        </row>
        <row r="20635">
          <cell r="A20635">
            <v>7711150933</v>
          </cell>
          <cell r="B20635" t="str">
            <v>WDC</v>
          </cell>
        </row>
        <row r="20636">
          <cell r="A20636">
            <v>7711150935</v>
          </cell>
          <cell r="B20636" t="str">
            <v>SD3</v>
          </cell>
        </row>
        <row r="20637">
          <cell r="A20637">
            <v>7688302760</v>
          </cell>
          <cell r="B20637" t="str">
            <v>SD2</v>
          </cell>
        </row>
        <row r="20638">
          <cell r="A20638">
            <v>7701487999</v>
          </cell>
          <cell r="B20638" t="str">
            <v>SD3</v>
          </cell>
        </row>
        <row r="20639">
          <cell r="A20639">
            <v>7688302837</v>
          </cell>
          <cell r="B20639" t="str">
            <v>SD2</v>
          </cell>
        </row>
        <row r="20640">
          <cell r="A20640">
            <v>7711149507</v>
          </cell>
          <cell r="B20640" t="str">
            <v>WDC</v>
          </cell>
        </row>
        <row r="20641">
          <cell r="A20641">
            <v>7701482679</v>
          </cell>
          <cell r="B20641" t="str">
            <v>WDC</v>
          </cell>
        </row>
        <row r="20642">
          <cell r="A20642">
            <v>7688301390</v>
          </cell>
          <cell r="B20642" t="str">
            <v>SD3</v>
          </cell>
        </row>
        <row r="20643">
          <cell r="A20643">
            <v>7692672151</v>
          </cell>
          <cell r="B20643" t="str">
            <v>SD2</v>
          </cell>
        </row>
        <row r="20644">
          <cell r="A20644">
            <v>7688300595</v>
          </cell>
          <cell r="B20644" t="str">
            <v>SD2</v>
          </cell>
        </row>
        <row r="20645">
          <cell r="A20645">
            <v>7688298859</v>
          </cell>
          <cell r="B20645" t="str">
            <v>SD2</v>
          </cell>
        </row>
        <row r="20646">
          <cell r="A20646">
            <v>7688298528</v>
          </cell>
          <cell r="B20646" t="str">
            <v>SD2</v>
          </cell>
        </row>
        <row r="20647">
          <cell r="A20647">
            <v>7701486575</v>
          </cell>
          <cell r="B20647" t="str">
            <v>SD2</v>
          </cell>
        </row>
        <row r="20648">
          <cell r="A20648">
            <v>7688300371</v>
          </cell>
          <cell r="B20648" t="str">
            <v>SD2</v>
          </cell>
        </row>
        <row r="20649">
          <cell r="A20649">
            <v>7688300594</v>
          </cell>
          <cell r="B20649" t="str">
            <v>SD2</v>
          </cell>
        </row>
        <row r="20650">
          <cell r="A20650">
            <v>7701481010</v>
          </cell>
          <cell r="B20650" t="str">
            <v>SD2</v>
          </cell>
        </row>
        <row r="20651">
          <cell r="A20651">
            <v>7688295478</v>
          </cell>
          <cell r="B20651" t="str">
            <v>SD3</v>
          </cell>
        </row>
        <row r="20652">
          <cell r="A20652">
            <v>7701480501</v>
          </cell>
          <cell r="B20652" t="str">
            <v>SD2</v>
          </cell>
        </row>
        <row r="20653">
          <cell r="A20653">
            <v>7711139202</v>
          </cell>
          <cell r="B20653" t="str">
            <v>SD2</v>
          </cell>
        </row>
        <row r="20654">
          <cell r="A20654">
            <v>7701480592</v>
          </cell>
          <cell r="B20654" t="str">
            <v>SD2</v>
          </cell>
        </row>
        <row r="20655">
          <cell r="A20655">
            <v>7701480707</v>
          </cell>
          <cell r="B20655" t="str">
            <v>SD2</v>
          </cell>
        </row>
        <row r="20656">
          <cell r="A20656">
            <v>7711138293</v>
          </cell>
          <cell r="B20656" t="str">
            <v>SD2</v>
          </cell>
        </row>
        <row r="20657">
          <cell r="A20657">
            <v>7711140628</v>
          </cell>
          <cell r="B20657" t="str">
            <v>SD2</v>
          </cell>
        </row>
        <row r="20658">
          <cell r="A20658">
            <v>7688295673</v>
          </cell>
          <cell r="B20658" t="str">
            <v>SD2</v>
          </cell>
        </row>
        <row r="20659">
          <cell r="A20659">
            <v>7711138801</v>
          </cell>
          <cell r="B20659" t="str">
            <v>SD3</v>
          </cell>
        </row>
        <row r="20660">
          <cell r="A20660">
            <v>7711138896</v>
          </cell>
          <cell r="B20660" t="str">
            <v>SD2</v>
          </cell>
        </row>
        <row r="20661">
          <cell r="A20661">
            <v>7711136234</v>
          </cell>
          <cell r="B20661" t="str">
            <v>SD2</v>
          </cell>
        </row>
        <row r="20662">
          <cell r="A20662">
            <v>7692667093</v>
          </cell>
          <cell r="B20662" t="str">
            <v>SD2</v>
          </cell>
        </row>
        <row r="20663">
          <cell r="A20663">
            <v>7711136376</v>
          </cell>
          <cell r="B20663" t="str">
            <v>SD2</v>
          </cell>
        </row>
        <row r="20664">
          <cell r="A20664">
            <v>7711136377</v>
          </cell>
          <cell r="B20664" t="str">
            <v>SD2</v>
          </cell>
        </row>
        <row r="20665">
          <cell r="A20665">
            <v>7711135969</v>
          </cell>
          <cell r="B20665" t="str">
            <v>SD2</v>
          </cell>
        </row>
        <row r="20666">
          <cell r="A20666">
            <v>7688291958</v>
          </cell>
          <cell r="B20666" t="str">
            <v>SD2</v>
          </cell>
        </row>
        <row r="20667">
          <cell r="A20667">
            <v>7701476563</v>
          </cell>
          <cell r="B20667" t="str">
            <v>WDC</v>
          </cell>
        </row>
        <row r="20668">
          <cell r="A20668">
            <v>7688288750</v>
          </cell>
          <cell r="B20668" t="str">
            <v>WDC</v>
          </cell>
        </row>
        <row r="20669">
          <cell r="A20669">
            <v>7692661882</v>
          </cell>
          <cell r="B20669" t="str">
            <v>SD2</v>
          </cell>
        </row>
        <row r="20670">
          <cell r="A20670">
            <v>7688292127</v>
          </cell>
          <cell r="B20670" t="str">
            <v>SD2</v>
          </cell>
        </row>
        <row r="20671">
          <cell r="A20671">
            <v>7692664585</v>
          </cell>
          <cell r="B20671" t="str">
            <v>SD2</v>
          </cell>
        </row>
        <row r="20672">
          <cell r="A20672">
            <v>7688287736</v>
          </cell>
          <cell r="B20672" t="str">
            <v>SD3</v>
          </cell>
        </row>
        <row r="20673">
          <cell r="A20673">
            <v>7711133882</v>
          </cell>
          <cell r="B20673" t="str">
            <v>SD2</v>
          </cell>
        </row>
        <row r="20674">
          <cell r="A20674">
            <v>7692662409</v>
          </cell>
          <cell r="B20674" t="str">
            <v>SD2</v>
          </cell>
        </row>
        <row r="20675">
          <cell r="A20675">
            <v>7692664652</v>
          </cell>
          <cell r="B20675" t="str">
            <v>SD2</v>
          </cell>
        </row>
        <row r="20676">
          <cell r="A20676">
            <v>7701473305</v>
          </cell>
          <cell r="B20676" t="str">
            <v>SD2</v>
          </cell>
        </row>
        <row r="20677">
          <cell r="A20677">
            <v>7711133859</v>
          </cell>
          <cell r="B20677" t="str">
            <v>SD2</v>
          </cell>
        </row>
        <row r="20678">
          <cell r="A20678">
            <v>7701472984</v>
          </cell>
          <cell r="B20678" t="str">
            <v>SD2</v>
          </cell>
        </row>
        <row r="20679">
          <cell r="A20679">
            <v>7692662004</v>
          </cell>
          <cell r="B20679" t="str">
            <v>SD2</v>
          </cell>
        </row>
        <row r="20680">
          <cell r="A20680">
            <v>7711123441</v>
          </cell>
          <cell r="B20680" t="str">
            <v>SD2</v>
          </cell>
        </row>
        <row r="20681">
          <cell r="A20681">
            <v>7701472175</v>
          </cell>
          <cell r="B20681" t="str">
            <v>SD2</v>
          </cell>
        </row>
        <row r="20682">
          <cell r="A20682">
            <v>7688286414</v>
          </cell>
          <cell r="B20682" t="str">
            <v>SD2</v>
          </cell>
        </row>
        <row r="20683">
          <cell r="A20683">
            <v>7688285132</v>
          </cell>
          <cell r="B20683" t="str">
            <v>WDC</v>
          </cell>
        </row>
        <row r="20684">
          <cell r="A20684">
            <v>7701472024</v>
          </cell>
          <cell r="B20684" t="str">
            <v>SD2</v>
          </cell>
        </row>
        <row r="20685">
          <cell r="A20685">
            <v>7701467977</v>
          </cell>
          <cell r="B20685" t="str">
            <v>SD2</v>
          </cell>
        </row>
        <row r="20686">
          <cell r="A20686">
            <v>7688282637</v>
          </cell>
          <cell r="B20686" t="str">
            <v>SD2</v>
          </cell>
        </row>
        <row r="20687">
          <cell r="A20687">
            <v>7692656156</v>
          </cell>
          <cell r="B20687" t="str">
            <v>WDC</v>
          </cell>
        </row>
        <row r="20688">
          <cell r="A20688">
            <v>7688281779</v>
          </cell>
          <cell r="B20688" t="str">
            <v>SD2</v>
          </cell>
        </row>
        <row r="20689">
          <cell r="A20689">
            <v>7692653311</v>
          </cell>
          <cell r="B20689" t="str">
            <v>WDC</v>
          </cell>
        </row>
        <row r="20690">
          <cell r="A20690">
            <v>7701463572</v>
          </cell>
          <cell r="B20690" t="str">
            <v>SD2</v>
          </cell>
        </row>
        <row r="20691">
          <cell r="A20691">
            <v>7711115340</v>
          </cell>
          <cell r="B20691" t="str">
            <v>SD3</v>
          </cell>
        </row>
        <row r="20692">
          <cell r="A20692">
            <v>7711115277</v>
          </cell>
          <cell r="B20692" t="str">
            <v>WDC</v>
          </cell>
        </row>
        <row r="20693">
          <cell r="A20693">
            <v>7688280458</v>
          </cell>
          <cell r="B20693" t="str">
            <v>SD2</v>
          </cell>
        </row>
        <row r="20694">
          <cell r="A20694">
            <v>7701465285</v>
          </cell>
          <cell r="B20694" t="str">
            <v>SD2</v>
          </cell>
        </row>
        <row r="20695">
          <cell r="A20695">
            <v>7688279139</v>
          </cell>
          <cell r="B20695" t="str">
            <v>SD2</v>
          </cell>
        </row>
        <row r="20696">
          <cell r="A20696">
            <v>7701464184</v>
          </cell>
          <cell r="B20696" t="str">
            <v>SD2</v>
          </cell>
        </row>
        <row r="20697">
          <cell r="A20697">
            <v>7701461092</v>
          </cell>
          <cell r="B20697" t="str">
            <v>SD2</v>
          </cell>
        </row>
        <row r="20698">
          <cell r="A20698">
            <v>7711108682</v>
          </cell>
          <cell r="B20698" t="str">
            <v>SD2</v>
          </cell>
        </row>
        <row r="20699">
          <cell r="A20699">
            <v>7688276357</v>
          </cell>
          <cell r="B20699" t="str">
            <v>SD2</v>
          </cell>
        </row>
        <row r="20700">
          <cell r="A20700">
            <v>7711105002</v>
          </cell>
          <cell r="B20700" t="str">
            <v>SD2</v>
          </cell>
        </row>
        <row r="20701">
          <cell r="A20701">
            <v>7701458961</v>
          </cell>
          <cell r="B20701" t="str">
            <v>SD2</v>
          </cell>
        </row>
        <row r="20702">
          <cell r="A20702">
            <v>7701458746</v>
          </cell>
          <cell r="B20702" t="str">
            <v>WDC</v>
          </cell>
        </row>
        <row r="20703">
          <cell r="A20703">
            <v>7701459091</v>
          </cell>
          <cell r="B20703" t="str">
            <v>WDC</v>
          </cell>
        </row>
        <row r="20704">
          <cell r="A20704">
            <v>7681097209</v>
          </cell>
          <cell r="B20704" t="str">
            <v>SD2</v>
          </cell>
        </row>
        <row r="20705">
          <cell r="A20705">
            <v>7711100663</v>
          </cell>
          <cell r="B20705" t="str">
            <v>SD2</v>
          </cell>
        </row>
        <row r="20706">
          <cell r="A20706">
            <v>7711100942</v>
          </cell>
          <cell r="B20706" t="str">
            <v>SD2</v>
          </cell>
        </row>
        <row r="20707">
          <cell r="A20707">
            <v>7681096804</v>
          </cell>
          <cell r="B20707" t="str">
            <v>SD2</v>
          </cell>
        </row>
        <row r="20708">
          <cell r="A20708">
            <v>7701452891</v>
          </cell>
          <cell r="B20708" t="str">
            <v>SD2</v>
          </cell>
        </row>
        <row r="20709">
          <cell r="A20709">
            <v>7692645097</v>
          </cell>
          <cell r="B20709" t="str">
            <v>SD2</v>
          </cell>
        </row>
        <row r="20710">
          <cell r="A20710">
            <v>7711100901</v>
          </cell>
          <cell r="B20710" t="str">
            <v>SD2</v>
          </cell>
        </row>
        <row r="20711">
          <cell r="A20711">
            <v>7711102784</v>
          </cell>
          <cell r="B20711" t="str">
            <v>SD2</v>
          </cell>
        </row>
        <row r="20712">
          <cell r="A20712">
            <v>7681096920</v>
          </cell>
          <cell r="B20712" t="str">
            <v>SD2</v>
          </cell>
        </row>
        <row r="20713">
          <cell r="A20713">
            <v>7701457166</v>
          </cell>
          <cell r="B20713" t="str">
            <v>SD2</v>
          </cell>
        </row>
        <row r="20714">
          <cell r="A20714">
            <v>7692644986</v>
          </cell>
          <cell r="B20714" t="str">
            <v>SD2</v>
          </cell>
        </row>
        <row r="20715">
          <cell r="A20715">
            <v>7701455825</v>
          </cell>
          <cell r="B20715" t="str">
            <v>SD2</v>
          </cell>
        </row>
        <row r="20716">
          <cell r="A20716">
            <v>7692646090</v>
          </cell>
          <cell r="B20716" t="str">
            <v>SD2</v>
          </cell>
        </row>
        <row r="20717">
          <cell r="A20717">
            <v>7701449145</v>
          </cell>
          <cell r="B20717" t="str">
            <v>SD2</v>
          </cell>
        </row>
        <row r="20718">
          <cell r="A20718">
            <v>7701448944</v>
          </cell>
          <cell r="B20718" t="str">
            <v>SD2</v>
          </cell>
        </row>
        <row r="20719">
          <cell r="A20719">
            <v>7681080041</v>
          </cell>
          <cell r="B20719" t="str">
            <v>WDC</v>
          </cell>
        </row>
        <row r="20720">
          <cell r="A20720">
            <v>7681079738</v>
          </cell>
          <cell r="B20720" t="str">
            <v>SD2</v>
          </cell>
        </row>
        <row r="20721">
          <cell r="A20721">
            <v>7688254407</v>
          </cell>
          <cell r="B20721" t="str">
            <v>SD2</v>
          </cell>
        </row>
        <row r="20722">
          <cell r="A20722">
            <v>7688251201</v>
          </cell>
          <cell r="B20722" t="str">
            <v>WDC</v>
          </cell>
        </row>
        <row r="20723">
          <cell r="A20723">
            <v>7701435105</v>
          </cell>
          <cell r="B20723" t="str">
            <v>SD2</v>
          </cell>
        </row>
        <row r="20724">
          <cell r="A20724">
            <v>7681072960</v>
          </cell>
          <cell r="B20724" t="str">
            <v>SD2</v>
          </cell>
        </row>
        <row r="20725">
          <cell r="A20725">
            <v>7681074507</v>
          </cell>
          <cell r="B20725" t="str">
            <v>SD2</v>
          </cell>
        </row>
        <row r="20726">
          <cell r="A20726">
            <v>7692626808</v>
          </cell>
          <cell r="B20726" t="str">
            <v>SD2</v>
          </cell>
        </row>
        <row r="20727">
          <cell r="A20727">
            <v>7688248637</v>
          </cell>
          <cell r="B20727" t="str">
            <v>SD2</v>
          </cell>
        </row>
        <row r="20728">
          <cell r="A20728">
            <v>7692628398</v>
          </cell>
          <cell r="B20728" t="str">
            <v>SD2</v>
          </cell>
        </row>
        <row r="20729">
          <cell r="A20729">
            <v>7688250000</v>
          </cell>
          <cell r="B20729" t="str">
            <v>SD2</v>
          </cell>
        </row>
        <row r="20730">
          <cell r="A20730">
            <v>7681072873</v>
          </cell>
          <cell r="B20730" t="str">
            <v>WDC</v>
          </cell>
        </row>
        <row r="20731">
          <cell r="A20731">
            <v>7681071045</v>
          </cell>
          <cell r="B20731" t="str">
            <v>WDC</v>
          </cell>
        </row>
        <row r="20732">
          <cell r="A20732">
            <v>7688252980</v>
          </cell>
          <cell r="B20732" t="str">
            <v>SD2</v>
          </cell>
        </row>
        <row r="20733">
          <cell r="A20733">
            <v>7701434867</v>
          </cell>
          <cell r="B20733" t="str">
            <v>SD2</v>
          </cell>
        </row>
        <row r="20734">
          <cell r="A20734">
            <v>7692625775</v>
          </cell>
          <cell r="B20734" t="str">
            <v>SD2</v>
          </cell>
        </row>
        <row r="20735">
          <cell r="A20735">
            <v>7688243940</v>
          </cell>
          <cell r="B20735" t="str">
            <v>SD2</v>
          </cell>
        </row>
        <row r="20736">
          <cell r="A20736">
            <v>7701431135</v>
          </cell>
          <cell r="B20736" t="str">
            <v>SD2</v>
          </cell>
        </row>
        <row r="20737">
          <cell r="A20737">
            <v>7692616947</v>
          </cell>
          <cell r="B20737" t="str">
            <v>SD2</v>
          </cell>
        </row>
        <row r="20738">
          <cell r="A20738">
            <v>7681060800</v>
          </cell>
          <cell r="B20738" t="str">
            <v>SD3</v>
          </cell>
        </row>
        <row r="20739">
          <cell r="A20739">
            <v>7688241703</v>
          </cell>
          <cell r="B20739" t="str">
            <v>SD2</v>
          </cell>
        </row>
        <row r="20740">
          <cell r="A20740">
            <v>7701426715</v>
          </cell>
          <cell r="B20740" t="str">
            <v>SD3</v>
          </cell>
        </row>
        <row r="20741">
          <cell r="A20741">
            <v>7681059430</v>
          </cell>
          <cell r="B20741" t="str">
            <v>SD2</v>
          </cell>
        </row>
        <row r="20742">
          <cell r="A20742">
            <v>7701429560</v>
          </cell>
          <cell r="B20742" t="str">
            <v>SD2</v>
          </cell>
        </row>
        <row r="20743">
          <cell r="A20743">
            <v>7681062567</v>
          </cell>
          <cell r="B20743" t="str">
            <v>SD2</v>
          </cell>
        </row>
        <row r="20744">
          <cell r="A20744">
            <v>7688241704</v>
          </cell>
          <cell r="B20744" t="str">
            <v>SD3</v>
          </cell>
        </row>
        <row r="20745">
          <cell r="A20745">
            <v>7701426195</v>
          </cell>
          <cell r="B20745" t="str">
            <v>SD3</v>
          </cell>
        </row>
        <row r="20746">
          <cell r="A20746">
            <v>7688235302</v>
          </cell>
          <cell r="B20746" t="str">
            <v>SD2</v>
          </cell>
        </row>
        <row r="20747">
          <cell r="A20747">
            <v>7701423364</v>
          </cell>
          <cell r="B20747" t="str">
            <v>SD2</v>
          </cell>
        </row>
        <row r="20748">
          <cell r="A20748">
            <v>7681054689</v>
          </cell>
          <cell r="B20748" t="str">
            <v>SD2</v>
          </cell>
        </row>
        <row r="20749">
          <cell r="A20749">
            <v>7692615083</v>
          </cell>
          <cell r="B20749" t="str">
            <v>SD2</v>
          </cell>
        </row>
        <row r="20750">
          <cell r="A20750">
            <v>7692613284</v>
          </cell>
          <cell r="B20750" t="str">
            <v>SD2</v>
          </cell>
        </row>
        <row r="20751">
          <cell r="A20751">
            <v>7688233283</v>
          </cell>
          <cell r="B20751" t="str">
            <v>SD3</v>
          </cell>
        </row>
        <row r="20752">
          <cell r="A20752">
            <v>7692613385</v>
          </cell>
          <cell r="B20752" t="str">
            <v>SD2</v>
          </cell>
        </row>
        <row r="20753">
          <cell r="A20753">
            <v>7692613488</v>
          </cell>
          <cell r="B20753" t="str">
            <v>SD2</v>
          </cell>
        </row>
        <row r="20754">
          <cell r="A20754">
            <v>7681050440</v>
          </cell>
          <cell r="B20754" t="str">
            <v>WDC</v>
          </cell>
        </row>
        <row r="20755">
          <cell r="A20755">
            <v>7681050167</v>
          </cell>
          <cell r="B20755" t="str">
            <v>SD2</v>
          </cell>
        </row>
        <row r="20756">
          <cell r="A20756">
            <v>7688228155</v>
          </cell>
          <cell r="B20756" t="str">
            <v>WDC</v>
          </cell>
        </row>
        <row r="20757">
          <cell r="A20757">
            <v>7701415547</v>
          </cell>
          <cell r="B20757" t="str">
            <v>WDC</v>
          </cell>
        </row>
        <row r="20758">
          <cell r="A20758">
            <v>7681047407</v>
          </cell>
          <cell r="B20758" t="str">
            <v>SD2</v>
          </cell>
        </row>
        <row r="20759">
          <cell r="A20759">
            <v>7701418318</v>
          </cell>
          <cell r="B20759" t="str">
            <v>SD2</v>
          </cell>
        </row>
        <row r="20760">
          <cell r="A20760">
            <v>7701417142</v>
          </cell>
          <cell r="B20760" t="str">
            <v>SD2</v>
          </cell>
        </row>
        <row r="20761">
          <cell r="A20761">
            <v>7688230815</v>
          </cell>
          <cell r="B20761" t="str">
            <v>SD2</v>
          </cell>
        </row>
        <row r="20762">
          <cell r="A20762">
            <v>7681044596</v>
          </cell>
          <cell r="B20762" t="str">
            <v>SD2</v>
          </cell>
        </row>
        <row r="20763">
          <cell r="A20763">
            <v>7681046805</v>
          </cell>
          <cell r="B20763" t="str">
            <v>SD3</v>
          </cell>
        </row>
        <row r="20764">
          <cell r="A20764">
            <v>7681048862</v>
          </cell>
          <cell r="B20764" t="str">
            <v>SD2</v>
          </cell>
        </row>
        <row r="20765">
          <cell r="A20765">
            <v>7681043312</v>
          </cell>
          <cell r="B20765" t="str">
            <v>SD2</v>
          </cell>
        </row>
        <row r="20766">
          <cell r="A20766">
            <v>7692606355</v>
          </cell>
          <cell r="B20766" t="str">
            <v>SD2</v>
          </cell>
        </row>
        <row r="20767">
          <cell r="A20767">
            <v>7692606310</v>
          </cell>
          <cell r="B20767" t="str">
            <v>SD3</v>
          </cell>
        </row>
        <row r="20768">
          <cell r="A20768">
            <v>7681041512</v>
          </cell>
          <cell r="B20768" t="str">
            <v>SD2</v>
          </cell>
        </row>
        <row r="20769">
          <cell r="A20769">
            <v>7692605175</v>
          </cell>
          <cell r="B20769" t="str">
            <v>SD2</v>
          </cell>
        </row>
        <row r="20770">
          <cell r="A20770">
            <v>7701411959</v>
          </cell>
          <cell r="B20770" t="str">
            <v>SD2</v>
          </cell>
        </row>
        <row r="20771">
          <cell r="A20771">
            <v>7692603059</v>
          </cell>
          <cell r="B20771" t="str">
            <v>SD2</v>
          </cell>
        </row>
        <row r="20772">
          <cell r="A20772">
            <v>7681037472</v>
          </cell>
          <cell r="B20772" t="str">
            <v>SD2</v>
          </cell>
        </row>
        <row r="20773">
          <cell r="A20773">
            <v>7701410843</v>
          </cell>
          <cell r="B20773" t="str">
            <v>WDC</v>
          </cell>
        </row>
        <row r="20774">
          <cell r="A20774">
            <v>7692601059</v>
          </cell>
          <cell r="B20774" t="str">
            <v>SD2</v>
          </cell>
        </row>
        <row r="20775">
          <cell r="A20775">
            <v>7688221256</v>
          </cell>
          <cell r="B20775" t="str">
            <v>SD2</v>
          </cell>
        </row>
        <row r="20776">
          <cell r="A20776">
            <v>7681031648</v>
          </cell>
          <cell r="B20776" t="str">
            <v>SD2</v>
          </cell>
        </row>
        <row r="20777">
          <cell r="A20777">
            <v>7692598159</v>
          </cell>
          <cell r="B20777" t="str">
            <v>SD2</v>
          </cell>
        </row>
        <row r="20778">
          <cell r="A20778">
            <v>7701403980</v>
          </cell>
          <cell r="B20778" t="str">
            <v>SD2</v>
          </cell>
        </row>
        <row r="20779">
          <cell r="A20779">
            <v>7701403975</v>
          </cell>
          <cell r="B20779" t="str">
            <v>SD2</v>
          </cell>
        </row>
        <row r="20780">
          <cell r="A20780">
            <v>7692599691</v>
          </cell>
          <cell r="B20780" t="str">
            <v>SD2</v>
          </cell>
        </row>
        <row r="20781">
          <cell r="A20781">
            <v>7701407511</v>
          </cell>
          <cell r="B20781" t="str">
            <v>SD2</v>
          </cell>
        </row>
        <row r="20782">
          <cell r="A20782">
            <v>7701408677</v>
          </cell>
          <cell r="B20782" t="str">
            <v>WDC</v>
          </cell>
        </row>
        <row r="20783">
          <cell r="A20783">
            <v>7692595966</v>
          </cell>
          <cell r="B20783" t="str">
            <v>SD2</v>
          </cell>
        </row>
        <row r="20784">
          <cell r="A20784">
            <v>7692599279</v>
          </cell>
          <cell r="B20784" t="str">
            <v>SD2</v>
          </cell>
        </row>
        <row r="20785">
          <cell r="A20785">
            <v>7701405781</v>
          </cell>
          <cell r="B20785" t="str">
            <v>SD3</v>
          </cell>
        </row>
        <row r="20786">
          <cell r="A20786">
            <v>7681031691</v>
          </cell>
          <cell r="B20786" t="str">
            <v>SD2</v>
          </cell>
        </row>
        <row r="20787">
          <cell r="A20787">
            <v>7701405878</v>
          </cell>
          <cell r="B20787" t="str">
            <v>SD2</v>
          </cell>
        </row>
        <row r="20788">
          <cell r="A20788">
            <v>7701409220</v>
          </cell>
          <cell r="B20788" t="str">
            <v>SD2</v>
          </cell>
        </row>
        <row r="20789">
          <cell r="A20789">
            <v>7701407085</v>
          </cell>
          <cell r="B20789" t="str">
            <v>SD2</v>
          </cell>
        </row>
        <row r="20790">
          <cell r="A20790">
            <v>7681023480</v>
          </cell>
          <cell r="B20790" t="str">
            <v>SD2</v>
          </cell>
        </row>
        <row r="20791">
          <cell r="A20791">
            <v>7701402013</v>
          </cell>
          <cell r="B20791" t="str">
            <v>SD3</v>
          </cell>
        </row>
        <row r="20792">
          <cell r="A20792">
            <v>7701397150</v>
          </cell>
          <cell r="B20792" t="str">
            <v>WDC</v>
          </cell>
        </row>
        <row r="20793">
          <cell r="A20793">
            <v>7692590825</v>
          </cell>
          <cell r="B20793" t="str">
            <v>SD2</v>
          </cell>
        </row>
        <row r="20794">
          <cell r="A20794">
            <v>7681029484</v>
          </cell>
          <cell r="B20794" t="str">
            <v>SD2</v>
          </cell>
        </row>
        <row r="20795">
          <cell r="A20795">
            <v>7688206401</v>
          </cell>
          <cell r="B20795" t="str">
            <v>SD2</v>
          </cell>
        </row>
        <row r="20796">
          <cell r="A20796">
            <v>7681018180</v>
          </cell>
          <cell r="B20796" t="str">
            <v>SD3</v>
          </cell>
        </row>
        <row r="20797">
          <cell r="A20797">
            <v>7688206294</v>
          </cell>
          <cell r="B20797" t="str">
            <v>SD3</v>
          </cell>
        </row>
        <row r="20798">
          <cell r="A20798">
            <v>7701387471</v>
          </cell>
          <cell r="B20798" t="str">
            <v>SD2</v>
          </cell>
        </row>
        <row r="20799">
          <cell r="A20799">
            <v>7692580271</v>
          </cell>
          <cell r="B20799" t="str">
            <v>SD2</v>
          </cell>
        </row>
        <row r="20800">
          <cell r="A20800">
            <v>7701388748</v>
          </cell>
          <cell r="B20800" t="str">
            <v>SD2</v>
          </cell>
        </row>
        <row r="20801">
          <cell r="A20801">
            <v>7688202064</v>
          </cell>
          <cell r="B20801" t="str">
            <v>SD2</v>
          </cell>
        </row>
        <row r="20802">
          <cell r="A20802">
            <v>7681008968</v>
          </cell>
          <cell r="B20802" t="str">
            <v>SD3</v>
          </cell>
        </row>
        <row r="20803">
          <cell r="A20803">
            <v>7692582666</v>
          </cell>
          <cell r="B20803" t="str">
            <v>SD2</v>
          </cell>
        </row>
        <row r="20804">
          <cell r="A20804">
            <v>7701388776</v>
          </cell>
          <cell r="B20804" t="str">
            <v>SD2</v>
          </cell>
        </row>
        <row r="20805">
          <cell r="A20805">
            <v>7688202446</v>
          </cell>
          <cell r="B20805" t="str">
            <v>SD2</v>
          </cell>
        </row>
        <row r="20806">
          <cell r="A20806">
            <v>7688198341</v>
          </cell>
          <cell r="B20806" t="str">
            <v>SD2</v>
          </cell>
        </row>
        <row r="20807">
          <cell r="A20807">
            <v>7701385100</v>
          </cell>
          <cell r="B20807" t="str">
            <v>WDC</v>
          </cell>
        </row>
        <row r="20808">
          <cell r="A20808">
            <v>7688196100</v>
          </cell>
          <cell r="B20808" t="str">
            <v>SD2</v>
          </cell>
        </row>
        <row r="20809">
          <cell r="A20809">
            <v>7688196729</v>
          </cell>
          <cell r="B20809" t="str">
            <v>SD2</v>
          </cell>
        </row>
        <row r="20810">
          <cell r="A20810">
            <v>7701385021</v>
          </cell>
          <cell r="B20810" t="str">
            <v>SD2</v>
          </cell>
        </row>
        <row r="20811">
          <cell r="A20811">
            <v>7701382514</v>
          </cell>
          <cell r="B20811" t="str">
            <v>SD2</v>
          </cell>
        </row>
        <row r="20812">
          <cell r="A20812">
            <v>7692575780</v>
          </cell>
          <cell r="B20812" t="str">
            <v>SD2</v>
          </cell>
        </row>
        <row r="20813">
          <cell r="A20813">
            <v>7688190704</v>
          </cell>
          <cell r="B20813" t="str">
            <v>SD2</v>
          </cell>
        </row>
        <row r="20814">
          <cell r="A20814">
            <v>7688191653</v>
          </cell>
          <cell r="B20814" t="str">
            <v>SD2</v>
          </cell>
        </row>
        <row r="20815">
          <cell r="A20815">
            <v>7688190715</v>
          </cell>
          <cell r="B20815" t="str">
            <v>SD2</v>
          </cell>
        </row>
        <row r="20816">
          <cell r="A20816">
            <v>7681002272</v>
          </cell>
          <cell r="B20816" t="str">
            <v>SD2</v>
          </cell>
        </row>
        <row r="20817">
          <cell r="A20817">
            <v>7681002170</v>
          </cell>
          <cell r="B20817" t="str">
            <v>SD2</v>
          </cell>
        </row>
        <row r="20818">
          <cell r="A20818">
            <v>7680996315</v>
          </cell>
          <cell r="B20818" t="str">
            <v>SD2</v>
          </cell>
        </row>
        <row r="20819">
          <cell r="A20819">
            <v>7692573551</v>
          </cell>
          <cell r="B20819" t="str">
            <v>SD2</v>
          </cell>
        </row>
        <row r="20820">
          <cell r="A20820">
            <v>7701380394</v>
          </cell>
          <cell r="B20820" t="str">
            <v>SD2</v>
          </cell>
        </row>
        <row r="20821">
          <cell r="A20821">
            <v>7701381609</v>
          </cell>
          <cell r="B20821" t="str">
            <v>SD2</v>
          </cell>
        </row>
        <row r="20822">
          <cell r="A20822">
            <v>7701375922</v>
          </cell>
          <cell r="B20822" t="str">
            <v>SD2</v>
          </cell>
        </row>
        <row r="20823">
          <cell r="A20823">
            <v>7688184059</v>
          </cell>
          <cell r="B20823" t="str">
            <v>SD2</v>
          </cell>
        </row>
        <row r="20824">
          <cell r="A20824">
            <v>7701375772</v>
          </cell>
          <cell r="B20824" t="str">
            <v>SD2</v>
          </cell>
        </row>
        <row r="20825">
          <cell r="A20825">
            <v>7688186079</v>
          </cell>
          <cell r="B20825" t="str">
            <v>SD2</v>
          </cell>
        </row>
        <row r="20826">
          <cell r="A20826">
            <v>7688184712</v>
          </cell>
          <cell r="B20826" t="str">
            <v>SD2</v>
          </cell>
        </row>
        <row r="20827">
          <cell r="A20827">
            <v>7688183138</v>
          </cell>
          <cell r="B20827" t="str">
            <v>SD2</v>
          </cell>
        </row>
        <row r="20828">
          <cell r="A20828">
            <v>7692566023</v>
          </cell>
          <cell r="B20828" t="str">
            <v>WDC</v>
          </cell>
        </row>
        <row r="20829">
          <cell r="A20829">
            <v>7680988090</v>
          </cell>
          <cell r="B20829" t="str">
            <v>SD2</v>
          </cell>
        </row>
        <row r="20830">
          <cell r="A20830">
            <v>7688181128</v>
          </cell>
          <cell r="B20830" t="str">
            <v>WDC</v>
          </cell>
        </row>
        <row r="20831">
          <cell r="A20831">
            <v>7701371426</v>
          </cell>
          <cell r="B20831" t="str">
            <v>SD2</v>
          </cell>
        </row>
        <row r="20832">
          <cell r="A20832">
            <v>7680985886</v>
          </cell>
          <cell r="B20832" t="str">
            <v>SD2</v>
          </cell>
        </row>
        <row r="20833">
          <cell r="A20833">
            <v>7688179086</v>
          </cell>
          <cell r="B20833" t="str">
            <v>SD2</v>
          </cell>
        </row>
        <row r="20834">
          <cell r="A20834">
            <v>7692562040</v>
          </cell>
          <cell r="B20834" t="str">
            <v>SD2</v>
          </cell>
        </row>
        <row r="20835">
          <cell r="A20835">
            <v>7701368815</v>
          </cell>
          <cell r="B20835" t="str">
            <v>SD2</v>
          </cell>
        </row>
        <row r="20836">
          <cell r="A20836">
            <v>7680985855</v>
          </cell>
          <cell r="B20836" t="str">
            <v>SD2</v>
          </cell>
        </row>
        <row r="20837">
          <cell r="A20837">
            <v>7692562842</v>
          </cell>
          <cell r="B20837" t="str">
            <v>SD2</v>
          </cell>
        </row>
        <row r="20838">
          <cell r="A20838">
            <v>7680979710</v>
          </cell>
          <cell r="B20838" t="str">
            <v>SD2</v>
          </cell>
        </row>
        <row r="20839">
          <cell r="A20839">
            <v>7692560557</v>
          </cell>
          <cell r="B20839" t="str">
            <v>SD3</v>
          </cell>
        </row>
        <row r="20840">
          <cell r="A20840">
            <v>7692560559</v>
          </cell>
          <cell r="B20840" t="str">
            <v>SD2</v>
          </cell>
        </row>
        <row r="20841">
          <cell r="A20841">
            <v>7680978605</v>
          </cell>
          <cell r="B20841" t="str">
            <v>SD2</v>
          </cell>
        </row>
        <row r="20842">
          <cell r="A20842">
            <v>7692560767</v>
          </cell>
          <cell r="B20842" t="str">
            <v>WDC</v>
          </cell>
        </row>
        <row r="20843">
          <cell r="A20843">
            <v>7680976073</v>
          </cell>
          <cell r="B20843" t="str">
            <v>SD2</v>
          </cell>
        </row>
        <row r="20844">
          <cell r="A20844">
            <v>7701363278</v>
          </cell>
          <cell r="B20844" t="str">
            <v>SD2</v>
          </cell>
        </row>
        <row r="20845">
          <cell r="A20845">
            <v>7688167512</v>
          </cell>
          <cell r="B20845" t="str">
            <v>SD2</v>
          </cell>
        </row>
        <row r="20846">
          <cell r="A20846">
            <v>7680971095</v>
          </cell>
          <cell r="B20846" t="str">
            <v>SD2</v>
          </cell>
        </row>
        <row r="20847">
          <cell r="A20847">
            <v>7701360750</v>
          </cell>
          <cell r="B20847" t="str">
            <v>SD2</v>
          </cell>
        </row>
        <row r="20848">
          <cell r="A20848">
            <v>7692550602</v>
          </cell>
          <cell r="B20848" t="str">
            <v>WDC</v>
          </cell>
        </row>
        <row r="20849">
          <cell r="A20849">
            <v>7692550352</v>
          </cell>
          <cell r="B20849" t="str">
            <v>WDC</v>
          </cell>
        </row>
        <row r="20850">
          <cell r="A20850">
            <v>7692553276</v>
          </cell>
          <cell r="B20850" t="str">
            <v>SD2</v>
          </cell>
        </row>
        <row r="20851">
          <cell r="A20851">
            <v>7688167085</v>
          </cell>
          <cell r="B20851" t="str">
            <v>WDC</v>
          </cell>
        </row>
        <row r="20852">
          <cell r="A20852">
            <v>7688156992</v>
          </cell>
          <cell r="B20852" t="str">
            <v>SD2</v>
          </cell>
        </row>
        <row r="20853">
          <cell r="A20853">
            <v>7692540695</v>
          </cell>
          <cell r="B20853" t="str">
            <v>SD2</v>
          </cell>
        </row>
        <row r="20854">
          <cell r="A20854">
            <v>7680954813</v>
          </cell>
          <cell r="B20854" t="str">
            <v>WDC</v>
          </cell>
        </row>
        <row r="20855">
          <cell r="A20855">
            <v>7680954538</v>
          </cell>
          <cell r="B20855" t="str">
            <v>SD2</v>
          </cell>
        </row>
        <row r="20856">
          <cell r="A20856">
            <v>7692540854</v>
          </cell>
          <cell r="B20856" t="str">
            <v>SD2</v>
          </cell>
        </row>
        <row r="20857">
          <cell r="A20857">
            <v>7680951950</v>
          </cell>
          <cell r="B20857" t="str">
            <v>SD2</v>
          </cell>
        </row>
        <row r="20858">
          <cell r="A20858">
            <v>7692535889</v>
          </cell>
          <cell r="B20858" t="str">
            <v>SD2</v>
          </cell>
        </row>
        <row r="20859">
          <cell r="A20859">
            <v>7688148193</v>
          </cell>
          <cell r="B20859" t="str">
            <v>SD2</v>
          </cell>
        </row>
        <row r="20860">
          <cell r="A20860">
            <v>7688149250</v>
          </cell>
          <cell r="B20860" t="str">
            <v>SD2</v>
          </cell>
        </row>
        <row r="20861">
          <cell r="A20861">
            <v>7680944059</v>
          </cell>
          <cell r="B20861" t="str">
            <v>WDC</v>
          </cell>
        </row>
        <row r="20862">
          <cell r="A20862">
            <v>7680948124</v>
          </cell>
          <cell r="B20862" t="str">
            <v>SD2</v>
          </cell>
        </row>
        <row r="20863">
          <cell r="A20863">
            <v>7701337210</v>
          </cell>
          <cell r="B20863" t="str">
            <v>SD2</v>
          </cell>
        </row>
        <row r="20864">
          <cell r="A20864">
            <v>7680939926</v>
          </cell>
          <cell r="B20864" t="str">
            <v>SD2</v>
          </cell>
        </row>
        <row r="20865">
          <cell r="A20865">
            <v>7680936264</v>
          </cell>
          <cell r="B20865" t="str">
            <v>SD3</v>
          </cell>
        </row>
        <row r="20866">
          <cell r="A20866">
            <v>7680932658</v>
          </cell>
          <cell r="B20866" t="str">
            <v>SD2</v>
          </cell>
        </row>
        <row r="20867">
          <cell r="A20867">
            <v>7688140826</v>
          </cell>
          <cell r="B20867" t="str">
            <v>SD2</v>
          </cell>
        </row>
        <row r="20868">
          <cell r="A20868">
            <v>7692523377</v>
          </cell>
          <cell r="B20868" t="str">
            <v>SD2</v>
          </cell>
        </row>
        <row r="20869">
          <cell r="A20869">
            <v>7680927361</v>
          </cell>
          <cell r="B20869" t="str">
            <v>SD2</v>
          </cell>
        </row>
        <row r="20870">
          <cell r="A20870">
            <v>7688134064</v>
          </cell>
          <cell r="B20870" t="str">
            <v>SD2</v>
          </cell>
        </row>
        <row r="20871">
          <cell r="A20871">
            <v>7701329830</v>
          </cell>
          <cell r="B20871" t="str">
            <v>SD2</v>
          </cell>
        </row>
        <row r="20872">
          <cell r="A20872">
            <v>7688131424</v>
          </cell>
          <cell r="B20872" t="str">
            <v>SD2</v>
          </cell>
        </row>
        <row r="20873">
          <cell r="A20873">
            <v>7680925248</v>
          </cell>
          <cell r="B20873" t="str">
            <v>SD2</v>
          </cell>
        </row>
        <row r="20874">
          <cell r="A20874">
            <v>7680925297</v>
          </cell>
          <cell r="B20874" t="str">
            <v>SD2</v>
          </cell>
        </row>
        <row r="20875">
          <cell r="A20875">
            <v>7701325540</v>
          </cell>
          <cell r="B20875" t="str">
            <v>SD2</v>
          </cell>
        </row>
        <row r="20876">
          <cell r="A20876">
            <v>7680920603</v>
          </cell>
          <cell r="B20876" t="str">
            <v>SD2</v>
          </cell>
        </row>
        <row r="20877">
          <cell r="A20877">
            <v>7701320211</v>
          </cell>
          <cell r="B20877" t="str">
            <v>SD3</v>
          </cell>
        </row>
        <row r="20878">
          <cell r="A20878">
            <v>7680922716</v>
          </cell>
          <cell r="B20878" t="str">
            <v>SD2</v>
          </cell>
        </row>
        <row r="20879">
          <cell r="A20879">
            <v>7680920691</v>
          </cell>
          <cell r="B20879" t="str">
            <v>SD2</v>
          </cell>
        </row>
        <row r="20880">
          <cell r="A20880">
            <v>7701323145</v>
          </cell>
          <cell r="B20880" t="str">
            <v>SD2</v>
          </cell>
        </row>
        <row r="20881">
          <cell r="A20881">
            <v>7701321088</v>
          </cell>
          <cell r="B20881" t="str">
            <v>SD2</v>
          </cell>
        </row>
        <row r="20882">
          <cell r="A20882">
            <v>7692517038</v>
          </cell>
          <cell r="B20882" t="str">
            <v>SD2</v>
          </cell>
        </row>
        <row r="20883">
          <cell r="A20883">
            <v>7680922588</v>
          </cell>
          <cell r="B20883" t="str">
            <v>SD2</v>
          </cell>
        </row>
        <row r="20884">
          <cell r="A20884">
            <v>7692518884</v>
          </cell>
          <cell r="B20884" t="str">
            <v>SD2</v>
          </cell>
        </row>
        <row r="20885">
          <cell r="A20885">
            <v>7701319793</v>
          </cell>
          <cell r="B20885" t="str">
            <v>SD2</v>
          </cell>
        </row>
        <row r="20886">
          <cell r="A20886">
            <v>7688126724</v>
          </cell>
          <cell r="B20886" t="str">
            <v>SD2</v>
          </cell>
        </row>
        <row r="20887">
          <cell r="A20887">
            <v>7692516820</v>
          </cell>
          <cell r="B20887" t="str">
            <v>SD2</v>
          </cell>
        </row>
        <row r="20888">
          <cell r="A20888">
            <v>7701323053</v>
          </cell>
          <cell r="B20888" t="str">
            <v>SD2</v>
          </cell>
        </row>
        <row r="20889">
          <cell r="A20889">
            <v>7701321301</v>
          </cell>
          <cell r="B20889" t="str">
            <v>WDC</v>
          </cell>
        </row>
        <row r="20890">
          <cell r="A20890">
            <v>7692514151</v>
          </cell>
          <cell r="B20890" t="str">
            <v>SD2</v>
          </cell>
        </row>
        <row r="20891">
          <cell r="A20891">
            <v>7688121237</v>
          </cell>
          <cell r="B20891" t="str">
            <v>SD2</v>
          </cell>
        </row>
        <row r="20892">
          <cell r="A20892">
            <v>7680911549</v>
          </cell>
          <cell r="B20892" t="str">
            <v>WDC</v>
          </cell>
        </row>
        <row r="20893">
          <cell r="A20893">
            <v>7692511361</v>
          </cell>
          <cell r="B20893" t="str">
            <v>WDC</v>
          </cell>
        </row>
        <row r="20894">
          <cell r="A20894">
            <v>7688121453</v>
          </cell>
          <cell r="B20894" t="str">
            <v>SD2</v>
          </cell>
        </row>
        <row r="20895">
          <cell r="A20895">
            <v>7692511362</v>
          </cell>
          <cell r="B20895" t="str">
            <v>SD2</v>
          </cell>
        </row>
        <row r="20896">
          <cell r="A20896">
            <v>7680905150</v>
          </cell>
          <cell r="B20896" t="str">
            <v>SD2</v>
          </cell>
        </row>
        <row r="20897">
          <cell r="A20897">
            <v>7680907483</v>
          </cell>
          <cell r="B20897" t="str">
            <v>SD2</v>
          </cell>
        </row>
        <row r="20898">
          <cell r="A20898">
            <v>7692505153</v>
          </cell>
          <cell r="B20898" t="str">
            <v>WDC</v>
          </cell>
        </row>
        <row r="20899">
          <cell r="A20899">
            <v>7680907521</v>
          </cell>
          <cell r="B20899" t="str">
            <v>SD2</v>
          </cell>
        </row>
        <row r="20900">
          <cell r="A20900">
            <v>7688119815</v>
          </cell>
          <cell r="B20900" t="str">
            <v>SD2</v>
          </cell>
        </row>
        <row r="20901">
          <cell r="A20901">
            <v>7680905112</v>
          </cell>
          <cell r="B20901" t="str">
            <v>SD2</v>
          </cell>
        </row>
        <row r="20902">
          <cell r="A20902">
            <v>7688104381</v>
          </cell>
          <cell r="B20902" t="str">
            <v>SD2</v>
          </cell>
        </row>
        <row r="20903">
          <cell r="A20903">
            <v>7692498225</v>
          </cell>
          <cell r="B20903" t="str">
            <v>SD2</v>
          </cell>
        </row>
        <row r="20904">
          <cell r="A20904">
            <v>7692500980</v>
          </cell>
          <cell r="B20904" t="str">
            <v>WDC</v>
          </cell>
        </row>
        <row r="20905">
          <cell r="A20905">
            <v>7680893640</v>
          </cell>
          <cell r="B20905" t="str">
            <v>SD3</v>
          </cell>
        </row>
        <row r="20906">
          <cell r="A20906">
            <v>7692501096</v>
          </cell>
          <cell r="B20906" t="str">
            <v>SD2</v>
          </cell>
        </row>
        <row r="20907">
          <cell r="A20907">
            <v>7688109066</v>
          </cell>
          <cell r="B20907" t="str">
            <v>SD2</v>
          </cell>
        </row>
        <row r="20908">
          <cell r="A20908">
            <v>7688104445</v>
          </cell>
          <cell r="B20908" t="str">
            <v>SD2</v>
          </cell>
        </row>
        <row r="20909">
          <cell r="A20909">
            <v>7701298390</v>
          </cell>
          <cell r="B20909" t="str">
            <v>SD2</v>
          </cell>
        </row>
        <row r="20910">
          <cell r="A20910">
            <v>7688099541</v>
          </cell>
          <cell r="B20910" t="str">
            <v>WDC</v>
          </cell>
        </row>
        <row r="20911">
          <cell r="A20911">
            <v>7688099148</v>
          </cell>
          <cell r="B20911" t="str">
            <v>SD2</v>
          </cell>
        </row>
        <row r="20912">
          <cell r="A20912">
            <v>7701297137</v>
          </cell>
          <cell r="B20912" t="str">
            <v>SD3</v>
          </cell>
        </row>
        <row r="20913">
          <cell r="A20913">
            <v>7701293671</v>
          </cell>
          <cell r="B20913" t="str">
            <v>SD2</v>
          </cell>
        </row>
        <row r="20914">
          <cell r="A20914">
            <v>7688095510</v>
          </cell>
          <cell r="B20914" t="str">
            <v>SD2</v>
          </cell>
        </row>
        <row r="20915">
          <cell r="A20915">
            <v>7701293746</v>
          </cell>
          <cell r="B20915" t="str">
            <v>SD2</v>
          </cell>
        </row>
        <row r="20916">
          <cell r="A20916">
            <v>7680886561</v>
          </cell>
          <cell r="B20916" t="str">
            <v>WDC</v>
          </cell>
        </row>
        <row r="20917">
          <cell r="A20917">
            <v>7688095464</v>
          </cell>
          <cell r="B20917" t="str">
            <v>SD2</v>
          </cell>
        </row>
        <row r="20918">
          <cell r="A20918">
            <v>7701293697</v>
          </cell>
          <cell r="B20918" t="str">
            <v>SD3</v>
          </cell>
        </row>
        <row r="20919">
          <cell r="A20919">
            <v>7680878845</v>
          </cell>
          <cell r="B20919" t="str">
            <v>SD2</v>
          </cell>
        </row>
        <row r="20920">
          <cell r="A20920">
            <v>7680878878</v>
          </cell>
          <cell r="B20920" t="str">
            <v>WDC</v>
          </cell>
        </row>
        <row r="20921">
          <cell r="A20921">
            <v>7680875338</v>
          </cell>
          <cell r="B20921" t="str">
            <v>SD2</v>
          </cell>
        </row>
        <row r="20922">
          <cell r="A20922">
            <v>7701284842</v>
          </cell>
          <cell r="B20922" t="str">
            <v>SD2</v>
          </cell>
        </row>
        <row r="20923">
          <cell r="A20923">
            <v>7692480035</v>
          </cell>
          <cell r="B20923" t="str">
            <v>SD2</v>
          </cell>
        </row>
        <row r="20924">
          <cell r="A20924">
            <v>7688085135</v>
          </cell>
          <cell r="B20924" t="str">
            <v>SD2</v>
          </cell>
        </row>
        <row r="20925">
          <cell r="A20925">
            <v>7688084187</v>
          </cell>
          <cell r="B20925" t="str">
            <v>SD2</v>
          </cell>
        </row>
        <row r="20926">
          <cell r="A20926">
            <v>7680873925</v>
          </cell>
          <cell r="B20926" t="str">
            <v>SD2</v>
          </cell>
        </row>
        <row r="20927">
          <cell r="A20927">
            <v>7701284427</v>
          </cell>
          <cell r="B20927" t="str">
            <v>SD2</v>
          </cell>
        </row>
        <row r="20928">
          <cell r="A20928">
            <v>7692483253</v>
          </cell>
          <cell r="B20928" t="str">
            <v>SD2</v>
          </cell>
        </row>
        <row r="20929">
          <cell r="A20929">
            <v>7692482702</v>
          </cell>
          <cell r="B20929" t="str">
            <v>SD2</v>
          </cell>
        </row>
        <row r="20930">
          <cell r="A20930">
            <v>7680868567</v>
          </cell>
          <cell r="B20930" t="str">
            <v>SD2</v>
          </cell>
        </row>
        <row r="20931">
          <cell r="A20931">
            <v>7688083174</v>
          </cell>
          <cell r="B20931" t="str">
            <v>WDC</v>
          </cell>
        </row>
        <row r="20932">
          <cell r="A20932">
            <v>7701280961</v>
          </cell>
          <cell r="B20932" t="str">
            <v>SD2</v>
          </cell>
        </row>
        <row r="20933">
          <cell r="A20933">
            <v>7680870112</v>
          </cell>
          <cell r="B20933" t="str">
            <v>SD2</v>
          </cell>
        </row>
        <row r="20934">
          <cell r="A20934">
            <v>7688080586</v>
          </cell>
          <cell r="B20934" t="str">
            <v>SD2</v>
          </cell>
        </row>
        <row r="20935">
          <cell r="A20935">
            <v>7688080687</v>
          </cell>
          <cell r="B20935" t="str">
            <v>SD2</v>
          </cell>
        </row>
        <row r="20936">
          <cell r="A20936">
            <v>7692475641</v>
          </cell>
          <cell r="B20936" t="str">
            <v>SD2</v>
          </cell>
        </row>
        <row r="20937">
          <cell r="A20937">
            <v>7680862355</v>
          </cell>
          <cell r="B20937" t="str">
            <v>SD2</v>
          </cell>
        </row>
        <row r="20938">
          <cell r="A20938">
            <v>7688077853</v>
          </cell>
          <cell r="B20938" t="str">
            <v>SD3</v>
          </cell>
        </row>
        <row r="20939">
          <cell r="A20939">
            <v>7680860658</v>
          </cell>
          <cell r="B20939" t="str">
            <v>SD2</v>
          </cell>
        </row>
        <row r="20940">
          <cell r="A20940">
            <v>7701273532</v>
          </cell>
          <cell r="B20940" t="str">
            <v>SD2</v>
          </cell>
        </row>
        <row r="20941">
          <cell r="A20941">
            <v>7692473478</v>
          </cell>
          <cell r="B20941" t="str">
            <v>SD2</v>
          </cell>
        </row>
        <row r="20942">
          <cell r="A20942">
            <v>7680863640</v>
          </cell>
          <cell r="B20942" t="str">
            <v>SD2</v>
          </cell>
        </row>
        <row r="20943">
          <cell r="A20943">
            <v>7692474535</v>
          </cell>
          <cell r="B20943" t="str">
            <v>SD2</v>
          </cell>
        </row>
        <row r="20944">
          <cell r="A20944">
            <v>7701278006</v>
          </cell>
          <cell r="B20944" t="str">
            <v>SD3</v>
          </cell>
        </row>
        <row r="20945">
          <cell r="A20945">
            <v>7680857861</v>
          </cell>
          <cell r="B20945" t="str">
            <v>WDC</v>
          </cell>
        </row>
        <row r="20946">
          <cell r="A20946">
            <v>7692469929</v>
          </cell>
          <cell r="B20946" t="str">
            <v>SD2</v>
          </cell>
        </row>
        <row r="20947">
          <cell r="A20947">
            <v>7688073160</v>
          </cell>
          <cell r="B20947" t="str">
            <v>SD2</v>
          </cell>
        </row>
        <row r="20948">
          <cell r="A20948">
            <v>7692469611</v>
          </cell>
          <cell r="B20948" t="str">
            <v>SD3</v>
          </cell>
        </row>
        <row r="20949">
          <cell r="A20949">
            <v>7688067330</v>
          </cell>
          <cell r="B20949" t="str">
            <v>SD2</v>
          </cell>
        </row>
        <row r="20950">
          <cell r="A20950">
            <v>7701268304</v>
          </cell>
          <cell r="B20950" t="str">
            <v>SD2</v>
          </cell>
        </row>
        <row r="20951">
          <cell r="A20951">
            <v>7688068650</v>
          </cell>
          <cell r="B20951" t="str">
            <v>SD2</v>
          </cell>
        </row>
        <row r="20952">
          <cell r="A20952">
            <v>7680852440</v>
          </cell>
          <cell r="B20952" t="str">
            <v>SD2</v>
          </cell>
        </row>
        <row r="20953">
          <cell r="A20953">
            <v>7701267447</v>
          </cell>
          <cell r="B20953" t="str">
            <v>SD3</v>
          </cell>
        </row>
        <row r="20954">
          <cell r="A20954">
            <v>7701269444</v>
          </cell>
          <cell r="B20954" t="str">
            <v>SD2</v>
          </cell>
        </row>
        <row r="20955">
          <cell r="A20955">
            <v>7688067387</v>
          </cell>
          <cell r="B20955" t="str">
            <v>SD3</v>
          </cell>
        </row>
        <row r="20956">
          <cell r="A20956">
            <v>7692466962</v>
          </cell>
          <cell r="B20956" t="str">
            <v>SD2</v>
          </cell>
        </row>
        <row r="20957">
          <cell r="A20957">
            <v>7680850969</v>
          </cell>
          <cell r="B20957" t="str">
            <v>SD2</v>
          </cell>
        </row>
        <row r="20958">
          <cell r="A20958">
            <v>7680853874</v>
          </cell>
          <cell r="B20958" t="str">
            <v>SD3</v>
          </cell>
        </row>
        <row r="20959">
          <cell r="A20959">
            <v>7692459415</v>
          </cell>
          <cell r="B20959" t="str">
            <v>SD3</v>
          </cell>
        </row>
        <row r="20960">
          <cell r="A20960">
            <v>7688057535</v>
          </cell>
          <cell r="B20960" t="str">
            <v>SD2</v>
          </cell>
        </row>
        <row r="20961">
          <cell r="A20961">
            <v>7701254413</v>
          </cell>
          <cell r="B20961" t="str">
            <v>SD2</v>
          </cell>
        </row>
        <row r="20962">
          <cell r="A20962">
            <v>7701252570</v>
          </cell>
          <cell r="B20962" t="str">
            <v>SD3</v>
          </cell>
        </row>
        <row r="20963">
          <cell r="A20963">
            <v>7688053136</v>
          </cell>
          <cell r="B20963" t="str">
            <v>SD2</v>
          </cell>
        </row>
        <row r="20964">
          <cell r="A20964">
            <v>7692454707</v>
          </cell>
          <cell r="B20964" t="str">
            <v>SD2</v>
          </cell>
        </row>
        <row r="20965">
          <cell r="A20965">
            <v>7701251662</v>
          </cell>
          <cell r="B20965" t="str">
            <v>SD2</v>
          </cell>
        </row>
        <row r="20966">
          <cell r="A20966">
            <v>7688050451</v>
          </cell>
          <cell r="B20966" t="str">
            <v>SD2</v>
          </cell>
        </row>
        <row r="20967">
          <cell r="A20967">
            <v>7692452910</v>
          </cell>
          <cell r="B20967" t="str">
            <v>SD2</v>
          </cell>
        </row>
        <row r="20968">
          <cell r="A20968">
            <v>7692453027</v>
          </cell>
          <cell r="B20968" t="str">
            <v>SD2</v>
          </cell>
        </row>
        <row r="20969">
          <cell r="A20969">
            <v>7680832792</v>
          </cell>
          <cell r="B20969" t="str">
            <v>SD2</v>
          </cell>
        </row>
        <row r="20970">
          <cell r="A20970">
            <v>7688049196</v>
          </cell>
          <cell r="B20970" t="str">
            <v>SD2</v>
          </cell>
        </row>
        <row r="20971">
          <cell r="A20971">
            <v>7680831707</v>
          </cell>
          <cell r="B20971" t="str">
            <v>SD2</v>
          </cell>
        </row>
        <row r="20972">
          <cell r="A20972">
            <v>7701251356</v>
          </cell>
          <cell r="B20972" t="str">
            <v>SD2</v>
          </cell>
        </row>
        <row r="20973">
          <cell r="A20973">
            <v>7701247371</v>
          </cell>
          <cell r="B20973" t="str">
            <v>SD3</v>
          </cell>
        </row>
        <row r="20974">
          <cell r="A20974">
            <v>7688047437</v>
          </cell>
          <cell r="B20974" t="str">
            <v>SD2</v>
          </cell>
        </row>
        <row r="20975">
          <cell r="A20975">
            <v>7688047274</v>
          </cell>
          <cell r="B20975" t="str">
            <v>SD2</v>
          </cell>
        </row>
        <row r="20976">
          <cell r="A20976">
            <v>7688048106</v>
          </cell>
          <cell r="B20976" t="str">
            <v>SD2</v>
          </cell>
        </row>
        <row r="20977">
          <cell r="A20977">
            <v>7688047436</v>
          </cell>
          <cell r="B20977" t="str">
            <v>SD3</v>
          </cell>
        </row>
        <row r="20978">
          <cell r="A20978">
            <v>7692448891</v>
          </cell>
          <cell r="B20978" t="str">
            <v>SD2</v>
          </cell>
        </row>
        <row r="20979">
          <cell r="A20979">
            <v>7692448898</v>
          </cell>
          <cell r="B20979" t="str">
            <v>SD2</v>
          </cell>
        </row>
        <row r="20980">
          <cell r="A20980">
            <v>7692450083</v>
          </cell>
          <cell r="B20980" t="str">
            <v>SD2</v>
          </cell>
        </row>
        <row r="20981">
          <cell r="A20981">
            <v>7680826777</v>
          </cell>
          <cell r="B20981" t="str">
            <v>SD2</v>
          </cell>
        </row>
        <row r="20982">
          <cell r="A20982">
            <v>7692444039</v>
          </cell>
          <cell r="B20982" t="str">
            <v>SD2</v>
          </cell>
        </row>
        <row r="20983">
          <cell r="A20983">
            <v>7701243667</v>
          </cell>
          <cell r="B20983" t="str">
            <v>SD3</v>
          </cell>
        </row>
        <row r="20984">
          <cell r="A20984">
            <v>7680819161</v>
          </cell>
          <cell r="B20984" t="str">
            <v>SD2</v>
          </cell>
        </row>
        <row r="20985">
          <cell r="A20985">
            <v>7688041376</v>
          </cell>
          <cell r="B20985" t="str">
            <v>SD3</v>
          </cell>
        </row>
        <row r="20986">
          <cell r="A20986">
            <v>7680819312</v>
          </cell>
          <cell r="B20986" t="str">
            <v>SD2</v>
          </cell>
        </row>
        <row r="20987">
          <cell r="A20987">
            <v>7701241046</v>
          </cell>
          <cell r="B20987" t="str">
            <v>WDC</v>
          </cell>
        </row>
        <row r="20988">
          <cell r="A20988">
            <v>7680816095</v>
          </cell>
          <cell r="B20988" t="str">
            <v>WDC</v>
          </cell>
        </row>
        <row r="20989">
          <cell r="A20989">
            <v>7692441328</v>
          </cell>
          <cell r="B20989" t="str">
            <v>SD2</v>
          </cell>
        </row>
        <row r="20990">
          <cell r="A20990">
            <v>7680816504</v>
          </cell>
          <cell r="B20990" t="str">
            <v>SD2</v>
          </cell>
        </row>
        <row r="20991">
          <cell r="A20991">
            <v>7688038680</v>
          </cell>
          <cell r="B20991" t="str">
            <v>SD2</v>
          </cell>
        </row>
        <row r="20992">
          <cell r="A20992">
            <v>7680812739</v>
          </cell>
          <cell r="B20992" t="str">
            <v>SD2</v>
          </cell>
        </row>
        <row r="20993">
          <cell r="A20993">
            <v>7680814019</v>
          </cell>
          <cell r="B20993" t="str">
            <v>SD2</v>
          </cell>
        </row>
        <row r="20994">
          <cell r="A20994">
            <v>7688036682</v>
          </cell>
          <cell r="B20994" t="str">
            <v>SD2</v>
          </cell>
        </row>
        <row r="20995">
          <cell r="A20995">
            <v>7692440763</v>
          </cell>
          <cell r="B20995" t="str">
            <v>SD2</v>
          </cell>
        </row>
        <row r="20996">
          <cell r="A20996">
            <v>7692438810</v>
          </cell>
          <cell r="B20996" t="str">
            <v>SD2</v>
          </cell>
        </row>
        <row r="20997">
          <cell r="A20997">
            <v>7680812325</v>
          </cell>
          <cell r="B20997" t="str">
            <v>SD2</v>
          </cell>
        </row>
        <row r="20998">
          <cell r="A20998">
            <v>7692439914</v>
          </cell>
          <cell r="B20998" t="str">
            <v>SD2</v>
          </cell>
        </row>
        <row r="20999">
          <cell r="A20999">
            <v>7688028982</v>
          </cell>
          <cell r="B20999" t="str">
            <v>SD2</v>
          </cell>
        </row>
        <row r="21000">
          <cell r="A21000">
            <v>7688031499</v>
          </cell>
          <cell r="B21000" t="str">
            <v>SD2</v>
          </cell>
        </row>
        <row r="21001">
          <cell r="A21001">
            <v>7688027842</v>
          </cell>
          <cell r="B21001" t="str">
            <v>SD3</v>
          </cell>
        </row>
        <row r="21002">
          <cell r="A21002">
            <v>7701229020</v>
          </cell>
          <cell r="B21002" t="str">
            <v>WDC</v>
          </cell>
        </row>
        <row r="21003">
          <cell r="A21003">
            <v>7680800331</v>
          </cell>
          <cell r="B21003" t="str">
            <v>SD2</v>
          </cell>
        </row>
        <row r="21004">
          <cell r="A21004">
            <v>7688021658</v>
          </cell>
          <cell r="B21004" t="str">
            <v>SD2</v>
          </cell>
        </row>
        <row r="21005">
          <cell r="A21005">
            <v>7688021615</v>
          </cell>
          <cell r="B21005" t="str">
            <v>SD3</v>
          </cell>
        </row>
        <row r="21006">
          <cell r="A21006">
            <v>7680794030</v>
          </cell>
          <cell r="B21006" t="str">
            <v>SD2</v>
          </cell>
        </row>
        <row r="21007">
          <cell r="A21007">
            <v>7692426425</v>
          </cell>
          <cell r="B21007" t="str">
            <v>SD2</v>
          </cell>
        </row>
        <row r="21008">
          <cell r="A21008">
            <v>7688017879</v>
          </cell>
          <cell r="B21008" t="str">
            <v>SD2</v>
          </cell>
        </row>
        <row r="21009">
          <cell r="A21009">
            <v>7692425381</v>
          </cell>
          <cell r="B21009" t="str">
            <v>SD2</v>
          </cell>
        </row>
        <row r="21010">
          <cell r="A21010">
            <v>7692421901</v>
          </cell>
          <cell r="B21010" t="str">
            <v>SD2</v>
          </cell>
        </row>
        <row r="21011">
          <cell r="A21011">
            <v>7688017181</v>
          </cell>
          <cell r="B21011" t="str">
            <v>SD2</v>
          </cell>
        </row>
        <row r="21012">
          <cell r="A21012">
            <v>7692422112</v>
          </cell>
          <cell r="B21012" t="str">
            <v>WDC</v>
          </cell>
        </row>
        <row r="21013">
          <cell r="A21013">
            <v>7680787931</v>
          </cell>
          <cell r="B21013" t="str">
            <v>SD2</v>
          </cell>
        </row>
        <row r="21014">
          <cell r="A21014">
            <v>7692419021</v>
          </cell>
          <cell r="B21014" t="str">
            <v>SD2</v>
          </cell>
        </row>
        <row r="21015">
          <cell r="A21015">
            <v>7692418794</v>
          </cell>
          <cell r="B21015" t="str">
            <v>SD2</v>
          </cell>
        </row>
        <row r="21016">
          <cell r="A21016">
            <v>7688014339</v>
          </cell>
          <cell r="B21016" t="str">
            <v>WDC</v>
          </cell>
        </row>
        <row r="21017">
          <cell r="A21017">
            <v>7692420621</v>
          </cell>
          <cell r="B21017" t="str">
            <v>SD2</v>
          </cell>
        </row>
        <row r="21018">
          <cell r="A21018">
            <v>7701212990</v>
          </cell>
          <cell r="B21018" t="str">
            <v>SD2</v>
          </cell>
        </row>
        <row r="21019">
          <cell r="A21019">
            <v>7692417349</v>
          </cell>
          <cell r="B21019" t="str">
            <v>SD2</v>
          </cell>
        </row>
        <row r="21020">
          <cell r="A21020">
            <v>7680782295</v>
          </cell>
          <cell r="B21020" t="str">
            <v>SD2</v>
          </cell>
        </row>
        <row r="21021">
          <cell r="A21021">
            <v>7688010314</v>
          </cell>
          <cell r="B21021" t="str">
            <v>SD2</v>
          </cell>
        </row>
        <row r="21022">
          <cell r="A21022">
            <v>7688010086</v>
          </cell>
          <cell r="B21022" t="str">
            <v>SD3</v>
          </cell>
        </row>
        <row r="21023">
          <cell r="A21023">
            <v>7692413854</v>
          </cell>
          <cell r="B21023" t="str">
            <v>SD2</v>
          </cell>
        </row>
        <row r="21024">
          <cell r="A21024">
            <v>7692414855</v>
          </cell>
          <cell r="B21024" t="str">
            <v>SD2</v>
          </cell>
        </row>
        <row r="21025">
          <cell r="A21025">
            <v>7680779224</v>
          </cell>
          <cell r="B21025" t="str">
            <v>SD2</v>
          </cell>
        </row>
        <row r="21026">
          <cell r="A21026">
            <v>7680778329</v>
          </cell>
          <cell r="B21026" t="str">
            <v>SD2</v>
          </cell>
        </row>
        <row r="21027">
          <cell r="A21027">
            <v>7701207845</v>
          </cell>
          <cell r="B21027" t="str">
            <v>SD2</v>
          </cell>
        </row>
        <row r="21028">
          <cell r="A21028">
            <v>7680774983</v>
          </cell>
          <cell r="B21028" t="str">
            <v>SD2</v>
          </cell>
        </row>
        <row r="21029">
          <cell r="A21029">
            <v>7701207772</v>
          </cell>
          <cell r="B21029" t="str">
            <v>SD2</v>
          </cell>
        </row>
        <row r="21030">
          <cell r="A21030">
            <v>7701208546</v>
          </cell>
          <cell r="B21030" t="str">
            <v>SD2</v>
          </cell>
        </row>
        <row r="21031">
          <cell r="A21031">
            <v>7701203308</v>
          </cell>
          <cell r="B21031" t="str">
            <v>SD3</v>
          </cell>
        </row>
        <row r="21032">
          <cell r="A21032">
            <v>7692407302</v>
          </cell>
          <cell r="B21032" t="str">
            <v>SD2</v>
          </cell>
        </row>
        <row r="21033">
          <cell r="A21033">
            <v>7680768999</v>
          </cell>
          <cell r="B21033" t="str">
            <v>SD2</v>
          </cell>
        </row>
        <row r="21034">
          <cell r="A21034">
            <v>7701202498</v>
          </cell>
          <cell r="B21034" t="str">
            <v>SD3</v>
          </cell>
        </row>
        <row r="21035">
          <cell r="A21035">
            <v>7701201084</v>
          </cell>
          <cell r="B21035" t="str">
            <v>SD2</v>
          </cell>
        </row>
        <row r="21036">
          <cell r="A21036">
            <v>7680764139</v>
          </cell>
          <cell r="B21036" t="str">
            <v>SD2</v>
          </cell>
        </row>
        <row r="21037">
          <cell r="A21037">
            <v>7692402526</v>
          </cell>
          <cell r="B21037" t="str">
            <v>SD2</v>
          </cell>
        </row>
        <row r="21038">
          <cell r="A21038">
            <v>7701196295</v>
          </cell>
          <cell r="B21038" t="str">
            <v>SD2</v>
          </cell>
        </row>
        <row r="21039">
          <cell r="A21039">
            <v>7692401069</v>
          </cell>
          <cell r="B21039" t="str">
            <v>SD2</v>
          </cell>
        </row>
        <row r="21040">
          <cell r="A21040">
            <v>7680761312</v>
          </cell>
          <cell r="B21040" t="str">
            <v>SD2</v>
          </cell>
        </row>
        <row r="21041">
          <cell r="A21041">
            <v>7692400174</v>
          </cell>
          <cell r="B21041" t="str">
            <v>SD2</v>
          </cell>
        </row>
        <row r="21042">
          <cell r="A21042">
            <v>7680761080</v>
          </cell>
          <cell r="B21042" t="str">
            <v>SD2</v>
          </cell>
        </row>
        <row r="21043">
          <cell r="A21043">
            <v>7680759621</v>
          </cell>
          <cell r="B21043" t="str">
            <v>SD2</v>
          </cell>
        </row>
        <row r="21044">
          <cell r="A21044">
            <v>7701190358</v>
          </cell>
          <cell r="B21044" t="str">
            <v>SD3</v>
          </cell>
        </row>
        <row r="21045">
          <cell r="A21045">
            <v>7701189264</v>
          </cell>
          <cell r="B21045" t="str">
            <v>SD3</v>
          </cell>
        </row>
        <row r="21046">
          <cell r="A21046">
            <v>7687991032</v>
          </cell>
          <cell r="B21046" t="str">
            <v>SD2</v>
          </cell>
        </row>
        <row r="21047">
          <cell r="A21047">
            <v>7687990181</v>
          </cell>
          <cell r="B21047" t="str">
            <v>WDC</v>
          </cell>
        </row>
        <row r="21048">
          <cell r="A21048">
            <v>7680754677</v>
          </cell>
          <cell r="B21048" t="str">
            <v>SD3</v>
          </cell>
        </row>
        <row r="21049">
          <cell r="A21049">
            <v>7687985304</v>
          </cell>
          <cell r="B21049" t="str">
            <v>SD3</v>
          </cell>
        </row>
        <row r="21050">
          <cell r="A21050">
            <v>7680746899</v>
          </cell>
          <cell r="B21050" t="str">
            <v>SD2</v>
          </cell>
        </row>
        <row r="21051">
          <cell r="A21051">
            <v>7701185261</v>
          </cell>
          <cell r="B21051" t="str">
            <v>WDC</v>
          </cell>
        </row>
        <row r="21052">
          <cell r="A21052">
            <v>7701184738</v>
          </cell>
          <cell r="B21052" t="str">
            <v>SD2</v>
          </cell>
        </row>
        <row r="21053">
          <cell r="A21053">
            <v>7680745315</v>
          </cell>
          <cell r="B21053" t="str">
            <v>SD2</v>
          </cell>
        </row>
        <row r="21054">
          <cell r="A21054">
            <v>7692389338</v>
          </cell>
          <cell r="B21054" t="str">
            <v>SD2</v>
          </cell>
        </row>
        <row r="21055">
          <cell r="A21055">
            <v>7701183772</v>
          </cell>
          <cell r="B21055" t="str">
            <v>WDC</v>
          </cell>
        </row>
        <row r="21056">
          <cell r="A21056">
            <v>7687981284</v>
          </cell>
          <cell r="B21056" t="str">
            <v>SD2</v>
          </cell>
        </row>
        <row r="21057">
          <cell r="A21057">
            <v>7687981178</v>
          </cell>
          <cell r="B21057" t="str">
            <v>SD2</v>
          </cell>
        </row>
        <row r="21058">
          <cell r="A21058">
            <v>7692385739</v>
          </cell>
          <cell r="B21058" t="str">
            <v>SD2</v>
          </cell>
        </row>
        <row r="21059">
          <cell r="A21059">
            <v>7680739007</v>
          </cell>
          <cell r="B21059" t="str">
            <v>SD2</v>
          </cell>
        </row>
        <row r="21060">
          <cell r="A21060">
            <v>7692384691</v>
          </cell>
          <cell r="B21060" t="str">
            <v>SD2</v>
          </cell>
        </row>
        <row r="21061">
          <cell r="A21061">
            <v>7680734842</v>
          </cell>
          <cell r="B21061" t="str">
            <v>SD3</v>
          </cell>
        </row>
        <row r="21062">
          <cell r="A21062">
            <v>7687976782</v>
          </cell>
          <cell r="B21062" t="str">
            <v>SD2</v>
          </cell>
        </row>
        <row r="21063">
          <cell r="A21063">
            <v>7680734270</v>
          </cell>
          <cell r="B21063" t="str">
            <v>WDC</v>
          </cell>
        </row>
        <row r="21064">
          <cell r="A21064">
            <v>7680734271</v>
          </cell>
          <cell r="B21064" t="str">
            <v>SD2</v>
          </cell>
        </row>
        <row r="21065">
          <cell r="A21065">
            <v>7687976291</v>
          </cell>
          <cell r="B21065" t="str">
            <v>SD2</v>
          </cell>
        </row>
        <row r="21066">
          <cell r="A21066">
            <v>7701176939</v>
          </cell>
          <cell r="B21066" t="str">
            <v>SD2</v>
          </cell>
        </row>
        <row r="21067">
          <cell r="A21067">
            <v>7680732837</v>
          </cell>
          <cell r="B21067" t="str">
            <v>SD2</v>
          </cell>
        </row>
        <row r="21068">
          <cell r="A21068">
            <v>7680732446</v>
          </cell>
          <cell r="B21068" t="str">
            <v>SD2</v>
          </cell>
        </row>
        <row r="21069">
          <cell r="A21069">
            <v>7692379829</v>
          </cell>
          <cell r="B21069" t="str">
            <v>SD2</v>
          </cell>
        </row>
        <row r="21070">
          <cell r="A21070">
            <v>7701174910</v>
          </cell>
          <cell r="B21070" t="str">
            <v>SD2</v>
          </cell>
        </row>
        <row r="21071">
          <cell r="A21071">
            <v>7701174878</v>
          </cell>
          <cell r="B21071" t="str">
            <v>SD2</v>
          </cell>
        </row>
        <row r="21072">
          <cell r="A21072">
            <v>7692378797</v>
          </cell>
          <cell r="B21072" t="str">
            <v>SD2</v>
          </cell>
        </row>
        <row r="21073">
          <cell r="A21073">
            <v>7687969994</v>
          </cell>
          <cell r="B21073" t="str">
            <v>SD2</v>
          </cell>
        </row>
        <row r="21074">
          <cell r="A21074">
            <v>7687969116</v>
          </cell>
          <cell r="B21074" t="str">
            <v>WDC</v>
          </cell>
        </row>
        <row r="21075">
          <cell r="A21075">
            <v>7701168989</v>
          </cell>
          <cell r="B21075" t="str">
            <v>SD3</v>
          </cell>
        </row>
        <row r="21076">
          <cell r="A21076">
            <v>7687968856</v>
          </cell>
          <cell r="B21076" t="str">
            <v>SD2</v>
          </cell>
        </row>
        <row r="21077">
          <cell r="A21077">
            <v>7692373976</v>
          </cell>
          <cell r="B21077" t="str">
            <v>SD2</v>
          </cell>
        </row>
        <row r="21078">
          <cell r="A21078">
            <v>7687968398</v>
          </cell>
          <cell r="B21078" t="str">
            <v>WDC</v>
          </cell>
        </row>
        <row r="21079">
          <cell r="A21079">
            <v>7680722432</v>
          </cell>
          <cell r="B21079" t="str">
            <v>SD3</v>
          </cell>
        </row>
        <row r="21080">
          <cell r="A21080">
            <v>7680719319</v>
          </cell>
          <cell r="B21080" t="str">
            <v>SD2</v>
          </cell>
        </row>
        <row r="21081">
          <cell r="A21081">
            <v>7687964548</v>
          </cell>
          <cell r="B21081" t="str">
            <v>SD2</v>
          </cell>
        </row>
        <row r="21082">
          <cell r="A21082">
            <v>7687961630</v>
          </cell>
          <cell r="B21082" t="str">
            <v>SD2</v>
          </cell>
        </row>
        <row r="21083">
          <cell r="A21083">
            <v>7692365487</v>
          </cell>
          <cell r="B21083" t="str">
            <v>SD3</v>
          </cell>
        </row>
        <row r="21084">
          <cell r="A21084">
            <v>7680710139</v>
          </cell>
          <cell r="B21084" t="str">
            <v>SD2</v>
          </cell>
        </row>
        <row r="21085">
          <cell r="A21085">
            <v>7692364679</v>
          </cell>
          <cell r="B21085" t="str">
            <v>WDC</v>
          </cell>
        </row>
        <row r="21086">
          <cell r="A21086">
            <v>7680708782</v>
          </cell>
          <cell r="B21086" t="str">
            <v>SD2</v>
          </cell>
        </row>
        <row r="21087">
          <cell r="A21087">
            <v>7680709176</v>
          </cell>
          <cell r="B21087" t="str">
            <v>SD3</v>
          </cell>
        </row>
        <row r="21088">
          <cell r="A21088">
            <v>7692364058</v>
          </cell>
          <cell r="B21088" t="str">
            <v>WDC</v>
          </cell>
        </row>
        <row r="21089">
          <cell r="A21089">
            <v>7680704830</v>
          </cell>
          <cell r="B21089" t="str">
            <v>SD2</v>
          </cell>
        </row>
        <row r="21090">
          <cell r="A21090">
            <v>7687956528</v>
          </cell>
          <cell r="B21090" t="str">
            <v>SD2</v>
          </cell>
        </row>
        <row r="21091">
          <cell r="A21091">
            <v>7680706261</v>
          </cell>
          <cell r="B21091" t="str">
            <v>WDC</v>
          </cell>
        </row>
        <row r="21092">
          <cell r="A21092">
            <v>7680704907</v>
          </cell>
          <cell r="B21092" t="str">
            <v>SD2</v>
          </cell>
        </row>
        <row r="21093">
          <cell r="A21093">
            <v>7692362449</v>
          </cell>
          <cell r="B21093" t="str">
            <v>SD3</v>
          </cell>
        </row>
        <row r="21094">
          <cell r="A21094">
            <v>7680704499</v>
          </cell>
          <cell r="B21094" t="str">
            <v>WDC</v>
          </cell>
        </row>
        <row r="21095">
          <cell r="A21095">
            <v>7687954094</v>
          </cell>
          <cell r="B21095" t="str">
            <v>WDC</v>
          </cell>
        </row>
        <row r="21096">
          <cell r="A21096">
            <v>7680703462</v>
          </cell>
          <cell r="B21096" t="str">
            <v>WDC</v>
          </cell>
        </row>
        <row r="21097">
          <cell r="A21097">
            <v>7701154031</v>
          </cell>
          <cell r="B21097" t="str">
            <v>SD2</v>
          </cell>
        </row>
        <row r="21098">
          <cell r="A21098">
            <v>7701153804</v>
          </cell>
          <cell r="B21098" t="str">
            <v>SD2</v>
          </cell>
        </row>
        <row r="21099">
          <cell r="A21099">
            <v>7701154891</v>
          </cell>
          <cell r="B21099" t="str">
            <v>SD2</v>
          </cell>
        </row>
        <row r="21100">
          <cell r="A21100">
            <v>7692360493</v>
          </cell>
          <cell r="B21100" t="str">
            <v>SD2</v>
          </cell>
        </row>
        <row r="21101">
          <cell r="A21101">
            <v>7680701761</v>
          </cell>
          <cell r="B21101" t="str">
            <v>SD2</v>
          </cell>
        </row>
        <row r="21102">
          <cell r="A21102">
            <v>7701151902</v>
          </cell>
          <cell r="B21102" t="str">
            <v>SD2</v>
          </cell>
        </row>
        <row r="21103">
          <cell r="A21103">
            <v>7692358086</v>
          </cell>
          <cell r="B21103" t="str">
            <v>SD2</v>
          </cell>
        </row>
        <row r="21104">
          <cell r="A21104">
            <v>7701146866</v>
          </cell>
          <cell r="B21104" t="str">
            <v>WDC</v>
          </cell>
        </row>
        <row r="21105">
          <cell r="A21105">
            <v>7692351434</v>
          </cell>
          <cell r="B21105" t="str">
            <v>SD2</v>
          </cell>
        </row>
        <row r="21106">
          <cell r="A21106">
            <v>7692349767</v>
          </cell>
          <cell r="B21106" t="str">
            <v>SD2</v>
          </cell>
        </row>
        <row r="21107">
          <cell r="A21107">
            <v>7701138600</v>
          </cell>
          <cell r="B21107" t="str">
            <v>SD2</v>
          </cell>
        </row>
        <row r="21108">
          <cell r="A21108">
            <v>7701138238</v>
          </cell>
          <cell r="B21108" t="str">
            <v>SD2</v>
          </cell>
        </row>
        <row r="21109">
          <cell r="A21109">
            <v>7701138244</v>
          </cell>
          <cell r="B21109" t="str">
            <v>SD2</v>
          </cell>
        </row>
        <row r="21110">
          <cell r="A21110">
            <v>7680678025</v>
          </cell>
          <cell r="B21110" t="str">
            <v>SD2</v>
          </cell>
        </row>
        <row r="21111">
          <cell r="A21111">
            <v>7687933068</v>
          </cell>
          <cell r="B21111" t="str">
            <v>SD3</v>
          </cell>
        </row>
        <row r="21112">
          <cell r="A21112">
            <v>7692344927</v>
          </cell>
          <cell r="B21112" t="str">
            <v>WDC</v>
          </cell>
        </row>
        <row r="21113">
          <cell r="A21113">
            <v>7701136908</v>
          </cell>
          <cell r="B21113" t="str">
            <v>SD2</v>
          </cell>
        </row>
        <row r="21114">
          <cell r="A21114">
            <v>7692344462</v>
          </cell>
          <cell r="B21114" t="str">
            <v>SD2</v>
          </cell>
        </row>
        <row r="21115">
          <cell r="A21115">
            <v>7692345153</v>
          </cell>
          <cell r="B21115" t="str">
            <v>WDC</v>
          </cell>
        </row>
        <row r="21116">
          <cell r="A21116">
            <v>7701135524</v>
          </cell>
          <cell r="B21116" t="str">
            <v>WDC</v>
          </cell>
        </row>
        <row r="21117">
          <cell r="A21117">
            <v>7680676341</v>
          </cell>
          <cell r="B21117" t="str">
            <v>SD2</v>
          </cell>
        </row>
        <row r="21118">
          <cell r="A21118">
            <v>7692342942</v>
          </cell>
          <cell r="B21118" t="str">
            <v>WDC</v>
          </cell>
        </row>
        <row r="21119">
          <cell r="A21119">
            <v>7687931458</v>
          </cell>
          <cell r="B21119" t="str">
            <v>SD2</v>
          </cell>
        </row>
        <row r="21120">
          <cell r="A21120">
            <v>7687928585</v>
          </cell>
          <cell r="B21120" t="str">
            <v>SD2</v>
          </cell>
        </row>
        <row r="21121">
          <cell r="A21121">
            <v>7692342229</v>
          </cell>
          <cell r="B21121" t="str">
            <v>SD3</v>
          </cell>
        </row>
        <row r="21122">
          <cell r="A21122">
            <v>7701133480</v>
          </cell>
          <cell r="B21122" t="str">
            <v>SD2</v>
          </cell>
        </row>
        <row r="21123">
          <cell r="A21123">
            <v>7701132804</v>
          </cell>
          <cell r="B21123" t="str">
            <v>SD2</v>
          </cell>
        </row>
        <row r="21124">
          <cell r="A21124">
            <v>7701132549</v>
          </cell>
          <cell r="B21124" t="str">
            <v>SD2</v>
          </cell>
        </row>
        <row r="21125">
          <cell r="A21125">
            <v>7687927358</v>
          </cell>
          <cell r="B21125" t="str">
            <v>WDC</v>
          </cell>
        </row>
        <row r="21126">
          <cell r="A21126">
            <v>7692340927</v>
          </cell>
          <cell r="B21126" t="str">
            <v>SD2</v>
          </cell>
        </row>
        <row r="21127">
          <cell r="A21127">
            <v>7692340692</v>
          </cell>
          <cell r="B21127" t="str">
            <v>SD2</v>
          </cell>
        </row>
        <row r="21128">
          <cell r="A21128">
            <v>7692340559</v>
          </cell>
          <cell r="B21128" t="str">
            <v>SD2</v>
          </cell>
        </row>
        <row r="21129">
          <cell r="A21129">
            <v>7692340747</v>
          </cell>
          <cell r="B21129" t="str">
            <v>SD2</v>
          </cell>
        </row>
        <row r="21130">
          <cell r="A21130">
            <v>7680668722</v>
          </cell>
          <cell r="B21130" t="str">
            <v>SD2</v>
          </cell>
        </row>
        <row r="21131">
          <cell r="A21131">
            <v>7701131098</v>
          </cell>
          <cell r="B21131" t="str">
            <v>SD2</v>
          </cell>
        </row>
        <row r="21132">
          <cell r="A21132">
            <v>7680668736</v>
          </cell>
          <cell r="B21132" t="str">
            <v>SD3</v>
          </cell>
        </row>
        <row r="21133">
          <cell r="A21133">
            <v>7680657691</v>
          </cell>
          <cell r="B21133" t="str">
            <v>SD2</v>
          </cell>
        </row>
        <row r="21134">
          <cell r="A21134">
            <v>7701128011</v>
          </cell>
          <cell r="B21134" t="str">
            <v>WDC</v>
          </cell>
        </row>
        <row r="21135">
          <cell r="A21135">
            <v>7687922078</v>
          </cell>
          <cell r="B21135" t="str">
            <v>WDC</v>
          </cell>
        </row>
        <row r="21136">
          <cell r="A21136">
            <v>7680651836</v>
          </cell>
          <cell r="B21136" t="str">
            <v>SD2</v>
          </cell>
        </row>
        <row r="21137">
          <cell r="A21137">
            <v>7692328002</v>
          </cell>
          <cell r="B21137" t="str">
            <v>SD3</v>
          </cell>
        </row>
        <row r="21138">
          <cell r="A21138">
            <v>7680651017</v>
          </cell>
          <cell r="B21138" t="str">
            <v>SD2</v>
          </cell>
        </row>
        <row r="21139">
          <cell r="A21139">
            <v>7701119035</v>
          </cell>
          <cell r="B21139" t="str">
            <v>SD2</v>
          </cell>
        </row>
        <row r="21140">
          <cell r="A21140">
            <v>7701119992</v>
          </cell>
          <cell r="B21140" t="str">
            <v>WDC</v>
          </cell>
        </row>
        <row r="21141">
          <cell r="A21141">
            <v>7687913129</v>
          </cell>
          <cell r="B21141" t="str">
            <v>SD2</v>
          </cell>
        </row>
        <row r="21142">
          <cell r="A21142">
            <v>7687913798</v>
          </cell>
          <cell r="B21142" t="str">
            <v>SD2</v>
          </cell>
        </row>
        <row r="21143">
          <cell r="A21143">
            <v>7701118211</v>
          </cell>
          <cell r="B21143" t="str">
            <v>SD2</v>
          </cell>
        </row>
        <row r="21144">
          <cell r="A21144">
            <v>7680649693</v>
          </cell>
          <cell r="B21144" t="str">
            <v>SD2</v>
          </cell>
        </row>
        <row r="21145">
          <cell r="A21145">
            <v>7701118100</v>
          </cell>
          <cell r="B21145" t="str">
            <v>SD2</v>
          </cell>
        </row>
        <row r="21146">
          <cell r="A21146">
            <v>7687911012</v>
          </cell>
          <cell r="B21146" t="str">
            <v>SD2</v>
          </cell>
        </row>
        <row r="21147">
          <cell r="A21147">
            <v>7692325730</v>
          </cell>
          <cell r="B21147" t="str">
            <v>SD2</v>
          </cell>
        </row>
        <row r="21148">
          <cell r="A21148">
            <v>7701118115</v>
          </cell>
          <cell r="B21148" t="str">
            <v>SD2</v>
          </cell>
        </row>
        <row r="21149">
          <cell r="A21149">
            <v>7692324292</v>
          </cell>
          <cell r="B21149" t="str">
            <v>SD2</v>
          </cell>
        </row>
        <row r="21150">
          <cell r="A21150">
            <v>7687910472</v>
          </cell>
          <cell r="B21150" t="str">
            <v>SD2</v>
          </cell>
        </row>
        <row r="21151">
          <cell r="A21151">
            <v>7687910395</v>
          </cell>
          <cell r="B21151" t="str">
            <v>WDC</v>
          </cell>
        </row>
        <row r="21152">
          <cell r="A21152">
            <v>7687910404</v>
          </cell>
          <cell r="B21152" t="str">
            <v>SD2</v>
          </cell>
        </row>
        <row r="21153">
          <cell r="A21153">
            <v>7701116430</v>
          </cell>
          <cell r="B21153" t="str">
            <v>SD2</v>
          </cell>
        </row>
        <row r="21154">
          <cell r="A21154">
            <v>7692323476</v>
          </cell>
          <cell r="B21154" t="str">
            <v>SD2</v>
          </cell>
        </row>
        <row r="21155">
          <cell r="A21155">
            <v>7692323618</v>
          </cell>
          <cell r="B21155" t="str">
            <v>SD2</v>
          </cell>
        </row>
        <row r="21156">
          <cell r="A21156">
            <v>7680645239</v>
          </cell>
          <cell r="B21156" t="str">
            <v>SD2</v>
          </cell>
        </row>
        <row r="21157">
          <cell r="A21157">
            <v>7680645152</v>
          </cell>
          <cell r="B21157" t="str">
            <v>SD2</v>
          </cell>
        </row>
        <row r="21158">
          <cell r="A21158">
            <v>7692321346</v>
          </cell>
          <cell r="B21158" t="str">
            <v>SD2</v>
          </cell>
        </row>
        <row r="21159">
          <cell r="A21159">
            <v>7687907225</v>
          </cell>
          <cell r="B21159" t="str">
            <v>SD2</v>
          </cell>
        </row>
        <row r="21160">
          <cell r="A21160">
            <v>7687906425</v>
          </cell>
          <cell r="B21160" t="str">
            <v>SD3</v>
          </cell>
        </row>
        <row r="21161">
          <cell r="A21161">
            <v>7692319044</v>
          </cell>
          <cell r="B21161" t="str">
            <v>WDC</v>
          </cell>
        </row>
        <row r="21162">
          <cell r="A21162">
            <v>7680636684</v>
          </cell>
          <cell r="B21162" t="str">
            <v>SD2</v>
          </cell>
        </row>
        <row r="21163">
          <cell r="A21163">
            <v>7680638228</v>
          </cell>
          <cell r="B21163" t="str">
            <v>SD2</v>
          </cell>
        </row>
        <row r="21164">
          <cell r="A21164">
            <v>7687903189</v>
          </cell>
          <cell r="B21164" t="str">
            <v>SD2</v>
          </cell>
        </row>
        <row r="21165">
          <cell r="A21165">
            <v>7687904254</v>
          </cell>
          <cell r="B21165" t="str">
            <v>SD2</v>
          </cell>
        </row>
        <row r="21166">
          <cell r="A21166">
            <v>7680640811</v>
          </cell>
          <cell r="B21166" t="str">
            <v>SD2</v>
          </cell>
        </row>
        <row r="21167">
          <cell r="A21167">
            <v>7701109355</v>
          </cell>
          <cell r="B21167" t="str">
            <v>SD2</v>
          </cell>
        </row>
        <row r="21168">
          <cell r="A21168">
            <v>7680634778</v>
          </cell>
          <cell r="B21168" t="str">
            <v>SD2</v>
          </cell>
        </row>
        <row r="21169">
          <cell r="A21169">
            <v>7692312175</v>
          </cell>
          <cell r="B21169" t="str">
            <v>SD2</v>
          </cell>
        </row>
        <row r="21170">
          <cell r="A21170">
            <v>7680632507</v>
          </cell>
          <cell r="B21170" t="str">
            <v>SD2</v>
          </cell>
        </row>
        <row r="21171">
          <cell r="A21171">
            <v>7701102758</v>
          </cell>
          <cell r="B21171" t="str">
            <v>SD2</v>
          </cell>
        </row>
        <row r="21172">
          <cell r="A21172">
            <v>7701102954</v>
          </cell>
          <cell r="B21172" t="str">
            <v>SD2</v>
          </cell>
        </row>
        <row r="21173">
          <cell r="A21173">
            <v>7671099162</v>
          </cell>
          <cell r="B21173" t="str">
            <v>SD2</v>
          </cell>
        </row>
        <row r="21174">
          <cell r="A21174">
            <v>7692306799</v>
          </cell>
          <cell r="B21174" t="str">
            <v>SD2</v>
          </cell>
        </row>
        <row r="21175">
          <cell r="A21175">
            <v>7671099163</v>
          </cell>
          <cell r="B21175" t="str">
            <v>SD2</v>
          </cell>
        </row>
        <row r="21176">
          <cell r="A21176">
            <v>7680619536</v>
          </cell>
          <cell r="B21176" t="str">
            <v>WDC</v>
          </cell>
        </row>
        <row r="21177">
          <cell r="A21177">
            <v>7687885249</v>
          </cell>
          <cell r="B21177" t="str">
            <v>SD2</v>
          </cell>
        </row>
        <row r="21178">
          <cell r="A21178">
            <v>7687884197</v>
          </cell>
          <cell r="B21178" t="str">
            <v>WDC</v>
          </cell>
        </row>
        <row r="21179">
          <cell r="A21179">
            <v>7687883681</v>
          </cell>
          <cell r="B21179" t="str">
            <v>SD2</v>
          </cell>
        </row>
        <row r="21180">
          <cell r="A21180">
            <v>7671093468</v>
          </cell>
          <cell r="B21180" t="str">
            <v>SD2</v>
          </cell>
        </row>
        <row r="21181">
          <cell r="A21181">
            <v>7671093543</v>
          </cell>
          <cell r="B21181" t="str">
            <v>SD2</v>
          </cell>
        </row>
        <row r="21182">
          <cell r="A21182">
            <v>7671092960</v>
          </cell>
          <cell r="B21182" t="str">
            <v>SD3</v>
          </cell>
        </row>
        <row r="21183">
          <cell r="A21183">
            <v>7671093037</v>
          </cell>
          <cell r="B21183" t="str">
            <v>SD2</v>
          </cell>
        </row>
        <row r="21184">
          <cell r="A21184">
            <v>7671094963</v>
          </cell>
          <cell r="B21184" t="str">
            <v>SD2</v>
          </cell>
        </row>
        <row r="21185">
          <cell r="A21185">
            <v>7692298656</v>
          </cell>
          <cell r="B21185" t="str">
            <v>SD2</v>
          </cell>
        </row>
        <row r="21186">
          <cell r="A21186">
            <v>7687881334</v>
          </cell>
          <cell r="B21186" t="str">
            <v>SD2</v>
          </cell>
        </row>
        <row r="21187">
          <cell r="A21187">
            <v>7687881919</v>
          </cell>
          <cell r="B21187" t="str">
            <v>SD2</v>
          </cell>
        </row>
        <row r="21188">
          <cell r="A21188">
            <v>7671092139</v>
          </cell>
          <cell r="B21188" t="str">
            <v>SD2</v>
          </cell>
        </row>
        <row r="21189">
          <cell r="A21189">
            <v>7692298645</v>
          </cell>
          <cell r="B21189" t="str">
            <v>SD2</v>
          </cell>
        </row>
        <row r="21190">
          <cell r="A21190">
            <v>7680608298</v>
          </cell>
          <cell r="B21190" t="str">
            <v>SD2</v>
          </cell>
        </row>
        <row r="21191">
          <cell r="A21191">
            <v>7671089881</v>
          </cell>
          <cell r="B21191" t="str">
            <v>SD2</v>
          </cell>
        </row>
        <row r="21192">
          <cell r="A21192">
            <v>7692295475</v>
          </cell>
          <cell r="B21192" t="str">
            <v>SD2</v>
          </cell>
        </row>
        <row r="21193">
          <cell r="A21193">
            <v>7687877695</v>
          </cell>
          <cell r="B21193" t="str">
            <v>SD2</v>
          </cell>
        </row>
        <row r="21194">
          <cell r="A21194">
            <v>7671087043</v>
          </cell>
          <cell r="B21194" t="str">
            <v>SD2</v>
          </cell>
        </row>
        <row r="21195">
          <cell r="A21195">
            <v>7680605418</v>
          </cell>
          <cell r="B21195" t="str">
            <v>WDC</v>
          </cell>
        </row>
        <row r="21196">
          <cell r="A21196">
            <v>7671089236</v>
          </cell>
          <cell r="B21196" t="str">
            <v>SD2</v>
          </cell>
        </row>
        <row r="21197">
          <cell r="A21197">
            <v>7687878169</v>
          </cell>
          <cell r="B21197" t="str">
            <v>SD2</v>
          </cell>
        </row>
        <row r="21198">
          <cell r="A21198">
            <v>7687878120</v>
          </cell>
          <cell r="B21198" t="str">
            <v>SD2</v>
          </cell>
        </row>
        <row r="21199">
          <cell r="A21199">
            <v>7687878993</v>
          </cell>
          <cell r="B21199" t="str">
            <v>SD2</v>
          </cell>
        </row>
        <row r="21200">
          <cell r="A21200">
            <v>7680603854</v>
          </cell>
          <cell r="B21200" t="str">
            <v>SD3</v>
          </cell>
        </row>
        <row r="21201">
          <cell r="A21201">
            <v>7687877011</v>
          </cell>
          <cell r="B21201" t="str">
            <v>SD2</v>
          </cell>
        </row>
        <row r="21202">
          <cell r="A21202">
            <v>7680601986</v>
          </cell>
          <cell r="B21202" t="str">
            <v>SD3</v>
          </cell>
        </row>
        <row r="21203">
          <cell r="A21203">
            <v>7692294861</v>
          </cell>
          <cell r="B21203" t="str">
            <v>SD2</v>
          </cell>
        </row>
        <row r="21204">
          <cell r="A21204">
            <v>7680601309</v>
          </cell>
          <cell r="B21204" t="str">
            <v>SD2</v>
          </cell>
        </row>
        <row r="21205">
          <cell r="A21205">
            <v>7692293456</v>
          </cell>
          <cell r="B21205" t="str">
            <v>SD2</v>
          </cell>
        </row>
        <row r="21206">
          <cell r="A21206">
            <v>7687875080</v>
          </cell>
          <cell r="B21206" t="str">
            <v>SD2</v>
          </cell>
        </row>
        <row r="21207">
          <cell r="A21207">
            <v>7671084843</v>
          </cell>
          <cell r="B21207" t="str">
            <v>SD2</v>
          </cell>
        </row>
        <row r="21208">
          <cell r="A21208">
            <v>7692290390</v>
          </cell>
          <cell r="B21208" t="str">
            <v>SD2</v>
          </cell>
        </row>
        <row r="21209">
          <cell r="A21209">
            <v>7671083779</v>
          </cell>
          <cell r="B21209" t="str">
            <v>SD2</v>
          </cell>
        </row>
        <row r="21210">
          <cell r="A21210">
            <v>7692290452</v>
          </cell>
          <cell r="B21210" t="str">
            <v>SD2</v>
          </cell>
        </row>
        <row r="21211">
          <cell r="A21211">
            <v>7680595727</v>
          </cell>
          <cell r="B21211" t="str">
            <v>SD2</v>
          </cell>
        </row>
        <row r="21212">
          <cell r="A21212">
            <v>7687873391</v>
          </cell>
          <cell r="B21212" t="str">
            <v>SD2</v>
          </cell>
        </row>
        <row r="21213">
          <cell r="A21213">
            <v>7687873638</v>
          </cell>
          <cell r="B21213" t="str">
            <v>SD2</v>
          </cell>
        </row>
        <row r="21214">
          <cell r="A21214">
            <v>7671082432</v>
          </cell>
          <cell r="B21214" t="str">
            <v>WDC</v>
          </cell>
        </row>
        <row r="21215">
          <cell r="A21215">
            <v>7680598934</v>
          </cell>
          <cell r="B21215" t="str">
            <v>SD2</v>
          </cell>
        </row>
        <row r="21216">
          <cell r="A21216">
            <v>7680596008</v>
          </cell>
          <cell r="B21216" t="str">
            <v>SD2</v>
          </cell>
        </row>
        <row r="21217">
          <cell r="A21217">
            <v>7680598046</v>
          </cell>
          <cell r="B21217" t="str">
            <v>SD2</v>
          </cell>
        </row>
        <row r="21218">
          <cell r="A21218">
            <v>7671081932</v>
          </cell>
          <cell r="B21218" t="str">
            <v>SD2</v>
          </cell>
        </row>
        <row r="21219">
          <cell r="A21219">
            <v>7687870741</v>
          </cell>
          <cell r="B21219" t="str">
            <v>SD2</v>
          </cell>
        </row>
        <row r="21220">
          <cell r="A21220">
            <v>7687870011</v>
          </cell>
          <cell r="B21220" t="str">
            <v>SD2</v>
          </cell>
        </row>
        <row r="21221">
          <cell r="A21221">
            <v>7680593404</v>
          </cell>
          <cell r="B21221" t="str">
            <v>SD2</v>
          </cell>
        </row>
        <row r="21222">
          <cell r="A21222">
            <v>7671077558</v>
          </cell>
          <cell r="B21222" t="str">
            <v>SD2</v>
          </cell>
        </row>
        <row r="21223">
          <cell r="A21223">
            <v>7692287124</v>
          </cell>
          <cell r="B21223" t="str">
            <v>SD2</v>
          </cell>
        </row>
        <row r="21224">
          <cell r="A21224">
            <v>7687867689</v>
          </cell>
          <cell r="B21224" t="str">
            <v>SD2</v>
          </cell>
        </row>
        <row r="21225">
          <cell r="A21225">
            <v>7692284415</v>
          </cell>
          <cell r="B21225" t="str">
            <v>SD2</v>
          </cell>
        </row>
        <row r="21226">
          <cell r="A21226">
            <v>7687867519</v>
          </cell>
          <cell r="B21226" t="str">
            <v>SD2</v>
          </cell>
        </row>
        <row r="21227">
          <cell r="A21227">
            <v>7692286448</v>
          </cell>
          <cell r="B21227" t="str">
            <v>SD3</v>
          </cell>
        </row>
        <row r="21228">
          <cell r="A21228">
            <v>7671078446</v>
          </cell>
          <cell r="B21228" t="str">
            <v>SD3</v>
          </cell>
        </row>
        <row r="21229">
          <cell r="A21229">
            <v>7680591164</v>
          </cell>
          <cell r="B21229" t="str">
            <v>SD2</v>
          </cell>
        </row>
        <row r="21230">
          <cell r="A21230">
            <v>7692287218</v>
          </cell>
          <cell r="B21230" t="str">
            <v>SD2</v>
          </cell>
        </row>
        <row r="21231">
          <cell r="A21231">
            <v>7687861747</v>
          </cell>
          <cell r="B21231" t="str">
            <v>SD2</v>
          </cell>
        </row>
        <row r="21232">
          <cell r="A21232">
            <v>7687857987</v>
          </cell>
          <cell r="B21232" t="str">
            <v>SD2</v>
          </cell>
        </row>
        <row r="21233">
          <cell r="A21233">
            <v>7671070523</v>
          </cell>
          <cell r="B21233" t="str">
            <v>SD2</v>
          </cell>
        </row>
        <row r="21234">
          <cell r="A21234">
            <v>7680584716</v>
          </cell>
          <cell r="B21234" t="str">
            <v>WDC</v>
          </cell>
        </row>
        <row r="21235">
          <cell r="A21235">
            <v>7680584717</v>
          </cell>
          <cell r="B21235" t="str">
            <v>SD2</v>
          </cell>
        </row>
        <row r="21236">
          <cell r="A21236">
            <v>7687861668</v>
          </cell>
          <cell r="B21236" t="str">
            <v>SD3</v>
          </cell>
        </row>
        <row r="21237">
          <cell r="A21237">
            <v>7692281979</v>
          </cell>
          <cell r="B21237" t="str">
            <v>SD2</v>
          </cell>
        </row>
        <row r="21238">
          <cell r="A21238">
            <v>7692278387</v>
          </cell>
          <cell r="B21238" t="str">
            <v>WDC</v>
          </cell>
        </row>
        <row r="21239">
          <cell r="A21239">
            <v>7687853817</v>
          </cell>
          <cell r="B21239" t="str">
            <v>WDC</v>
          </cell>
        </row>
        <row r="21240">
          <cell r="A21240">
            <v>7671067408</v>
          </cell>
          <cell r="B21240" t="str">
            <v>WDC</v>
          </cell>
        </row>
        <row r="21241">
          <cell r="A21241">
            <v>7671066282</v>
          </cell>
          <cell r="B21241" t="str">
            <v>SD2</v>
          </cell>
        </row>
        <row r="21242">
          <cell r="A21242">
            <v>7680571276</v>
          </cell>
          <cell r="B21242" t="str">
            <v>SD2</v>
          </cell>
        </row>
        <row r="21243">
          <cell r="A21243">
            <v>7692274462</v>
          </cell>
          <cell r="B21243" t="str">
            <v>SD2</v>
          </cell>
        </row>
        <row r="21244">
          <cell r="A21244">
            <v>7680569424</v>
          </cell>
          <cell r="B21244" t="str">
            <v>WDC</v>
          </cell>
        </row>
        <row r="21245">
          <cell r="A21245">
            <v>7692271664</v>
          </cell>
          <cell r="B21245" t="str">
            <v>SD2</v>
          </cell>
        </row>
        <row r="21246">
          <cell r="A21246">
            <v>7687848387</v>
          </cell>
          <cell r="B21246" t="str">
            <v>SD3</v>
          </cell>
        </row>
        <row r="21247">
          <cell r="A21247">
            <v>7692270827</v>
          </cell>
          <cell r="B21247" t="str">
            <v>SD2</v>
          </cell>
        </row>
        <row r="21248">
          <cell r="A21248">
            <v>7671061722</v>
          </cell>
          <cell r="B21248" t="str">
            <v>WDC</v>
          </cell>
        </row>
        <row r="21249">
          <cell r="A21249">
            <v>7671060702</v>
          </cell>
          <cell r="B21249" t="str">
            <v>SD2</v>
          </cell>
        </row>
        <row r="21250">
          <cell r="A21250">
            <v>7687847354</v>
          </cell>
          <cell r="B21250" t="str">
            <v>SD2</v>
          </cell>
        </row>
        <row r="21251">
          <cell r="A21251">
            <v>7692270175</v>
          </cell>
          <cell r="B21251" t="str">
            <v>SD2</v>
          </cell>
        </row>
        <row r="21252">
          <cell r="A21252">
            <v>7671057805</v>
          </cell>
          <cell r="B21252" t="str">
            <v>SD2</v>
          </cell>
        </row>
        <row r="21253">
          <cell r="A21253">
            <v>7687845806</v>
          </cell>
          <cell r="B21253" t="str">
            <v>SD2</v>
          </cell>
        </row>
        <row r="21254">
          <cell r="A21254">
            <v>7692267949</v>
          </cell>
          <cell r="B21254" t="str">
            <v>SD2</v>
          </cell>
        </row>
        <row r="21255">
          <cell r="A21255">
            <v>7687844882</v>
          </cell>
          <cell r="B21255" t="str">
            <v>SD2</v>
          </cell>
        </row>
        <row r="21256">
          <cell r="A21256">
            <v>7692268701</v>
          </cell>
          <cell r="B21256" t="str">
            <v>SD2</v>
          </cell>
        </row>
        <row r="21257">
          <cell r="A21257">
            <v>7692269559</v>
          </cell>
          <cell r="B21257" t="str">
            <v>SD2</v>
          </cell>
        </row>
        <row r="21258">
          <cell r="A21258">
            <v>7692267329</v>
          </cell>
          <cell r="B21258" t="str">
            <v>SD2</v>
          </cell>
        </row>
        <row r="21259">
          <cell r="A21259">
            <v>7687842944</v>
          </cell>
          <cell r="B21259" t="str">
            <v>SD2</v>
          </cell>
        </row>
        <row r="21260">
          <cell r="A21260">
            <v>7687841906</v>
          </cell>
          <cell r="B21260" t="str">
            <v>SD2</v>
          </cell>
        </row>
        <row r="21261">
          <cell r="A21261">
            <v>7692264414</v>
          </cell>
          <cell r="B21261" t="str">
            <v>SD2</v>
          </cell>
        </row>
        <row r="21262">
          <cell r="A21262">
            <v>7687840221</v>
          </cell>
          <cell r="B21262" t="str">
            <v>SD2</v>
          </cell>
        </row>
        <row r="21263">
          <cell r="A21263">
            <v>7680561958</v>
          </cell>
          <cell r="B21263" t="str">
            <v>SD2</v>
          </cell>
        </row>
        <row r="21264">
          <cell r="A21264">
            <v>7680562085</v>
          </cell>
          <cell r="B21264" t="str">
            <v>SD2</v>
          </cell>
        </row>
        <row r="21265">
          <cell r="A21265">
            <v>7692261461</v>
          </cell>
          <cell r="B21265" t="str">
            <v>WDC</v>
          </cell>
        </row>
        <row r="21266">
          <cell r="A21266">
            <v>7692262262</v>
          </cell>
          <cell r="B21266" t="str">
            <v>SD2</v>
          </cell>
        </row>
        <row r="21267">
          <cell r="A21267">
            <v>7680559674</v>
          </cell>
          <cell r="B21267" t="str">
            <v>SD2</v>
          </cell>
        </row>
        <row r="21268">
          <cell r="A21268">
            <v>7692263255</v>
          </cell>
          <cell r="B21268" t="str">
            <v>SD2</v>
          </cell>
        </row>
        <row r="21269">
          <cell r="A21269">
            <v>7687839409</v>
          </cell>
          <cell r="B21269" t="str">
            <v>SD2</v>
          </cell>
        </row>
        <row r="21270">
          <cell r="A21270">
            <v>7687839631</v>
          </cell>
          <cell r="B21270" t="str">
            <v>SD2</v>
          </cell>
        </row>
        <row r="21271">
          <cell r="A21271">
            <v>7687839129</v>
          </cell>
          <cell r="B21271" t="str">
            <v>SD2</v>
          </cell>
        </row>
        <row r="21272">
          <cell r="A21272">
            <v>7671052367</v>
          </cell>
          <cell r="B21272" t="str">
            <v>SD2</v>
          </cell>
        </row>
        <row r="21273">
          <cell r="A21273">
            <v>7680557887</v>
          </cell>
          <cell r="B21273" t="str">
            <v>SD2</v>
          </cell>
        </row>
        <row r="21274">
          <cell r="A21274">
            <v>7680561174</v>
          </cell>
          <cell r="B21274" t="str">
            <v>SD2</v>
          </cell>
        </row>
        <row r="21275">
          <cell r="A21275">
            <v>7687835606</v>
          </cell>
          <cell r="B21275" t="str">
            <v>SD2</v>
          </cell>
        </row>
        <row r="21276">
          <cell r="A21276">
            <v>7680556483</v>
          </cell>
          <cell r="B21276" t="str">
            <v>SD2</v>
          </cell>
        </row>
        <row r="21277">
          <cell r="A21277">
            <v>7687834930</v>
          </cell>
          <cell r="B21277" t="str">
            <v>WDC</v>
          </cell>
        </row>
        <row r="21278">
          <cell r="A21278">
            <v>7671051773</v>
          </cell>
          <cell r="B21278" t="str">
            <v>WDC</v>
          </cell>
        </row>
        <row r="21279">
          <cell r="A21279">
            <v>7680554802</v>
          </cell>
          <cell r="B21279" t="str">
            <v>WDC</v>
          </cell>
        </row>
        <row r="21280">
          <cell r="A21280">
            <v>7692260326</v>
          </cell>
          <cell r="B21280" t="str">
            <v>WDC</v>
          </cell>
        </row>
        <row r="21281">
          <cell r="A21281">
            <v>7680556212</v>
          </cell>
          <cell r="B21281" t="str">
            <v>WDC</v>
          </cell>
        </row>
        <row r="21282">
          <cell r="A21282">
            <v>7687833561</v>
          </cell>
          <cell r="B21282" t="str">
            <v>SD2</v>
          </cell>
        </row>
        <row r="21283">
          <cell r="A21283">
            <v>7687832611</v>
          </cell>
          <cell r="B21283" t="str">
            <v>SD2</v>
          </cell>
        </row>
        <row r="21284">
          <cell r="A21284">
            <v>7680548882</v>
          </cell>
          <cell r="B21284" t="str">
            <v>SD2</v>
          </cell>
        </row>
        <row r="21285">
          <cell r="A21285">
            <v>7692258179</v>
          </cell>
          <cell r="B21285" t="str">
            <v>SD2</v>
          </cell>
        </row>
        <row r="21286">
          <cell r="A21286">
            <v>7687831922</v>
          </cell>
          <cell r="B21286" t="str">
            <v>WDC</v>
          </cell>
        </row>
        <row r="21287">
          <cell r="A21287">
            <v>7680550579</v>
          </cell>
          <cell r="B21287" t="str">
            <v>SD2</v>
          </cell>
        </row>
        <row r="21288">
          <cell r="A21288">
            <v>7671049268</v>
          </cell>
          <cell r="B21288" t="str">
            <v>SD2</v>
          </cell>
        </row>
        <row r="21289">
          <cell r="A21289">
            <v>7680552697</v>
          </cell>
          <cell r="B21289" t="str">
            <v>SD2</v>
          </cell>
        </row>
        <row r="21290">
          <cell r="A21290">
            <v>7687826416</v>
          </cell>
          <cell r="B21290" t="str">
            <v>SD2</v>
          </cell>
        </row>
        <row r="21291">
          <cell r="A21291">
            <v>7680533893</v>
          </cell>
          <cell r="B21291" t="str">
            <v>SD2</v>
          </cell>
        </row>
        <row r="21292">
          <cell r="A21292">
            <v>7680533988</v>
          </cell>
          <cell r="B21292" t="str">
            <v>SD2</v>
          </cell>
        </row>
        <row r="21293">
          <cell r="A21293">
            <v>7692247566</v>
          </cell>
          <cell r="B21293" t="str">
            <v>SD2</v>
          </cell>
        </row>
        <row r="21294">
          <cell r="A21294">
            <v>7687817043</v>
          </cell>
          <cell r="B21294" t="str">
            <v>SD2</v>
          </cell>
        </row>
        <row r="21295">
          <cell r="A21295">
            <v>7692244977</v>
          </cell>
          <cell r="B21295" t="str">
            <v>SD2</v>
          </cell>
        </row>
        <row r="21296">
          <cell r="A21296">
            <v>7687815322</v>
          </cell>
          <cell r="B21296" t="str">
            <v>SD3</v>
          </cell>
        </row>
        <row r="21297">
          <cell r="A21297">
            <v>7671034156</v>
          </cell>
          <cell r="B21297" t="str">
            <v>WDC</v>
          </cell>
        </row>
        <row r="21298">
          <cell r="A21298">
            <v>7680531746</v>
          </cell>
          <cell r="B21298" t="str">
            <v>SD2</v>
          </cell>
        </row>
        <row r="21299">
          <cell r="A21299">
            <v>7671035900</v>
          </cell>
          <cell r="B21299" t="str">
            <v>SD3</v>
          </cell>
        </row>
        <row r="21300">
          <cell r="A21300">
            <v>7671035268</v>
          </cell>
          <cell r="B21300" t="str">
            <v>SD3</v>
          </cell>
        </row>
        <row r="21301">
          <cell r="A21301">
            <v>7687814960</v>
          </cell>
          <cell r="B21301" t="str">
            <v>WDC</v>
          </cell>
        </row>
        <row r="21302">
          <cell r="A21302">
            <v>7687815112</v>
          </cell>
          <cell r="B21302" t="str">
            <v>WDC</v>
          </cell>
        </row>
        <row r="21303">
          <cell r="A21303">
            <v>7680532807</v>
          </cell>
          <cell r="B21303" t="str">
            <v>SD2</v>
          </cell>
        </row>
        <row r="21304">
          <cell r="A21304">
            <v>7692244916</v>
          </cell>
          <cell r="B21304" t="str">
            <v>SD2</v>
          </cell>
        </row>
        <row r="21305">
          <cell r="A21305">
            <v>7671035267</v>
          </cell>
          <cell r="B21305" t="str">
            <v>SD2</v>
          </cell>
        </row>
        <row r="21306">
          <cell r="A21306">
            <v>7671033463</v>
          </cell>
          <cell r="B21306" t="str">
            <v>WDC</v>
          </cell>
        </row>
        <row r="21307">
          <cell r="A21307">
            <v>7680529043</v>
          </cell>
          <cell r="B21307" t="str">
            <v>SD2</v>
          </cell>
        </row>
        <row r="21308">
          <cell r="A21308">
            <v>7671033201</v>
          </cell>
          <cell r="B21308" t="str">
            <v>SD2</v>
          </cell>
        </row>
        <row r="21309">
          <cell r="A21309">
            <v>7671032767</v>
          </cell>
          <cell r="B21309" t="str">
            <v>SD2</v>
          </cell>
        </row>
        <row r="21310">
          <cell r="A21310">
            <v>7680527966</v>
          </cell>
          <cell r="B21310" t="str">
            <v>SD2</v>
          </cell>
        </row>
        <row r="21311">
          <cell r="A21311">
            <v>7680523975</v>
          </cell>
          <cell r="B21311" t="str">
            <v>SD2</v>
          </cell>
        </row>
        <row r="21312">
          <cell r="A21312">
            <v>7687809966</v>
          </cell>
          <cell r="B21312" t="str">
            <v>SD2</v>
          </cell>
        </row>
        <row r="21313">
          <cell r="A21313">
            <v>7680523957</v>
          </cell>
          <cell r="B21313" t="str">
            <v>SD2</v>
          </cell>
        </row>
        <row r="21314">
          <cell r="A21314">
            <v>7680525112</v>
          </cell>
          <cell r="B21314" t="str">
            <v>SD3</v>
          </cell>
        </row>
        <row r="21315">
          <cell r="A21315">
            <v>7680525194</v>
          </cell>
          <cell r="B21315" t="str">
            <v>SD2</v>
          </cell>
        </row>
        <row r="21316">
          <cell r="A21316">
            <v>7687809038</v>
          </cell>
          <cell r="B21316" t="str">
            <v>SD2</v>
          </cell>
        </row>
        <row r="21317">
          <cell r="A21317">
            <v>7680524166</v>
          </cell>
          <cell r="B21317" t="str">
            <v>SD2</v>
          </cell>
        </row>
        <row r="21318">
          <cell r="A21318">
            <v>7671030564</v>
          </cell>
          <cell r="B21318" t="str">
            <v>SD2</v>
          </cell>
        </row>
        <row r="21319">
          <cell r="A21319">
            <v>7687806734</v>
          </cell>
          <cell r="B21319" t="str">
            <v>SD2</v>
          </cell>
        </row>
        <row r="21320">
          <cell r="A21320">
            <v>7680521083</v>
          </cell>
          <cell r="B21320" t="str">
            <v>SD2</v>
          </cell>
        </row>
        <row r="21321">
          <cell r="A21321">
            <v>7692239039</v>
          </cell>
          <cell r="B21321" t="str">
            <v>SD3</v>
          </cell>
        </row>
        <row r="21322">
          <cell r="A21322">
            <v>7680522181</v>
          </cell>
          <cell r="B21322" t="str">
            <v>SD2</v>
          </cell>
        </row>
        <row r="21323">
          <cell r="A21323">
            <v>7687806767</v>
          </cell>
          <cell r="B21323" t="str">
            <v>SD2</v>
          </cell>
        </row>
        <row r="21324">
          <cell r="A21324">
            <v>7680519895</v>
          </cell>
          <cell r="B21324" t="str">
            <v>SD2</v>
          </cell>
        </row>
        <row r="21325">
          <cell r="A21325">
            <v>7692237834</v>
          </cell>
          <cell r="B21325" t="str">
            <v>SD2</v>
          </cell>
        </row>
        <row r="21326">
          <cell r="A21326">
            <v>7680520479</v>
          </cell>
          <cell r="B21326" t="str">
            <v>SD2</v>
          </cell>
        </row>
        <row r="21327">
          <cell r="A21327">
            <v>7671025298</v>
          </cell>
          <cell r="B21327" t="str">
            <v>SD2</v>
          </cell>
        </row>
        <row r="21328">
          <cell r="A21328">
            <v>7687804581</v>
          </cell>
          <cell r="B21328" t="str">
            <v>SD2</v>
          </cell>
        </row>
        <row r="21329">
          <cell r="A21329">
            <v>7680519125</v>
          </cell>
          <cell r="B21329" t="str">
            <v>SD2</v>
          </cell>
        </row>
        <row r="21330">
          <cell r="A21330">
            <v>7680516233</v>
          </cell>
          <cell r="B21330" t="str">
            <v>SD2</v>
          </cell>
        </row>
        <row r="21331">
          <cell r="A21331">
            <v>7687802078</v>
          </cell>
          <cell r="B21331" t="str">
            <v>WDC</v>
          </cell>
        </row>
        <row r="21332">
          <cell r="A21332">
            <v>7692234228</v>
          </cell>
          <cell r="B21332" t="str">
            <v>SD2</v>
          </cell>
        </row>
        <row r="21333">
          <cell r="A21333">
            <v>7671023492</v>
          </cell>
          <cell r="B21333" t="str">
            <v>SD2</v>
          </cell>
        </row>
        <row r="21334">
          <cell r="A21334">
            <v>7687804075</v>
          </cell>
          <cell r="B21334" t="str">
            <v>SD2</v>
          </cell>
        </row>
        <row r="21335">
          <cell r="A21335">
            <v>7680517987</v>
          </cell>
          <cell r="B21335" t="str">
            <v>SD2</v>
          </cell>
        </row>
        <row r="21336">
          <cell r="A21336">
            <v>7692234781</v>
          </cell>
          <cell r="B21336" t="str">
            <v>SD2</v>
          </cell>
        </row>
        <row r="21337">
          <cell r="A21337">
            <v>7687799584</v>
          </cell>
          <cell r="B21337" t="str">
            <v>SD2</v>
          </cell>
        </row>
        <row r="21338">
          <cell r="A21338">
            <v>7687797962</v>
          </cell>
          <cell r="B21338" t="str">
            <v>SD2</v>
          </cell>
        </row>
        <row r="21339">
          <cell r="A21339">
            <v>7692229788</v>
          </cell>
          <cell r="B21339" t="str">
            <v>SD2</v>
          </cell>
        </row>
        <row r="21340">
          <cell r="A21340">
            <v>7680509536</v>
          </cell>
          <cell r="B21340" t="str">
            <v>SD2</v>
          </cell>
        </row>
        <row r="21341">
          <cell r="A21341">
            <v>7671019119</v>
          </cell>
          <cell r="B21341" t="str">
            <v>SD2</v>
          </cell>
        </row>
        <row r="21342">
          <cell r="A21342">
            <v>7692219225</v>
          </cell>
          <cell r="B21342" t="str">
            <v>SD2</v>
          </cell>
        </row>
        <row r="21343">
          <cell r="A21343">
            <v>7692219474</v>
          </cell>
          <cell r="B21343" t="str">
            <v>SD2</v>
          </cell>
        </row>
        <row r="21344">
          <cell r="A21344">
            <v>7692219224</v>
          </cell>
          <cell r="B21344" t="str">
            <v>SD2</v>
          </cell>
        </row>
        <row r="21345">
          <cell r="A21345">
            <v>7687778926</v>
          </cell>
          <cell r="B21345" t="str">
            <v>SD2</v>
          </cell>
        </row>
        <row r="21346">
          <cell r="A21346">
            <v>7687780626</v>
          </cell>
          <cell r="B21346" t="str">
            <v>SD3</v>
          </cell>
        </row>
        <row r="21347">
          <cell r="A21347">
            <v>7671004930</v>
          </cell>
          <cell r="B21347" t="str">
            <v>SD2</v>
          </cell>
        </row>
        <row r="21348">
          <cell r="A21348">
            <v>7680491293</v>
          </cell>
          <cell r="B21348" t="str">
            <v>SD2</v>
          </cell>
        </row>
        <row r="21349">
          <cell r="A21349">
            <v>7692216116</v>
          </cell>
          <cell r="B21349" t="str">
            <v>SD2</v>
          </cell>
        </row>
        <row r="21350">
          <cell r="A21350">
            <v>7671001839</v>
          </cell>
          <cell r="B21350" t="str">
            <v>SD2</v>
          </cell>
        </row>
        <row r="21351">
          <cell r="A21351">
            <v>7671002016</v>
          </cell>
          <cell r="B21351" t="str">
            <v>WDC</v>
          </cell>
        </row>
        <row r="21352">
          <cell r="A21352">
            <v>7680486345</v>
          </cell>
          <cell r="B21352" t="str">
            <v>SD2</v>
          </cell>
        </row>
        <row r="21353">
          <cell r="A21353">
            <v>7687777707</v>
          </cell>
          <cell r="B21353" t="str">
            <v>SD2</v>
          </cell>
        </row>
        <row r="21354">
          <cell r="A21354">
            <v>7680486233</v>
          </cell>
          <cell r="B21354" t="str">
            <v>SD3</v>
          </cell>
        </row>
        <row r="21355">
          <cell r="A21355">
            <v>7687777708</v>
          </cell>
          <cell r="B21355" t="str">
            <v>SD3</v>
          </cell>
        </row>
        <row r="21356">
          <cell r="A21356">
            <v>7687776177</v>
          </cell>
          <cell r="B21356" t="str">
            <v>WDC</v>
          </cell>
        </row>
        <row r="21357">
          <cell r="A21357">
            <v>7687776137</v>
          </cell>
          <cell r="B21357" t="str">
            <v>SD2</v>
          </cell>
        </row>
        <row r="21358">
          <cell r="A21358">
            <v>7671000942</v>
          </cell>
          <cell r="B21358" t="str">
            <v>SD2</v>
          </cell>
        </row>
        <row r="21359">
          <cell r="A21359">
            <v>7670998295</v>
          </cell>
          <cell r="B21359" t="str">
            <v>SD3</v>
          </cell>
        </row>
        <row r="21360">
          <cell r="A21360">
            <v>7692213275</v>
          </cell>
          <cell r="B21360" t="str">
            <v>SD2</v>
          </cell>
        </row>
        <row r="21361">
          <cell r="A21361">
            <v>7687775528</v>
          </cell>
          <cell r="B21361" t="str">
            <v>SD2</v>
          </cell>
        </row>
        <row r="21362">
          <cell r="A21362">
            <v>7687775615</v>
          </cell>
          <cell r="B21362" t="str">
            <v>SD2</v>
          </cell>
        </row>
        <row r="21363">
          <cell r="A21363">
            <v>7670997677</v>
          </cell>
          <cell r="B21363" t="str">
            <v>SD2</v>
          </cell>
        </row>
        <row r="21364">
          <cell r="A21364">
            <v>7680483207</v>
          </cell>
          <cell r="B21364" t="str">
            <v>SD2</v>
          </cell>
        </row>
        <row r="21365">
          <cell r="A21365">
            <v>7680484052</v>
          </cell>
          <cell r="B21365" t="str">
            <v>SD2</v>
          </cell>
        </row>
        <row r="21366">
          <cell r="A21366">
            <v>7670997118</v>
          </cell>
          <cell r="B21366" t="str">
            <v>SD2</v>
          </cell>
        </row>
        <row r="21367">
          <cell r="A21367">
            <v>7680479950</v>
          </cell>
          <cell r="B21367" t="str">
            <v>SD2</v>
          </cell>
        </row>
        <row r="21368">
          <cell r="A21368">
            <v>7687771276</v>
          </cell>
          <cell r="B21368" t="str">
            <v>SD2</v>
          </cell>
        </row>
        <row r="21369">
          <cell r="A21369">
            <v>7692208631</v>
          </cell>
          <cell r="B21369" t="str">
            <v>SD2</v>
          </cell>
        </row>
        <row r="21370">
          <cell r="A21370">
            <v>7680477179</v>
          </cell>
          <cell r="B21370" t="str">
            <v>SD2</v>
          </cell>
        </row>
        <row r="21371">
          <cell r="A21371">
            <v>7680474509</v>
          </cell>
          <cell r="B21371" t="str">
            <v>SD2</v>
          </cell>
        </row>
        <row r="21372">
          <cell r="A21372">
            <v>7687766449</v>
          </cell>
          <cell r="B21372" t="str">
            <v>SD2</v>
          </cell>
        </row>
        <row r="21373">
          <cell r="A21373">
            <v>7680473686</v>
          </cell>
          <cell r="B21373" t="str">
            <v>SD2</v>
          </cell>
        </row>
        <row r="21374">
          <cell r="A21374">
            <v>7670992377</v>
          </cell>
          <cell r="B21374" t="str">
            <v>SD2</v>
          </cell>
        </row>
        <row r="21375">
          <cell r="A21375">
            <v>7680474752</v>
          </cell>
          <cell r="B21375" t="str">
            <v>SD2</v>
          </cell>
        </row>
        <row r="21376">
          <cell r="A21376">
            <v>7687765077</v>
          </cell>
          <cell r="B21376" t="str">
            <v>WDC</v>
          </cell>
        </row>
        <row r="21377">
          <cell r="A21377">
            <v>7670990319</v>
          </cell>
          <cell r="B21377" t="str">
            <v>SD2</v>
          </cell>
        </row>
        <row r="21378">
          <cell r="A21378">
            <v>7670986846</v>
          </cell>
          <cell r="B21378" t="str">
            <v>SD2</v>
          </cell>
        </row>
        <row r="21379">
          <cell r="A21379">
            <v>7670988054</v>
          </cell>
          <cell r="B21379" t="str">
            <v>WDC</v>
          </cell>
        </row>
        <row r="21380">
          <cell r="A21380">
            <v>7692198370</v>
          </cell>
          <cell r="B21380" t="str">
            <v>SD2</v>
          </cell>
        </row>
        <row r="21381">
          <cell r="A21381">
            <v>7687761073</v>
          </cell>
          <cell r="B21381" t="str">
            <v>SD2</v>
          </cell>
        </row>
        <row r="21382">
          <cell r="A21382">
            <v>7692197543</v>
          </cell>
          <cell r="B21382" t="str">
            <v>SD2</v>
          </cell>
        </row>
        <row r="21383">
          <cell r="A21383">
            <v>7680468769</v>
          </cell>
          <cell r="B21383" t="str">
            <v>SD2</v>
          </cell>
        </row>
        <row r="21384">
          <cell r="A21384">
            <v>7680460212</v>
          </cell>
          <cell r="B21384" t="str">
            <v>SD2</v>
          </cell>
        </row>
        <row r="21385">
          <cell r="A21385">
            <v>7680455222</v>
          </cell>
          <cell r="B21385" t="str">
            <v>SD2</v>
          </cell>
        </row>
        <row r="21386">
          <cell r="A21386">
            <v>7670982688</v>
          </cell>
          <cell r="B21386" t="str">
            <v>SD2</v>
          </cell>
        </row>
        <row r="21387">
          <cell r="A21387">
            <v>7670982884</v>
          </cell>
          <cell r="B21387" t="str">
            <v>SD2</v>
          </cell>
        </row>
        <row r="21388">
          <cell r="A21388">
            <v>7670978527</v>
          </cell>
          <cell r="B21388" t="str">
            <v>SD3</v>
          </cell>
        </row>
        <row r="21389">
          <cell r="A21389">
            <v>7680448233</v>
          </cell>
          <cell r="B21389" t="str">
            <v>SD2</v>
          </cell>
        </row>
        <row r="21390">
          <cell r="A21390">
            <v>7680448343</v>
          </cell>
          <cell r="B21390" t="str">
            <v>WDC</v>
          </cell>
        </row>
        <row r="21391">
          <cell r="A21391">
            <v>7680448334</v>
          </cell>
          <cell r="B21391" t="str">
            <v>SD2</v>
          </cell>
        </row>
        <row r="21392">
          <cell r="A21392">
            <v>7687747460</v>
          </cell>
          <cell r="B21392" t="str">
            <v>SD2</v>
          </cell>
        </row>
        <row r="21393">
          <cell r="A21393">
            <v>7670972906</v>
          </cell>
          <cell r="B21393" t="str">
            <v>SD2</v>
          </cell>
        </row>
        <row r="21394">
          <cell r="A21394">
            <v>7692186120</v>
          </cell>
          <cell r="B21394" t="str">
            <v>SD2</v>
          </cell>
        </row>
        <row r="21395">
          <cell r="A21395">
            <v>7687743372</v>
          </cell>
          <cell r="B21395" t="str">
            <v>SD2</v>
          </cell>
        </row>
        <row r="21396">
          <cell r="A21396">
            <v>7687745216</v>
          </cell>
          <cell r="B21396" t="str">
            <v>SD2</v>
          </cell>
        </row>
        <row r="21397">
          <cell r="A21397">
            <v>7670974646</v>
          </cell>
          <cell r="B21397" t="str">
            <v>WDC</v>
          </cell>
        </row>
        <row r="21398">
          <cell r="A21398">
            <v>7680445910</v>
          </cell>
          <cell r="B21398" t="str">
            <v>SD2</v>
          </cell>
        </row>
        <row r="21399">
          <cell r="A21399">
            <v>7687744963</v>
          </cell>
          <cell r="B21399" t="str">
            <v>SD2</v>
          </cell>
        </row>
        <row r="21400">
          <cell r="A21400">
            <v>7680439909</v>
          </cell>
          <cell r="B21400" t="str">
            <v>SD3</v>
          </cell>
        </row>
        <row r="21401">
          <cell r="A21401">
            <v>7687739429</v>
          </cell>
          <cell r="B21401" t="str">
            <v>SD2</v>
          </cell>
        </row>
        <row r="21402">
          <cell r="A21402">
            <v>7670967741</v>
          </cell>
          <cell r="B21402" t="str">
            <v>SD2</v>
          </cell>
        </row>
        <row r="21403">
          <cell r="A21403">
            <v>7670964912</v>
          </cell>
          <cell r="B21403" t="str">
            <v>SD2</v>
          </cell>
        </row>
        <row r="21404">
          <cell r="A21404">
            <v>7680438009</v>
          </cell>
          <cell r="B21404" t="str">
            <v>SD2</v>
          </cell>
        </row>
        <row r="21405">
          <cell r="A21405">
            <v>7692178318</v>
          </cell>
          <cell r="B21405" t="str">
            <v>SD2</v>
          </cell>
        </row>
        <row r="21406">
          <cell r="A21406">
            <v>7687735096</v>
          </cell>
          <cell r="B21406" t="str">
            <v>SD2</v>
          </cell>
        </row>
        <row r="21407">
          <cell r="A21407">
            <v>7687735321</v>
          </cell>
          <cell r="B21407" t="str">
            <v>SD2</v>
          </cell>
        </row>
        <row r="21408">
          <cell r="A21408">
            <v>7680435851</v>
          </cell>
          <cell r="B21408" t="str">
            <v>SD3</v>
          </cell>
        </row>
        <row r="21409">
          <cell r="A21409">
            <v>7680436600</v>
          </cell>
          <cell r="B21409" t="str">
            <v>SD2</v>
          </cell>
        </row>
        <row r="21410">
          <cell r="A21410">
            <v>7692177684</v>
          </cell>
          <cell r="B21410" t="str">
            <v>SD2</v>
          </cell>
        </row>
        <row r="21411">
          <cell r="A21411">
            <v>7687736201</v>
          </cell>
          <cell r="B21411" t="str">
            <v>SD2</v>
          </cell>
        </row>
        <row r="21412">
          <cell r="A21412">
            <v>7680433078</v>
          </cell>
          <cell r="B21412" t="str">
            <v>SD2</v>
          </cell>
        </row>
        <row r="21413">
          <cell r="A21413">
            <v>7680429228</v>
          </cell>
          <cell r="B21413" t="str">
            <v>SD2</v>
          </cell>
        </row>
        <row r="21414">
          <cell r="A21414">
            <v>7692172530</v>
          </cell>
          <cell r="B21414" t="str">
            <v>SD2</v>
          </cell>
        </row>
        <row r="21415">
          <cell r="A21415">
            <v>7670957879</v>
          </cell>
          <cell r="B21415" t="str">
            <v>SD2</v>
          </cell>
        </row>
        <row r="21416">
          <cell r="A21416">
            <v>7687731871</v>
          </cell>
          <cell r="B21416" t="str">
            <v>SD2</v>
          </cell>
        </row>
        <row r="21417">
          <cell r="A21417">
            <v>7692172384</v>
          </cell>
          <cell r="B21417" t="str">
            <v>SD2</v>
          </cell>
        </row>
        <row r="21418">
          <cell r="A21418">
            <v>7687729829</v>
          </cell>
          <cell r="B21418" t="str">
            <v>SD2</v>
          </cell>
        </row>
        <row r="21419">
          <cell r="A21419">
            <v>7692173145</v>
          </cell>
          <cell r="B21419" t="str">
            <v>SD2</v>
          </cell>
        </row>
        <row r="21420">
          <cell r="A21420">
            <v>7670957218</v>
          </cell>
          <cell r="B21420" t="str">
            <v>SD2</v>
          </cell>
        </row>
        <row r="21421">
          <cell r="A21421">
            <v>7670957163</v>
          </cell>
          <cell r="B21421" t="str">
            <v>SD3</v>
          </cell>
        </row>
        <row r="21422">
          <cell r="A21422">
            <v>7680426819</v>
          </cell>
          <cell r="B21422" t="str">
            <v>SD2</v>
          </cell>
        </row>
        <row r="21423">
          <cell r="A21423">
            <v>7680426791</v>
          </cell>
          <cell r="B21423" t="str">
            <v>SD2</v>
          </cell>
        </row>
        <row r="21424">
          <cell r="A21424">
            <v>7687729402</v>
          </cell>
          <cell r="B21424" t="str">
            <v>SD2</v>
          </cell>
        </row>
        <row r="21425">
          <cell r="A21425">
            <v>7680423685</v>
          </cell>
          <cell r="B21425" t="str">
            <v>SD2</v>
          </cell>
        </row>
        <row r="21426">
          <cell r="A21426">
            <v>7692170081</v>
          </cell>
          <cell r="B21426" t="str">
            <v>SD2</v>
          </cell>
        </row>
        <row r="21427">
          <cell r="A21427">
            <v>7680423854</v>
          </cell>
          <cell r="B21427" t="str">
            <v>SD2</v>
          </cell>
        </row>
        <row r="21428">
          <cell r="A21428">
            <v>7680424027</v>
          </cell>
          <cell r="B21428" t="str">
            <v>SD2</v>
          </cell>
        </row>
        <row r="21429">
          <cell r="A21429">
            <v>7670953344</v>
          </cell>
          <cell r="B21429" t="str">
            <v>SD2</v>
          </cell>
        </row>
        <row r="21430">
          <cell r="A21430">
            <v>7687726547</v>
          </cell>
          <cell r="B21430" t="str">
            <v>SD3</v>
          </cell>
        </row>
        <row r="21431">
          <cell r="A21431">
            <v>7687723345</v>
          </cell>
          <cell r="B21431" t="str">
            <v>SD2</v>
          </cell>
        </row>
        <row r="21432">
          <cell r="A21432">
            <v>7692164996</v>
          </cell>
          <cell r="B21432" t="str">
            <v>SD2</v>
          </cell>
        </row>
        <row r="21433">
          <cell r="A21433">
            <v>7670952526</v>
          </cell>
          <cell r="B21433" t="str">
            <v>SD2</v>
          </cell>
        </row>
        <row r="21434">
          <cell r="A21434">
            <v>7692167025</v>
          </cell>
          <cell r="B21434" t="str">
            <v>SD2</v>
          </cell>
        </row>
        <row r="21435">
          <cell r="A21435">
            <v>7670952525</v>
          </cell>
          <cell r="B21435" t="str">
            <v>SD2</v>
          </cell>
        </row>
        <row r="21436">
          <cell r="A21436">
            <v>7692164973</v>
          </cell>
          <cell r="B21436" t="str">
            <v>SD2</v>
          </cell>
        </row>
        <row r="21437">
          <cell r="A21437">
            <v>7680420199</v>
          </cell>
          <cell r="B21437" t="str">
            <v>SD2</v>
          </cell>
        </row>
        <row r="21438">
          <cell r="A21438">
            <v>7680417973</v>
          </cell>
          <cell r="B21438" t="str">
            <v>SD2</v>
          </cell>
        </row>
        <row r="21439">
          <cell r="A21439">
            <v>7670953336</v>
          </cell>
          <cell r="B21439" t="str">
            <v>SD2</v>
          </cell>
        </row>
        <row r="21440">
          <cell r="A21440">
            <v>7692158793</v>
          </cell>
          <cell r="B21440" t="str">
            <v>SD2</v>
          </cell>
        </row>
        <row r="21441">
          <cell r="A21441">
            <v>7670948055</v>
          </cell>
          <cell r="B21441" t="str">
            <v>SD2</v>
          </cell>
        </row>
        <row r="21442">
          <cell r="A21442">
            <v>7670948044</v>
          </cell>
          <cell r="B21442" t="str">
            <v>SD2</v>
          </cell>
        </row>
        <row r="21443">
          <cell r="A21443">
            <v>7692158780</v>
          </cell>
          <cell r="B21443" t="str">
            <v>SD2</v>
          </cell>
        </row>
        <row r="21444">
          <cell r="A21444">
            <v>7687711771</v>
          </cell>
          <cell r="B21444" t="str">
            <v>SD2</v>
          </cell>
        </row>
        <row r="21445">
          <cell r="A21445">
            <v>7692154154</v>
          </cell>
          <cell r="B21445" t="str">
            <v>SD2</v>
          </cell>
        </row>
        <row r="21446">
          <cell r="A21446">
            <v>7680396476</v>
          </cell>
          <cell r="B21446" t="str">
            <v>WDC</v>
          </cell>
        </row>
        <row r="21447">
          <cell r="A21447">
            <v>7687705893</v>
          </cell>
          <cell r="B21447" t="str">
            <v>SD3</v>
          </cell>
        </row>
        <row r="21448">
          <cell r="A21448">
            <v>7670939358</v>
          </cell>
          <cell r="B21448" t="str">
            <v>SD2</v>
          </cell>
        </row>
        <row r="21449">
          <cell r="A21449">
            <v>7680398730</v>
          </cell>
          <cell r="B21449" t="str">
            <v>SD2</v>
          </cell>
        </row>
        <row r="21450">
          <cell r="A21450">
            <v>7692153438</v>
          </cell>
          <cell r="B21450" t="str">
            <v>WDC</v>
          </cell>
        </row>
        <row r="21451">
          <cell r="A21451">
            <v>7687706749</v>
          </cell>
          <cell r="B21451" t="str">
            <v>SD2</v>
          </cell>
        </row>
        <row r="21452">
          <cell r="A21452">
            <v>7670935480</v>
          </cell>
          <cell r="B21452" t="str">
            <v>WDC</v>
          </cell>
        </row>
        <row r="21453">
          <cell r="A21453">
            <v>7670935313</v>
          </cell>
          <cell r="B21453" t="str">
            <v>SD2</v>
          </cell>
        </row>
        <row r="21454">
          <cell r="A21454">
            <v>7680395418</v>
          </cell>
          <cell r="B21454" t="str">
            <v>SD2</v>
          </cell>
        </row>
        <row r="21455">
          <cell r="A21455">
            <v>7692149039</v>
          </cell>
          <cell r="B21455" t="str">
            <v>SD3</v>
          </cell>
        </row>
        <row r="21456">
          <cell r="A21456">
            <v>7670936650</v>
          </cell>
          <cell r="B21456" t="str">
            <v>SD3</v>
          </cell>
        </row>
        <row r="21457">
          <cell r="A21457">
            <v>7670935543</v>
          </cell>
          <cell r="B21457" t="str">
            <v>WDC</v>
          </cell>
        </row>
        <row r="21458">
          <cell r="A21458">
            <v>7670934615</v>
          </cell>
          <cell r="B21458" t="str">
            <v>SD2</v>
          </cell>
        </row>
        <row r="21459">
          <cell r="A21459">
            <v>7680388153</v>
          </cell>
          <cell r="B21459" t="str">
            <v>SD2</v>
          </cell>
        </row>
        <row r="21460">
          <cell r="A21460">
            <v>7692146540</v>
          </cell>
          <cell r="B21460" t="str">
            <v>SD2</v>
          </cell>
        </row>
        <row r="21461">
          <cell r="A21461">
            <v>7680389447</v>
          </cell>
          <cell r="B21461" t="str">
            <v>SD2</v>
          </cell>
        </row>
        <row r="21462">
          <cell r="A21462">
            <v>7687699080</v>
          </cell>
          <cell r="B21462" t="str">
            <v>SD2</v>
          </cell>
        </row>
        <row r="21463">
          <cell r="A21463">
            <v>7680392047</v>
          </cell>
          <cell r="B21463" t="str">
            <v>SD2</v>
          </cell>
        </row>
        <row r="21464">
          <cell r="A21464">
            <v>7680389320</v>
          </cell>
          <cell r="B21464" t="str">
            <v>SD2</v>
          </cell>
        </row>
        <row r="21465">
          <cell r="A21465">
            <v>7692146539</v>
          </cell>
          <cell r="B21465" t="str">
            <v>SD2</v>
          </cell>
        </row>
        <row r="21466">
          <cell r="A21466">
            <v>7692142079</v>
          </cell>
          <cell r="B21466" t="str">
            <v>SD2</v>
          </cell>
        </row>
        <row r="21467">
          <cell r="A21467">
            <v>7692143178</v>
          </cell>
          <cell r="B21467" t="str">
            <v>SD2</v>
          </cell>
        </row>
        <row r="21468">
          <cell r="A21468">
            <v>7687697554</v>
          </cell>
          <cell r="B21468" t="str">
            <v>SD3</v>
          </cell>
        </row>
        <row r="21469">
          <cell r="A21469">
            <v>7680385673</v>
          </cell>
          <cell r="B21469" t="str">
            <v>SD2</v>
          </cell>
        </row>
        <row r="21470">
          <cell r="A21470">
            <v>7687696377</v>
          </cell>
          <cell r="B21470" t="str">
            <v>WDC</v>
          </cell>
        </row>
        <row r="21471">
          <cell r="A21471">
            <v>7687696376</v>
          </cell>
          <cell r="B21471" t="str">
            <v>SD2</v>
          </cell>
        </row>
        <row r="21472">
          <cell r="A21472">
            <v>7680383282</v>
          </cell>
          <cell r="B21472" t="str">
            <v>SD3</v>
          </cell>
        </row>
        <row r="21473">
          <cell r="A21473">
            <v>7687695223</v>
          </cell>
          <cell r="B21473" t="str">
            <v>SD3</v>
          </cell>
        </row>
        <row r="21474">
          <cell r="A21474">
            <v>7692137530</v>
          </cell>
          <cell r="B21474" t="str">
            <v>SD2</v>
          </cell>
        </row>
        <row r="21475">
          <cell r="A21475">
            <v>7687692203</v>
          </cell>
          <cell r="B21475" t="str">
            <v>SD2</v>
          </cell>
        </row>
        <row r="21476">
          <cell r="A21476">
            <v>7680378671</v>
          </cell>
          <cell r="B21476" t="str">
            <v>SD3</v>
          </cell>
        </row>
        <row r="21477">
          <cell r="A21477">
            <v>7680379857</v>
          </cell>
          <cell r="B21477" t="str">
            <v>SD2</v>
          </cell>
        </row>
        <row r="21478">
          <cell r="A21478">
            <v>7670926929</v>
          </cell>
          <cell r="B21478" t="str">
            <v>SD2</v>
          </cell>
        </row>
        <row r="21479">
          <cell r="A21479">
            <v>7692138838</v>
          </cell>
          <cell r="B21479" t="str">
            <v>SD2</v>
          </cell>
        </row>
        <row r="21480">
          <cell r="A21480">
            <v>7687691945</v>
          </cell>
          <cell r="B21480" t="str">
            <v>SD2</v>
          </cell>
        </row>
        <row r="21481">
          <cell r="A21481">
            <v>7687692320</v>
          </cell>
          <cell r="B21481" t="str">
            <v>SD3</v>
          </cell>
        </row>
        <row r="21482">
          <cell r="A21482">
            <v>7687692090</v>
          </cell>
          <cell r="B21482" t="str">
            <v>SD2</v>
          </cell>
        </row>
        <row r="21483">
          <cell r="A21483">
            <v>7670924208</v>
          </cell>
          <cell r="B21483" t="str">
            <v>SD2</v>
          </cell>
        </row>
        <row r="21484">
          <cell r="A21484">
            <v>7680376146</v>
          </cell>
          <cell r="B21484" t="str">
            <v>SD2</v>
          </cell>
        </row>
        <row r="21485">
          <cell r="A21485">
            <v>7687687429</v>
          </cell>
          <cell r="B21485" t="str">
            <v>SD2</v>
          </cell>
        </row>
        <row r="21486">
          <cell r="A21486">
            <v>7680375006</v>
          </cell>
          <cell r="B21486" t="str">
            <v>SD2</v>
          </cell>
        </row>
        <row r="21487">
          <cell r="A21487">
            <v>7692135267</v>
          </cell>
          <cell r="B21487" t="str">
            <v>SD2</v>
          </cell>
        </row>
        <row r="21488">
          <cell r="A21488">
            <v>7687687298</v>
          </cell>
          <cell r="B21488" t="str">
            <v>SD3</v>
          </cell>
        </row>
        <row r="21489">
          <cell r="A21489">
            <v>7680373214</v>
          </cell>
          <cell r="B21489" t="str">
            <v>SD2</v>
          </cell>
        </row>
        <row r="21490">
          <cell r="A21490">
            <v>7670921459</v>
          </cell>
          <cell r="B21490" t="str">
            <v>SD3</v>
          </cell>
        </row>
        <row r="21491">
          <cell r="A21491">
            <v>7687683709</v>
          </cell>
          <cell r="B21491" t="str">
            <v>SD2</v>
          </cell>
        </row>
        <row r="21492">
          <cell r="A21492">
            <v>7692132398</v>
          </cell>
          <cell r="B21492" t="str">
            <v>SD2</v>
          </cell>
        </row>
        <row r="21493">
          <cell r="A21493">
            <v>7687683728</v>
          </cell>
          <cell r="B21493" t="str">
            <v>WDC</v>
          </cell>
        </row>
        <row r="21494">
          <cell r="A21494">
            <v>7687683648</v>
          </cell>
          <cell r="B21494" t="str">
            <v>SD3</v>
          </cell>
        </row>
        <row r="21495">
          <cell r="A21495">
            <v>7670922171</v>
          </cell>
          <cell r="B21495" t="str">
            <v>SD2</v>
          </cell>
        </row>
        <row r="21496">
          <cell r="A21496">
            <v>7680372158</v>
          </cell>
          <cell r="B21496" t="str">
            <v>SD2</v>
          </cell>
        </row>
        <row r="21497">
          <cell r="A21497">
            <v>7670917385</v>
          </cell>
          <cell r="B21497" t="str">
            <v>SD2</v>
          </cell>
        </row>
        <row r="21498">
          <cell r="A21498">
            <v>7680366470</v>
          </cell>
          <cell r="B21498" t="str">
            <v>SD2</v>
          </cell>
        </row>
        <row r="21499">
          <cell r="A21499">
            <v>7692123694</v>
          </cell>
          <cell r="B21499" t="str">
            <v>WDC</v>
          </cell>
        </row>
        <row r="21500">
          <cell r="A21500">
            <v>7680361679</v>
          </cell>
          <cell r="B21500" t="str">
            <v>SD2</v>
          </cell>
        </row>
        <row r="21501">
          <cell r="A21501">
            <v>7687675773</v>
          </cell>
          <cell r="B21501" t="str">
            <v>SD2</v>
          </cell>
        </row>
        <row r="21502">
          <cell r="A21502">
            <v>7670909434</v>
          </cell>
          <cell r="B21502" t="str">
            <v>SD2</v>
          </cell>
        </row>
        <row r="21503">
          <cell r="A21503">
            <v>7670913432</v>
          </cell>
          <cell r="B21503" t="str">
            <v>SD2</v>
          </cell>
        </row>
        <row r="21504">
          <cell r="A21504">
            <v>7680362003</v>
          </cell>
          <cell r="B21504" t="str">
            <v>SD2</v>
          </cell>
        </row>
        <row r="21505">
          <cell r="A21505">
            <v>7680351991</v>
          </cell>
          <cell r="B21505" t="str">
            <v>SD3</v>
          </cell>
        </row>
        <row r="21506">
          <cell r="A21506">
            <v>7680350582</v>
          </cell>
          <cell r="B21506" t="str">
            <v>SD2</v>
          </cell>
        </row>
        <row r="21507">
          <cell r="A21507">
            <v>7692118472</v>
          </cell>
          <cell r="B21507" t="str">
            <v>SD2</v>
          </cell>
        </row>
        <row r="21508">
          <cell r="A21508">
            <v>7687666629</v>
          </cell>
          <cell r="B21508" t="str">
            <v>SD2</v>
          </cell>
        </row>
        <row r="21509">
          <cell r="A21509">
            <v>7687665338</v>
          </cell>
          <cell r="B21509" t="str">
            <v>SD2</v>
          </cell>
        </row>
        <row r="21510">
          <cell r="A21510">
            <v>7680347398</v>
          </cell>
          <cell r="B21510" t="str">
            <v>SD2</v>
          </cell>
        </row>
        <row r="21511">
          <cell r="A21511">
            <v>7687665425</v>
          </cell>
          <cell r="B21511" t="str">
            <v>SD2</v>
          </cell>
        </row>
        <row r="21512">
          <cell r="A21512">
            <v>7670902883</v>
          </cell>
          <cell r="B21512" t="str">
            <v>SD2</v>
          </cell>
        </row>
        <row r="21513">
          <cell r="A21513">
            <v>7687665493</v>
          </cell>
          <cell r="B21513" t="str">
            <v>SD2</v>
          </cell>
        </row>
        <row r="21514">
          <cell r="A21514">
            <v>7687662782</v>
          </cell>
          <cell r="B21514" t="str">
            <v>SD2</v>
          </cell>
        </row>
        <row r="21515">
          <cell r="A21515">
            <v>7687663159</v>
          </cell>
          <cell r="B21515" t="str">
            <v>SD2</v>
          </cell>
        </row>
        <row r="21516">
          <cell r="A21516">
            <v>7692113605</v>
          </cell>
          <cell r="B21516" t="str">
            <v>SD2</v>
          </cell>
        </row>
        <row r="21517">
          <cell r="A21517">
            <v>7692113032</v>
          </cell>
          <cell r="B21517" t="str">
            <v>SD2</v>
          </cell>
        </row>
        <row r="21518">
          <cell r="A21518">
            <v>7670898738</v>
          </cell>
          <cell r="B21518" t="str">
            <v>WDC</v>
          </cell>
        </row>
        <row r="21519">
          <cell r="A21519">
            <v>7670898474</v>
          </cell>
          <cell r="B21519" t="str">
            <v>SD2</v>
          </cell>
        </row>
        <row r="21520">
          <cell r="A21520">
            <v>7670898647</v>
          </cell>
          <cell r="B21520" t="str">
            <v>SD2</v>
          </cell>
        </row>
        <row r="21521">
          <cell r="A21521">
            <v>7670894544</v>
          </cell>
          <cell r="B21521" t="str">
            <v>SD2</v>
          </cell>
        </row>
        <row r="21522">
          <cell r="A21522">
            <v>7692109525</v>
          </cell>
          <cell r="B21522" t="str">
            <v>SD3</v>
          </cell>
        </row>
        <row r="21523">
          <cell r="A21523">
            <v>7670893733</v>
          </cell>
          <cell r="B21523" t="str">
            <v>SD2</v>
          </cell>
        </row>
        <row r="21524">
          <cell r="A21524">
            <v>7692109470</v>
          </cell>
          <cell r="B21524" t="str">
            <v>SD2</v>
          </cell>
        </row>
        <row r="21525">
          <cell r="A21525">
            <v>7680333439</v>
          </cell>
          <cell r="B21525" t="str">
            <v>SD2</v>
          </cell>
        </row>
        <row r="21526">
          <cell r="A21526">
            <v>7692107731</v>
          </cell>
          <cell r="B21526" t="str">
            <v>SD3</v>
          </cell>
        </row>
        <row r="21527">
          <cell r="A21527">
            <v>7670887458</v>
          </cell>
          <cell r="B21527" t="str">
            <v>SD2</v>
          </cell>
        </row>
        <row r="21528">
          <cell r="A21528">
            <v>7692104090</v>
          </cell>
          <cell r="B21528" t="str">
            <v>SD2</v>
          </cell>
        </row>
        <row r="21529">
          <cell r="A21529">
            <v>7687647336</v>
          </cell>
          <cell r="B21529" t="str">
            <v>SD3</v>
          </cell>
        </row>
        <row r="21530">
          <cell r="A21530">
            <v>7692102826</v>
          </cell>
          <cell r="B21530" t="str">
            <v>SD2</v>
          </cell>
        </row>
        <row r="21531">
          <cell r="A21531">
            <v>7687648882</v>
          </cell>
          <cell r="B21531" t="str">
            <v>SD2</v>
          </cell>
        </row>
        <row r="21532">
          <cell r="A21532">
            <v>7687646121</v>
          </cell>
          <cell r="B21532" t="str">
            <v>SD2</v>
          </cell>
        </row>
        <row r="21533">
          <cell r="A21533">
            <v>7687646018</v>
          </cell>
          <cell r="B21533" t="str">
            <v>WDC</v>
          </cell>
        </row>
        <row r="21534">
          <cell r="A21534">
            <v>7692104091</v>
          </cell>
          <cell r="B21534" t="str">
            <v>SD2</v>
          </cell>
        </row>
        <row r="21535">
          <cell r="A21535">
            <v>7692102697</v>
          </cell>
          <cell r="B21535" t="str">
            <v>SD2</v>
          </cell>
        </row>
        <row r="21536">
          <cell r="A21536">
            <v>7687647820</v>
          </cell>
          <cell r="B21536" t="str">
            <v>SD2</v>
          </cell>
        </row>
        <row r="21537">
          <cell r="A21537">
            <v>7692103997</v>
          </cell>
          <cell r="B21537" t="str">
            <v>SD2</v>
          </cell>
        </row>
        <row r="21538">
          <cell r="A21538">
            <v>7692098811</v>
          </cell>
          <cell r="B21538" t="str">
            <v>SD2</v>
          </cell>
        </row>
        <row r="21539">
          <cell r="A21539">
            <v>7692099106</v>
          </cell>
          <cell r="B21539" t="str">
            <v>SD2</v>
          </cell>
        </row>
        <row r="21540">
          <cell r="A21540">
            <v>7680324224</v>
          </cell>
          <cell r="B21540" t="str">
            <v>SD2</v>
          </cell>
        </row>
        <row r="21541">
          <cell r="A21541">
            <v>7680322509</v>
          </cell>
          <cell r="B21541" t="str">
            <v>SD2</v>
          </cell>
        </row>
        <row r="21542">
          <cell r="A21542">
            <v>7680321705</v>
          </cell>
          <cell r="B21542" t="str">
            <v>SD2</v>
          </cell>
        </row>
        <row r="21543">
          <cell r="A21543">
            <v>7670883027</v>
          </cell>
          <cell r="B21543" t="str">
            <v>SD3</v>
          </cell>
        </row>
        <row r="21544">
          <cell r="A21544">
            <v>7680321652</v>
          </cell>
          <cell r="B21544" t="str">
            <v>SD2</v>
          </cell>
        </row>
        <row r="21545">
          <cell r="A21545">
            <v>7680317170</v>
          </cell>
          <cell r="B21545" t="str">
            <v>SD2</v>
          </cell>
        </row>
        <row r="21546">
          <cell r="A21546">
            <v>7670879998</v>
          </cell>
          <cell r="B21546" t="str">
            <v>SD2</v>
          </cell>
        </row>
        <row r="21547">
          <cell r="A21547">
            <v>7687634840</v>
          </cell>
          <cell r="B21547" t="str">
            <v>WDC</v>
          </cell>
        </row>
        <row r="21548">
          <cell r="A21548">
            <v>7680317212</v>
          </cell>
          <cell r="B21548" t="str">
            <v>SD2</v>
          </cell>
        </row>
        <row r="21549">
          <cell r="A21549">
            <v>7687638796</v>
          </cell>
          <cell r="B21549" t="str">
            <v>SD2</v>
          </cell>
        </row>
        <row r="21550">
          <cell r="A21550">
            <v>7687634462</v>
          </cell>
          <cell r="B21550" t="str">
            <v>SD2</v>
          </cell>
        </row>
        <row r="21551">
          <cell r="A21551">
            <v>7687637798</v>
          </cell>
          <cell r="B21551" t="str">
            <v>SD2</v>
          </cell>
        </row>
        <row r="21552">
          <cell r="A21552">
            <v>7680320429</v>
          </cell>
          <cell r="B21552" t="str">
            <v>SD2</v>
          </cell>
        </row>
        <row r="21553">
          <cell r="A21553">
            <v>7687629155</v>
          </cell>
          <cell r="B21553" t="str">
            <v>SD3</v>
          </cell>
        </row>
        <row r="21554">
          <cell r="A21554">
            <v>7687628559</v>
          </cell>
          <cell r="B21554" t="str">
            <v>SD2</v>
          </cell>
        </row>
        <row r="21555">
          <cell r="A21555">
            <v>7687624111</v>
          </cell>
          <cell r="B21555" t="str">
            <v>SD3</v>
          </cell>
        </row>
        <row r="21556">
          <cell r="A21556">
            <v>7680303447</v>
          </cell>
          <cell r="B21556" t="str">
            <v>WDC</v>
          </cell>
        </row>
        <row r="21557">
          <cell r="A21557">
            <v>7692087129</v>
          </cell>
          <cell r="B21557" t="str">
            <v>SD2</v>
          </cell>
        </row>
        <row r="21558">
          <cell r="A21558">
            <v>7670873916</v>
          </cell>
          <cell r="B21558" t="str">
            <v>SD2</v>
          </cell>
        </row>
        <row r="21559">
          <cell r="A21559">
            <v>7692079901</v>
          </cell>
          <cell r="B21559" t="str">
            <v>SD2</v>
          </cell>
        </row>
        <row r="21560">
          <cell r="A21560">
            <v>7670870331</v>
          </cell>
          <cell r="B21560" t="str">
            <v>SD2</v>
          </cell>
        </row>
        <row r="21561">
          <cell r="A21561">
            <v>7680295721</v>
          </cell>
          <cell r="B21561" t="str">
            <v>WDC</v>
          </cell>
        </row>
        <row r="21562">
          <cell r="A21562">
            <v>7670861538</v>
          </cell>
          <cell r="B21562" t="str">
            <v>SD2</v>
          </cell>
        </row>
        <row r="21563">
          <cell r="A21563">
            <v>7687616993</v>
          </cell>
          <cell r="B21563" t="str">
            <v>WDC</v>
          </cell>
        </row>
        <row r="21564">
          <cell r="A21564">
            <v>7670861446</v>
          </cell>
          <cell r="B21564" t="str">
            <v>SD2</v>
          </cell>
        </row>
        <row r="21565">
          <cell r="A21565">
            <v>7680291673</v>
          </cell>
          <cell r="B21565" t="str">
            <v>SD2</v>
          </cell>
        </row>
        <row r="21566">
          <cell r="A21566">
            <v>7687618806</v>
          </cell>
          <cell r="B21566" t="str">
            <v>SD2</v>
          </cell>
        </row>
        <row r="21567">
          <cell r="A21567">
            <v>7687618834</v>
          </cell>
          <cell r="B21567" t="str">
            <v>SD2</v>
          </cell>
        </row>
        <row r="21568">
          <cell r="A21568">
            <v>7687618401</v>
          </cell>
          <cell r="B21568" t="str">
            <v>SD2</v>
          </cell>
        </row>
        <row r="21569">
          <cell r="A21569">
            <v>7670861412</v>
          </cell>
          <cell r="B21569" t="str">
            <v>SD2</v>
          </cell>
        </row>
        <row r="21570">
          <cell r="A21570">
            <v>7680293856</v>
          </cell>
          <cell r="B21570" t="str">
            <v>SD2</v>
          </cell>
        </row>
        <row r="21571">
          <cell r="A21571">
            <v>7687619920</v>
          </cell>
          <cell r="B21571" t="str">
            <v>SD2</v>
          </cell>
        </row>
        <row r="21572">
          <cell r="A21572">
            <v>7692073027</v>
          </cell>
          <cell r="B21572" t="str">
            <v>SD2</v>
          </cell>
        </row>
        <row r="21573">
          <cell r="A21573">
            <v>7687614596</v>
          </cell>
          <cell r="B21573" t="str">
            <v>SD2</v>
          </cell>
        </row>
        <row r="21574">
          <cell r="A21574">
            <v>7692070994</v>
          </cell>
          <cell r="B21574" t="str">
            <v>SD2</v>
          </cell>
        </row>
        <row r="21575">
          <cell r="A21575">
            <v>7692071631</v>
          </cell>
          <cell r="B21575" t="str">
            <v>SD2</v>
          </cell>
        </row>
        <row r="21576">
          <cell r="A21576">
            <v>7670858259</v>
          </cell>
          <cell r="B21576" t="str">
            <v>SD3</v>
          </cell>
        </row>
        <row r="21577">
          <cell r="A21577">
            <v>7680286723</v>
          </cell>
          <cell r="B21577" t="str">
            <v>SD2</v>
          </cell>
        </row>
        <row r="21578">
          <cell r="A21578">
            <v>7692069812</v>
          </cell>
          <cell r="B21578" t="str">
            <v>SD2</v>
          </cell>
        </row>
        <row r="21579">
          <cell r="A21579">
            <v>7687613541</v>
          </cell>
          <cell r="B21579" t="str">
            <v>SD2</v>
          </cell>
        </row>
        <row r="21580">
          <cell r="A21580">
            <v>7692068500</v>
          </cell>
          <cell r="B21580" t="str">
            <v>SD2</v>
          </cell>
        </row>
        <row r="21581">
          <cell r="A21581">
            <v>7687608190</v>
          </cell>
          <cell r="B21581" t="str">
            <v>SD2</v>
          </cell>
        </row>
        <row r="21582">
          <cell r="A21582">
            <v>7680281865</v>
          </cell>
          <cell r="B21582" t="str">
            <v>SD2</v>
          </cell>
        </row>
        <row r="21583">
          <cell r="A21583">
            <v>7680279196</v>
          </cell>
          <cell r="B21583" t="str">
            <v>SD2</v>
          </cell>
        </row>
        <row r="21584">
          <cell r="A21584">
            <v>7692068609</v>
          </cell>
          <cell r="B21584" t="str">
            <v>WDC</v>
          </cell>
        </row>
        <row r="21585">
          <cell r="A21585">
            <v>7692068719</v>
          </cell>
          <cell r="B21585" t="str">
            <v>SD2</v>
          </cell>
        </row>
        <row r="21586">
          <cell r="A21586">
            <v>7680282236</v>
          </cell>
          <cell r="B21586" t="str">
            <v>SD2</v>
          </cell>
        </row>
        <row r="21587">
          <cell r="A21587">
            <v>7670855303</v>
          </cell>
          <cell r="B21587" t="str">
            <v>SD2</v>
          </cell>
        </row>
        <row r="21588">
          <cell r="A21588">
            <v>7670856047</v>
          </cell>
          <cell r="B21588" t="str">
            <v>SD2</v>
          </cell>
        </row>
        <row r="21589">
          <cell r="A21589">
            <v>7680278015</v>
          </cell>
          <cell r="B21589" t="str">
            <v>SD2</v>
          </cell>
        </row>
        <row r="21590">
          <cell r="A21590">
            <v>7670849555</v>
          </cell>
          <cell r="B21590" t="str">
            <v>SD2</v>
          </cell>
        </row>
        <row r="21591">
          <cell r="A21591">
            <v>7692058027</v>
          </cell>
          <cell r="B21591" t="str">
            <v>WDC</v>
          </cell>
        </row>
        <row r="21592">
          <cell r="A21592">
            <v>7680269975</v>
          </cell>
          <cell r="B21592" t="str">
            <v>SD2</v>
          </cell>
        </row>
        <row r="21593">
          <cell r="A21593">
            <v>7692055545</v>
          </cell>
          <cell r="B21593" t="str">
            <v>WDC</v>
          </cell>
        </row>
        <row r="21594">
          <cell r="A21594">
            <v>7670844046</v>
          </cell>
          <cell r="B21594" t="str">
            <v>SD2</v>
          </cell>
        </row>
        <row r="21595">
          <cell r="A21595">
            <v>7680265529</v>
          </cell>
          <cell r="B21595" t="str">
            <v>SD3</v>
          </cell>
        </row>
        <row r="21596">
          <cell r="A21596">
            <v>7680265537</v>
          </cell>
          <cell r="B21596" t="str">
            <v>SD2</v>
          </cell>
        </row>
        <row r="21597">
          <cell r="A21597">
            <v>7687595232</v>
          </cell>
          <cell r="B21597" t="str">
            <v>SD2</v>
          </cell>
        </row>
        <row r="21598">
          <cell r="A21598">
            <v>7680262059</v>
          </cell>
          <cell r="B21598" t="str">
            <v>SD2</v>
          </cell>
        </row>
        <row r="21599">
          <cell r="A21599">
            <v>7670842020</v>
          </cell>
          <cell r="B21599" t="str">
            <v>SD2</v>
          </cell>
        </row>
        <row r="21600">
          <cell r="A21600">
            <v>7692048460</v>
          </cell>
          <cell r="B21600" t="str">
            <v>SD2</v>
          </cell>
        </row>
        <row r="21601">
          <cell r="A21601">
            <v>7692047027</v>
          </cell>
          <cell r="B21601" t="str">
            <v>SD2</v>
          </cell>
        </row>
        <row r="21602">
          <cell r="A21602">
            <v>7692049570</v>
          </cell>
          <cell r="B21602" t="str">
            <v>SD2</v>
          </cell>
        </row>
        <row r="21603">
          <cell r="A21603">
            <v>7692046782</v>
          </cell>
          <cell r="B21603" t="str">
            <v>SD2</v>
          </cell>
        </row>
        <row r="21604">
          <cell r="A21604">
            <v>7692048803</v>
          </cell>
          <cell r="B21604" t="str">
            <v>SD2</v>
          </cell>
        </row>
        <row r="21605">
          <cell r="A21605">
            <v>7670834719</v>
          </cell>
          <cell r="B21605" t="str">
            <v>SD2</v>
          </cell>
        </row>
        <row r="21606">
          <cell r="A21606">
            <v>7692041974</v>
          </cell>
          <cell r="B21606" t="str">
            <v>SD2</v>
          </cell>
        </row>
        <row r="21607">
          <cell r="A21607">
            <v>7687585877</v>
          </cell>
          <cell r="B21607" t="str">
            <v>SD2</v>
          </cell>
        </row>
        <row r="21608">
          <cell r="A21608">
            <v>7687586326</v>
          </cell>
          <cell r="B21608" t="str">
            <v>SD2</v>
          </cell>
        </row>
        <row r="21609">
          <cell r="A21609">
            <v>7680244349</v>
          </cell>
          <cell r="B21609" t="str">
            <v>SD2</v>
          </cell>
        </row>
        <row r="21610">
          <cell r="A21610">
            <v>7680244714</v>
          </cell>
          <cell r="B21610" t="str">
            <v>SD2</v>
          </cell>
        </row>
        <row r="21611">
          <cell r="A21611">
            <v>7680238488</v>
          </cell>
          <cell r="B21611" t="str">
            <v>SD2</v>
          </cell>
        </row>
        <row r="21612">
          <cell r="A21612">
            <v>7670824599</v>
          </cell>
          <cell r="B21612" t="str">
            <v>WDC</v>
          </cell>
        </row>
        <row r="21613">
          <cell r="A21613">
            <v>7687575088</v>
          </cell>
          <cell r="B21613" t="str">
            <v>SD2</v>
          </cell>
        </row>
        <row r="21614">
          <cell r="A21614">
            <v>7670820928</v>
          </cell>
          <cell r="B21614" t="str">
            <v>SD3</v>
          </cell>
        </row>
        <row r="21615">
          <cell r="A21615">
            <v>7692028424</v>
          </cell>
          <cell r="B21615" t="str">
            <v>SD2</v>
          </cell>
        </row>
        <row r="21616">
          <cell r="A21616">
            <v>7670820545</v>
          </cell>
          <cell r="B21616" t="str">
            <v>SD2</v>
          </cell>
        </row>
        <row r="21617">
          <cell r="A21617">
            <v>7687575103</v>
          </cell>
          <cell r="B21617" t="str">
            <v>SD2</v>
          </cell>
        </row>
        <row r="21618">
          <cell r="A21618">
            <v>7670819526</v>
          </cell>
          <cell r="B21618" t="str">
            <v>SD2</v>
          </cell>
        </row>
        <row r="21619">
          <cell r="A21619">
            <v>7692026389</v>
          </cell>
          <cell r="B21619" t="str">
            <v>SD2</v>
          </cell>
        </row>
        <row r="21620">
          <cell r="A21620">
            <v>7687569737</v>
          </cell>
          <cell r="B21620" t="str">
            <v>WDC</v>
          </cell>
        </row>
        <row r="21621">
          <cell r="A21621">
            <v>7670815518</v>
          </cell>
          <cell r="B21621" t="str">
            <v>SD2</v>
          </cell>
        </row>
        <row r="21622">
          <cell r="A21622">
            <v>7687568356</v>
          </cell>
          <cell r="B21622" t="str">
            <v>SD2</v>
          </cell>
        </row>
        <row r="21623">
          <cell r="A21623">
            <v>7687563639</v>
          </cell>
          <cell r="B21623" t="str">
            <v>SD2</v>
          </cell>
        </row>
        <row r="21624">
          <cell r="A21624">
            <v>7687564632</v>
          </cell>
          <cell r="B21624" t="str">
            <v>SD2</v>
          </cell>
        </row>
        <row r="21625">
          <cell r="A21625">
            <v>7687566252</v>
          </cell>
          <cell r="B21625" t="str">
            <v>SD2</v>
          </cell>
        </row>
        <row r="21626">
          <cell r="A21626">
            <v>7687568528</v>
          </cell>
          <cell r="B21626" t="str">
            <v>SD2</v>
          </cell>
        </row>
        <row r="21627">
          <cell r="A21627">
            <v>7692016798</v>
          </cell>
          <cell r="B21627" t="str">
            <v>SD2</v>
          </cell>
        </row>
        <row r="21628">
          <cell r="A21628">
            <v>7687561468</v>
          </cell>
          <cell r="B21628" t="str">
            <v>SD2</v>
          </cell>
        </row>
        <row r="21629">
          <cell r="A21629">
            <v>7670813357</v>
          </cell>
          <cell r="B21629" t="str">
            <v>WDC</v>
          </cell>
        </row>
        <row r="21630">
          <cell r="A21630">
            <v>7692014907</v>
          </cell>
          <cell r="B21630" t="str">
            <v>SD2</v>
          </cell>
        </row>
        <row r="21631">
          <cell r="A21631">
            <v>7687557290</v>
          </cell>
          <cell r="B21631" t="str">
            <v>WDC</v>
          </cell>
        </row>
        <row r="21632">
          <cell r="A21632">
            <v>7670809797</v>
          </cell>
          <cell r="B21632" t="str">
            <v>SD2</v>
          </cell>
        </row>
        <row r="21633">
          <cell r="A21633">
            <v>7692013629</v>
          </cell>
          <cell r="B21633" t="str">
            <v>SD2</v>
          </cell>
        </row>
        <row r="21634">
          <cell r="A21634">
            <v>7687557373</v>
          </cell>
          <cell r="B21634" t="str">
            <v>WDC</v>
          </cell>
        </row>
        <row r="21635">
          <cell r="A21635">
            <v>7680211235</v>
          </cell>
          <cell r="B21635" t="str">
            <v>WDC</v>
          </cell>
        </row>
        <row r="21636">
          <cell r="A21636">
            <v>7670806574</v>
          </cell>
          <cell r="B21636" t="str">
            <v>WDC</v>
          </cell>
        </row>
        <row r="21637">
          <cell r="A21637">
            <v>7670809129</v>
          </cell>
          <cell r="B21637" t="str">
            <v>SD3</v>
          </cell>
        </row>
        <row r="21638">
          <cell r="A21638">
            <v>7692009538</v>
          </cell>
          <cell r="B21638" t="str">
            <v>SD2</v>
          </cell>
        </row>
        <row r="21639">
          <cell r="A21639">
            <v>7680210856</v>
          </cell>
          <cell r="B21639" t="str">
            <v>WDC</v>
          </cell>
        </row>
        <row r="21640">
          <cell r="A21640">
            <v>7680206189</v>
          </cell>
          <cell r="B21640" t="str">
            <v>SD2</v>
          </cell>
        </row>
        <row r="21641">
          <cell r="A21641">
            <v>7692009737</v>
          </cell>
          <cell r="B21641" t="str">
            <v>SD2</v>
          </cell>
        </row>
        <row r="21642">
          <cell r="A21642">
            <v>7692009725</v>
          </cell>
          <cell r="B21642" t="str">
            <v>SD2</v>
          </cell>
        </row>
        <row r="21643">
          <cell r="A21643">
            <v>7687551804</v>
          </cell>
          <cell r="B21643" t="str">
            <v>SD2</v>
          </cell>
        </row>
        <row r="21644">
          <cell r="A21644">
            <v>7670804112</v>
          </cell>
          <cell r="B21644" t="str">
            <v>WDC</v>
          </cell>
        </row>
        <row r="21645">
          <cell r="A21645">
            <v>7670803792</v>
          </cell>
          <cell r="B21645" t="str">
            <v>WDC</v>
          </cell>
        </row>
        <row r="21646">
          <cell r="A21646">
            <v>7680201048</v>
          </cell>
          <cell r="B21646" t="str">
            <v>SD2</v>
          </cell>
        </row>
        <row r="21647">
          <cell r="A21647">
            <v>7680199662</v>
          </cell>
          <cell r="B21647" t="str">
            <v>SD2</v>
          </cell>
        </row>
        <row r="21648">
          <cell r="A21648">
            <v>7687542684</v>
          </cell>
          <cell r="B21648" t="str">
            <v>SD2</v>
          </cell>
        </row>
        <row r="21649">
          <cell r="A21649">
            <v>7680197836</v>
          </cell>
          <cell r="B21649" t="str">
            <v>SD3</v>
          </cell>
        </row>
        <row r="21650">
          <cell r="A21650">
            <v>7692000718</v>
          </cell>
          <cell r="B21650" t="str">
            <v>SD2</v>
          </cell>
        </row>
        <row r="21651">
          <cell r="A21651">
            <v>7687546408</v>
          </cell>
          <cell r="B21651" t="str">
            <v>SD2</v>
          </cell>
        </row>
        <row r="21652">
          <cell r="A21652">
            <v>7670798505</v>
          </cell>
          <cell r="B21652" t="str">
            <v>SD2</v>
          </cell>
        </row>
        <row r="21653">
          <cell r="A21653">
            <v>7680189672</v>
          </cell>
          <cell r="B21653" t="str">
            <v>SD2</v>
          </cell>
        </row>
        <row r="21654">
          <cell r="A21654">
            <v>7670792762</v>
          </cell>
          <cell r="B21654" t="str">
            <v>WDC</v>
          </cell>
        </row>
        <row r="21655">
          <cell r="A21655">
            <v>7670792999</v>
          </cell>
          <cell r="B21655" t="str">
            <v>SD2</v>
          </cell>
        </row>
        <row r="21656">
          <cell r="A21656">
            <v>7670792719</v>
          </cell>
          <cell r="B21656" t="str">
            <v>SD2</v>
          </cell>
        </row>
        <row r="21657">
          <cell r="A21657">
            <v>7691989611</v>
          </cell>
          <cell r="B21657" t="str">
            <v>SD2</v>
          </cell>
        </row>
        <row r="21658">
          <cell r="A21658">
            <v>7670785222</v>
          </cell>
          <cell r="B21658" t="str">
            <v>SD2</v>
          </cell>
        </row>
        <row r="21659">
          <cell r="A21659">
            <v>7691987339</v>
          </cell>
          <cell r="B21659" t="str">
            <v>SD2</v>
          </cell>
        </row>
        <row r="21660">
          <cell r="A21660">
            <v>7691987340</v>
          </cell>
          <cell r="B21660" t="str">
            <v>SD2</v>
          </cell>
        </row>
        <row r="21661">
          <cell r="A21661">
            <v>7680178004</v>
          </cell>
          <cell r="B21661" t="str">
            <v>SD2</v>
          </cell>
        </row>
        <row r="21662">
          <cell r="A21662">
            <v>7691982574</v>
          </cell>
          <cell r="B21662" t="str">
            <v>SD2</v>
          </cell>
        </row>
        <row r="21663">
          <cell r="A21663">
            <v>7680175574</v>
          </cell>
          <cell r="B21663" t="str">
            <v>SD2</v>
          </cell>
        </row>
        <row r="21664">
          <cell r="A21664">
            <v>7670779253</v>
          </cell>
          <cell r="B21664" t="str">
            <v>SD3</v>
          </cell>
        </row>
        <row r="21665">
          <cell r="A21665">
            <v>7691985126</v>
          </cell>
          <cell r="B21665" t="str">
            <v>SD2</v>
          </cell>
        </row>
        <row r="21666">
          <cell r="A21666">
            <v>7670781059</v>
          </cell>
          <cell r="B21666" t="str">
            <v>SD2</v>
          </cell>
        </row>
        <row r="21667">
          <cell r="A21667">
            <v>7670780543</v>
          </cell>
          <cell r="B21667" t="str">
            <v>SD2</v>
          </cell>
        </row>
        <row r="21668">
          <cell r="A21668">
            <v>7687526326</v>
          </cell>
          <cell r="B21668" t="str">
            <v>WDC</v>
          </cell>
        </row>
        <row r="21669">
          <cell r="A21669">
            <v>7687524599</v>
          </cell>
          <cell r="B21669" t="str">
            <v>SD2</v>
          </cell>
        </row>
        <row r="21670">
          <cell r="A21670">
            <v>7680169884</v>
          </cell>
          <cell r="B21670" t="str">
            <v>SD2</v>
          </cell>
        </row>
        <row r="21671">
          <cell r="A21671">
            <v>7670777206</v>
          </cell>
          <cell r="B21671" t="str">
            <v>SD2</v>
          </cell>
        </row>
        <row r="21672">
          <cell r="A21672">
            <v>7691981149</v>
          </cell>
          <cell r="B21672" t="str">
            <v>SD2</v>
          </cell>
        </row>
        <row r="21673">
          <cell r="A21673">
            <v>7691981205</v>
          </cell>
          <cell r="B21673" t="str">
            <v>SD2</v>
          </cell>
        </row>
        <row r="21674">
          <cell r="A21674">
            <v>7670775874</v>
          </cell>
          <cell r="B21674" t="str">
            <v>SD2</v>
          </cell>
        </row>
        <row r="21675">
          <cell r="A21675">
            <v>7680167079</v>
          </cell>
          <cell r="B21675" t="str">
            <v>SD3</v>
          </cell>
        </row>
        <row r="21676">
          <cell r="A21676">
            <v>7691975909</v>
          </cell>
          <cell r="B21676" t="str">
            <v>SD2</v>
          </cell>
        </row>
        <row r="21677">
          <cell r="A21677">
            <v>7670774388</v>
          </cell>
          <cell r="B21677" t="str">
            <v>SD2</v>
          </cell>
        </row>
        <row r="21678">
          <cell r="A21678">
            <v>7691977149</v>
          </cell>
          <cell r="B21678" t="str">
            <v>SD2</v>
          </cell>
        </row>
        <row r="21679">
          <cell r="A21679">
            <v>7687514538</v>
          </cell>
          <cell r="B21679" t="str">
            <v>SD2</v>
          </cell>
        </row>
        <row r="21680">
          <cell r="A21680">
            <v>7687516452</v>
          </cell>
          <cell r="B21680" t="str">
            <v>SD2</v>
          </cell>
        </row>
        <row r="21681">
          <cell r="A21681">
            <v>7691976420</v>
          </cell>
          <cell r="B21681" t="str">
            <v>SD2</v>
          </cell>
        </row>
        <row r="21682">
          <cell r="A21682">
            <v>7670772988</v>
          </cell>
          <cell r="B21682" t="str">
            <v>SD2</v>
          </cell>
        </row>
        <row r="21683">
          <cell r="A21683">
            <v>7691974639</v>
          </cell>
          <cell r="B21683" t="str">
            <v>SD2</v>
          </cell>
        </row>
        <row r="21684">
          <cell r="A21684">
            <v>7687513178</v>
          </cell>
          <cell r="B21684" t="str">
            <v>SD3</v>
          </cell>
        </row>
        <row r="21685">
          <cell r="A21685">
            <v>7691975879</v>
          </cell>
          <cell r="B21685" t="str">
            <v>WDC</v>
          </cell>
        </row>
        <row r="21686">
          <cell r="A21686">
            <v>7691973638</v>
          </cell>
          <cell r="B21686" t="str">
            <v>SD2</v>
          </cell>
        </row>
        <row r="21687">
          <cell r="A21687">
            <v>7680159117</v>
          </cell>
          <cell r="B21687" t="str">
            <v>SD2</v>
          </cell>
        </row>
        <row r="21688">
          <cell r="A21688">
            <v>7670768317</v>
          </cell>
          <cell r="B21688" t="str">
            <v>WDC</v>
          </cell>
        </row>
        <row r="21689">
          <cell r="A21689">
            <v>7687510409</v>
          </cell>
          <cell r="B21689" t="str">
            <v>SD2</v>
          </cell>
        </row>
        <row r="21690">
          <cell r="A21690">
            <v>7691968666</v>
          </cell>
          <cell r="B21690" t="str">
            <v>WDC</v>
          </cell>
        </row>
        <row r="21691">
          <cell r="A21691">
            <v>7670767615</v>
          </cell>
          <cell r="B21691" t="str">
            <v>SD2</v>
          </cell>
        </row>
        <row r="21692">
          <cell r="A21692">
            <v>7670762882</v>
          </cell>
          <cell r="B21692" t="str">
            <v>SD2</v>
          </cell>
        </row>
        <row r="21693">
          <cell r="A21693">
            <v>7687503143</v>
          </cell>
          <cell r="B21693" t="str">
            <v>SD2</v>
          </cell>
        </row>
        <row r="21694">
          <cell r="A21694">
            <v>7691965763</v>
          </cell>
          <cell r="B21694" t="str">
            <v>SD2</v>
          </cell>
        </row>
        <row r="21695">
          <cell r="A21695">
            <v>7687504565</v>
          </cell>
          <cell r="B21695" t="str">
            <v>WDC</v>
          </cell>
        </row>
        <row r="21696">
          <cell r="A21696">
            <v>7691964341</v>
          </cell>
          <cell r="B21696" t="str">
            <v>SD2</v>
          </cell>
        </row>
        <row r="21697">
          <cell r="A21697">
            <v>7691962690</v>
          </cell>
          <cell r="B21697" t="str">
            <v>SD2</v>
          </cell>
        </row>
        <row r="21698">
          <cell r="A21698">
            <v>7691965759</v>
          </cell>
          <cell r="B21698" t="str">
            <v>SD2</v>
          </cell>
        </row>
        <row r="21699">
          <cell r="A21699">
            <v>7670762194</v>
          </cell>
          <cell r="B21699" t="str">
            <v>WDC</v>
          </cell>
        </row>
        <row r="21700">
          <cell r="A21700">
            <v>7680146894</v>
          </cell>
          <cell r="B21700" t="str">
            <v>SD2</v>
          </cell>
        </row>
        <row r="21701">
          <cell r="A21701">
            <v>7691960472</v>
          </cell>
          <cell r="B21701" t="str">
            <v>SD2</v>
          </cell>
        </row>
        <row r="21702">
          <cell r="A21702">
            <v>7670762110</v>
          </cell>
          <cell r="B21702" t="str">
            <v>SD2</v>
          </cell>
        </row>
        <row r="21703">
          <cell r="A21703">
            <v>7691957792</v>
          </cell>
          <cell r="B21703" t="str">
            <v>SD2</v>
          </cell>
        </row>
        <row r="21704">
          <cell r="A21704">
            <v>7691957624</v>
          </cell>
          <cell r="B21704" t="str">
            <v>SD3</v>
          </cell>
        </row>
        <row r="21705">
          <cell r="A21705">
            <v>7680144692</v>
          </cell>
          <cell r="B21705" t="str">
            <v>WDC</v>
          </cell>
        </row>
        <row r="21706">
          <cell r="A21706">
            <v>7680145209</v>
          </cell>
          <cell r="B21706" t="str">
            <v>SD2</v>
          </cell>
        </row>
        <row r="21707">
          <cell r="A21707">
            <v>7670757081</v>
          </cell>
          <cell r="B21707" t="str">
            <v>SD3</v>
          </cell>
        </row>
        <row r="21708">
          <cell r="A21708">
            <v>7680142845</v>
          </cell>
          <cell r="B21708" t="str">
            <v>SD2</v>
          </cell>
        </row>
        <row r="21709">
          <cell r="A21709">
            <v>7691956636</v>
          </cell>
          <cell r="B21709" t="str">
            <v>SD3</v>
          </cell>
        </row>
        <row r="21710">
          <cell r="A21710">
            <v>7680140898</v>
          </cell>
          <cell r="B21710" t="str">
            <v>SD2</v>
          </cell>
        </row>
        <row r="21711">
          <cell r="A21711">
            <v>7691956728</v>
          </cell>
          <cell r="B21711" t="str">
            <v>SD2</v>
          </cell>
        </row>
        <row r="21712">
          <cell r="A21712">
            <v>7670755895</v>
          </cell>
          <cell r="B21712" t="str">
            <v>SD3</v>
          </cell>
        </row>
        <row r="21713">
          <cell r="A21713">
            <v>7691952581</v>
          </cell>
          <cell r="B21713" t="str">
            <v>SD2</v>
          </cell>
        </row>
        <row r="21714">
          <cell r="A21714">
            <v>7680142977</v>
          </cell>
          <cell r="B21714" t="str">
            <v>SD2</v>
          </cell>
        </row>
        <row r="21715">
          <cell r="A21715">
            <v>7670755905</v>
          </cell>
          <cell r="B21715" t="str">
            <v>SD2</v>
          </cell>
        </row>
        <row r="21716">
          <cell r="A21716">
            <v>7691952250</v>
          </cell>
          <cell r="B21716" t="str">
            <v>SD2</v>
          </cell>
        </row>
        <row r="21717">
          <cell r="A21717">
            <v>7687489545</v>
          </cell>
          <cell r="B21717" t="str">
            <v>SD2</v>
          </cell>
        </row>
        <row r="21718">
          <cell r="A21718">
            <v>7680117216</v>
          </cell>
          <cell r="B21718" t="str">
            <v>SD2</v>
          </cell>
        </row>
        <row r="21719">
          <cell r="A21719">
            <v>7687475997</v>
          </cell>
          <cell r="B21719" t="str">
            <v>WDC</v>
          </cell>
        </row>
        <row r="21720">
          <cell r="A21720">
            <v>7670743516</v>
          </cell>
          <cell r="B21720" t="str">
            <v>SD2</v>
          </cell>
        </row>
        <row r="21721">
          <cell r="A21721">
            <v>7691938537</v>
          </cell>
          <cell r="B21721" t="str">
            <v>SD3</v>
          </cell>
        </row>
        <row r="21722">
          <cell r="A21722">
            <v>7691940842</v>
          </cell>
          <cell r="B21722" t="str">
            <v>SD2</v>
          </cell>
        </row>
        <row r="21723">
          <cell r="A21723">
            <v>7691937782</v>
          </cell>
          <cell r="B21723" t="str">
            <v>SD2</v>
          </cell>
        </row>
        <row r="21724">
          <cell r="A21724">
            <v>7670744953</v>
          </cell>
          <cell r="B21724" t="str">
            <v>SD2</v>
          </cell>
        </row>
        <row r="21725">
          <cell r="A21725">
            <v>7691934431</v>
          </cell>
          <cell r="B21725" t="str">
            <v>SD3</v>
          </cell>
        </row>
        <row r="21726">
          <cell r="A21726">
            <v>7687471322</v>
          </cell>
          <cell r="B21726" t="str">
            <v>SD2</v>
          </cell>
        </row>
        <row r="21727">
          <cell r="A21727">
            <v>7691933634</v>
          </cell>
          <cell r="B21727" t="str">
            <v>SD2</v>
          </cell>
        </row>
        <row r="21728">
          <cell r="A21728">
            <v>7670738003</v>
          </cell>
          <cell r="B21728" t="str">
            <v>SD2</v>
          </cell>
        </row>
        <row r="21729">
          <cell r="A21729">
            <v>7687469560</v>
          </cell>
          <cell r="B21729" t="str">
            <v>SD2</v>
          </cell>
        </row>
        <row r="21730">
          <cell r="A21730">
            <v>7687469962</v>
          </cell>
          <cell r="B21730" t="str">
            <v>SD2</v>
          </cell>
        </row>
        <row r="21731">
          <cell r="A21731">
            <v>7691930640</v>
          </cell>
          <cell r="B21731" t="str">
            <v>SD2</v>
          </cell>
        </row>
        <row r="21732">
          <cell r="A21732">
            <v>7691930467</v>
          </cell>
          <cell r="B21732" t="str">
            <v>SD2</v>
          </cell>
        </row>
        <row r="21733">
          <cell r="A21733">
            <v>7687470373</v>
          </cell>
          <cell r="B21733" t="str">
            <v>SD2</v>
          </cell>
        </row>
        <row r="21734">
          <cell r="A21734">
            <v>7687467144</v>
          </cell>
          <cell r="B21734" t="str">
            <v>SD2</v>
          </cell>
        </row>
        <row r="21735">
          <cell r="A21735">
            <v>7691928090</v>
          </cell>
          <cell r="B21735" t="str">
            <v>SD2</v>
          </cell>
        </row>
        <row r="21736">
          <cell r="A21736">
            <v>7687466915</v>
          </cell>
          <cell r="B21736" t="str">
            <v>SD2</v>
          </cell>
        </row>
        <row r="21737">
          <cell r="A21737">
            <v>7680103616</v>
          </cell>
          <cell r="B21737" t="str">
            <v>WDC</v>
          </cell>
        </row>
        <row r="21738">
          <cell r="A21738">
            <v>7680106923</v>
          </cell>
          <cell r="B21738" t="str">
            <v>SD2</v>
          </cell>
        </row>
        <row r="21739">
          <cell r="A21739">
            <v>7670731835</v>
          </cell>
          <cell r="B21739" t="str">
            <v>SD2</v>
          </cell>
        </row>
        <row r="21740">
          <cell r="A21740">
            <v>7670734252</v>
          </cell>
          <cell r="B21740" t="str">
            <v>WDC</v>
          </cell>
        </row>
        <row r="21741">
          <cell r="A21741">
            <v>7670729906</v>
          </cell>
          <cell r="B21741" t="str">
            <v>SD2</v>
          </cell>
        </row>
        <row r="21742">
          <cell r="A21742">
            <v>7691921834</v>
          </cell>
          <cell r="B21742" t="str">
            <v>SD2</v>
          </cell>
        </row>
        <row r="21743">
          <cell r="A21743">
            <v>7680099203</v>
          </cell>
          <cell r="B21743" t="str">
            <v>SD2</v>
          </cell>
        </row>
        <row r="21744">
          <cell r="A21744">
            <v>7687462239</v>
          </cell>
          <cell r="B21744" t="str">
            <v>SD2</v>
          </cell>
        </row>
        <row r="21745">
          <cell r="A21745">
            <v>7687460315</v>
          </cell>
          <cell r="B21745" t="str">
            <v>SD2</v>
          </cell>
        </row>
        <row r="21746">
          <cell r="A21746">
            <v>7687460279</v>
          </cell>
          <cell r="B21746" t="str">
            <v>SD2</v>
          </cell>
        </row>
        <row r="21747">
          <cell r="A21747">
            <v>7670728129</v>
          </cell>
          <cell r="B21747" t="str">
            <v>WDC</v>
          </cell>
        </row>
        <row r="21748">
          <cell r="A21748">
            <v>7670727912</v>
          </cell>
          <cell r="B21748" t="str">
            <v>SD2</v>
          </cell>
        </row>
        <row r="21749">
          <cell r="A21749">
            <v>7670726286</v>
          </cell>
          <cell r="B21749" t="str">
            <v>SD2</v>
          </cell>
        </row>
        <row r="21750">
          <cell r="A21750">
            <v>7680091849</v>
          </cell>
          <cell r="B21750" t="str">
            <v>SD2</v>
          </cell>
        </row>
        <row r="21751">
          <cell r="A21751">
            <v>7680093493</v>
          </cell>
          <cell r="B21751" t="str">
            <v>SD2</v>
          </cell>
        </row>
        <row r="21752">
          <cell r="A21752">
            <v>7687457464</v>
          </cell>
          <cell r="B21752" t="str">
            <v>SD2</v>
          </cell>
        </row>
        <row r="21753">
          <cell r="A21753">
            <v>7691917843</v>
          </cell>
          <cell r="B21753" t="str">
            <v>SD2</v>
          </cell>
        </row>
        <row r="21754">
          <cell r="A21754">
            <v>7680087694</v>
          </cell>
          <cell r="B21754" t="str">
            <v>SD2</v>
          </cell>
        </row>
        <row r="21755">
          <cell r="A21755">
            <v>7670723090</v>
          </cell>
          <cell r="B21755" t="str">
            <v>SD2</v>
          </cell>
        </row>
        <row r="21756">
          <cell r="A21756">
            <v>7680091659</v>
          </cell>
          <cell r="B21756" t="str">
            <v>SD2</v>
          </cell>
        </row>
        <row r="21757">
          <cell r="A21757">
            <v>7670721631</v>
          </cell>
          <cell r="B21757" t="str">
            <v>WDC</v>
          </cell>
        </row>
        <row r="21758">
          <cell r="A21758">
            <v>7687451410</v>
          </cell>
          <cell r="B21758" t="str">
            <v>SD2</v>
          </cell>
        </row>
        <row r="21759">
          <cell r="A21759">
            <v>7670719726</v>
          </cell>
          <cell r="B21759" t="str">
            <v>SD2</v>
          </cell>
        </row>
        <row r="21760">
          <cell r="A21760">
            <v>7691912882</v>
          </cell>
          <cell r="B21760" t="str">
            <v>SD2</v>
          </cell>
        </row>
        <row r="21761">
          <cell r="A21761">
            <v>7680078134</v>
          </cell>
          <cell r="B21761" t="str">
            <v>SD2</v>
          </cell>
        </row>
        <row r="21762">
          <cell r="A21762">
            <v>7691907964</v>
          </cell>
          <cell r="B21762" t="str">
            <v>SD2</v>
          </cell>
        </row>
        <row r="21763">
          <cell r="A21763">
            <v>7670712904</v>
          </cell>
          <cell r="B21763" t="str">
            <v>SD2</v>
          </cell>
        </row>
        <row r="21764">
          <cell r="A21764">
            <v>7680074668</v>
          </cell>
          <cell r="B21764" t="str">
            <v>WDC</v>
          </cell>
        </row>
        <row r="21765">
          <cell r="A21765">
            <v>7670712903</v>
          </cell>
          <cell r="B21765" t="str">
            <v>SD2</v>
          </cell>
        </row>
        <row r="21766">
          <cell r="A21766">
            <v>7670713842</v>
          </cell>
          <cell r="B21766" t="str">
            <v>SD2</v>
          </cell>
        </row>
        <row r="21767">
          <cell r="A21767">
            <v>7691906274</v>
          </cell>
          <cell r="B21767" t="str">
            <v>SD2</v>
          </cell>
        </row>
        <row r="21768">
          <cell r="A21768">
            <v>7691907963</v>
          </cell>
          <cell r="B21768" t="str">
            <v>SD2</v>
          </cell>
        </row>
        <row r="21769">
          <cell r="A21769">
            <v>7680079340</v>
          </cell>
          <cell r="B21769" t="str">
            <v>SD2</v>
          </cell>
        </row>
        <row r="21770">
          <cell r="A21770">
            <v>7687447313</v>
          </cell>
          <cell r="B21770" t="str">
            <v>SD3</v>
          </cell>
        </row>
        <row r="21771">
          <cell r="A21771">
            <v>7680075694</v>
          </cell>
          <cell r="B21771" t="str">
            <v>WDC</v>
          </cell>
        </row>
        <row r="21772">
          <cell r="A21772">
            <v>7680077842</v>
          </cell>
          <cell r="B21772" t="str">
            <v>SD3</v>
          </cell>
        </row>
        <row r="21773">
          <cell r="A21773">
            <v>7680067728</v>
          </cell>
          <cell r="B21773" t="str">
            <v>SD2</v>
          </cell>
        </row>
        <row r="21774">
          <cell r="A21774">
            <v>7670704534</v>
          </cell>
          <cell r="B21774" t="str">
            <v>SD2</v>
          </cell>
        </row>
        <row r="21775">
          <cell r="A21775">
            <v>7687442551</v>
          </cell>
          <cell r="B21775" t="str">
            <v>SD2</v>
          </cell>
        </row>
        <row r="21776">
          <cell r="A21776">
            <v>7670704775</v>
          </cell>
          <cell r="B21776" t="str">
            <v>SD2</v>
          </cell>
        </row>
        <row r="21777">
          <cell r="A21777">
            <v>7687442853</v>
          </cell>
          <cell r="B21777" t="str">
            <v>WDC</v>
          </cell>
        </row>
        <row r="21778">
          <cell r="A21778">
            <v>7670704876</v>
          </cell>
          <cell r="B21778" t="str">
            <v>SD2</v>
          </cell>
        </row>
        <row r="21779">
          <cell r="A21779">
            <v>7670704563</v>
          </cell>
          <cell r="B21779" t="str">
            <v>SD2</v>
          </cell>
        </row>
        <row r="21780">
          <cell r="A21780">
            <v>7687431986</v>
          </cell>
          <cell r="B21780" t="str">
            <v>WDC</v>
          </cell>
        </row>
        <row r="21781">
          <cell r="A21781">
            <v>7687431679</v>
          </cell>
          <cell r="B21781" t="str">
            <v>SD2</v>
          </cell>
        </row>
        <row r="21782">
          <cell r="A21782">
            <v>7691895330</v>
          </cell>
          <cell r="B21782" t="str">
            <v>SD2</v>
          </cell>
        </row>
        <row r="21783">
          <cell r="A21783">
            <v>7670693382</v>
          </cell>
          <cell r="B21783" t="str">
            <v>SD2</v>
          </cell>
        </row>
        <row r="21784">
          <cell r="A21784">
            <v>7680057116</v>
          </cell>
          <cell r="B21784" t="str">
            <v>SD2</v>
          </cell>
        </row>
        <row r="21785">
          <cell r="A21785">
            <v>7670697568</v>
          </cell>
          <cell r="B21785" t="str">
            <v>SD2</v>
          </cell>
        </row>
        <row r="21786">
          <cell r="A21786">
            <v>7680053618</v>
          </cell>
          <cell r="B21786" t="str">
            <v>SD2</v>
          </cell>
        </row>
        <row r="21787">
          <cell r="A21787">
            <v>7687428385</v>
          </cell>
          <cell r="B21787" t="str">
            <v>SD2</v>
          </cell>
        </row>
        <row r="21788">
          <cell r="A21788">
            <v>7670694021</v>
          </cell>
          <cell r="B21788" t="str">
            <v>SD2</v>
          </cell>
        </row>
        <row r="21789">
          <cell r="A21789">
            <v>7687425663</v>
          </cell>
          <cell r="B21789" t="str">
            <v>SD2</v>
          </cell>
        </row>
        <row r="21790">
          <cell r="A21790">
            <v>7687424691</v>
          </cell>
          <cell r="B21790" t="str">
            <v>SD2</v>
          </cell>
        </row>
        <row r="21791">
          <cell r="A21791">
            <v>7680051421</v>
          </cell>
          <cell r="B21791" t="str">
            <v>SD2</v>
          </cell>
        </row>
        <row r="21792">
          <cell r="A21792">
            <v>7680050090</v>
          </cell>
          <cell r="B21792" t="str">
            <v>SD2</v>
          </cell>
        </row>
        <row r="21793">
          <cell r="A21793">
            <v>7670684966</v>
          </cell>
          <cell r="B21793" t="str">
            <v>SD2</v>
          </cell>
        </row>
        <row r="21794">
          <cell r="A21794">
            <v>7687418035</v>
          </cell>
          <cell r="B21794" t="str">
            <v>SD2</v>
          </cell>
        </row>
        <row r="21795">
          <cell r="A21795">
            <v>7687420910</v>
          </cell>
          <cell r="B21795" t="str">
            <v>SD3</v>
          </cell>
        </row>
        <row r="21796">
          <cell r="A21796">
            <v>7680044413</v>
          </cell>
          <cell r="B21796" t="str">
            <v>SD2</v>
          </cell>
        </row>
        <row r="21797">
          <cell r="A21797">
            <v>7680046986</v>
          </cell>
          <cell r="B21797" t="str">
            <v>SD3</v>
          </cell>
        </row>
        <row r="21798">
          <cell r="A21798">
            <v>7687419361</v>
          </cell>
          <cell r="B21798" t="str">
            <v>SD2</v>
          </cell>
        </row>
        <row r="21799">
          <cell r="A21799">
            <v>7680044424</v>
          </cell>
          <cell r="B21799" t="str">
            <v>SD2</v>
          </cell>
        </row>
        <row r="21800">
          <cell r="A21800">
            <v>7687418241</v>
          </cell>
          <cell r="B21800" t="str">
            <v>SD2</v>
          </cell>
        </row>
        <row r="21801">
          <cell r="A21801">
            <v>7680041764</v>
          </cell>
          <cell r="B21801" t="str">
            <v>SD2</v>
          </cell>
        </row>
        <row r="21802">
          <cell r="A21802">
            <v>7691881754</v>
          </cell>
          <cell r="B21802" t="str">
            <v>SD3</v>
          </cell>
        </row>
        <row r="21803">
          <cell r="A21803">
            <v>7680044729</v>
          </cell>
          <cell r="B21803" t="str">
            <v>SD2</v>
          </cell>
        </row>
        <row r="21804">
          <cell r="A21804">
            <v>7680044340</v>
          </cell>
          <cell r="B21804" t="str">
            <v>WDC</v>
          </cell>
        </row>
        <row r="21805">
          <cell r="A21805">
            <v>7680039570</v>
          </cell>
          <cell r="B21805" t="str">
            <v>SD2</v>
          </cell>
        </row>
        <row r="21806">
          <cell r="A21806">
            <v>7691878857</v>
          </cell>
          <cell r="B21806" t="str">
            <v>SD2</v>
          </cell>
        </row>
        <row r="21807">
          <cell r="A21807">
            <v>7670681934</v>
          </cell>
          <cell r="B21807" t="str">
            <v>SD2</v>
          </cell>
        </row>
        <row r="21808">
          <cell r="A21808">
            <v>7680036907</v>
          </cell>
          <cell r="B21808" t="str">
            <v>SD2</v>
          </cell>
        </row>
        <row r="21809">
          <cell r="A21809">
            <v>7680035114</v>
          </cell>
          <cell r="B21809" t="str">
            <v>SD2</v>
          </cell>
        </row>
        <row r="21810">
          <cell r="A21810">
            <v>7680033224</v>
          </cell>
          <cell r="B21810" t="str">
            <v>SD3</v>
          </cell>
        </row>
        <row r="21811">
          <cell r="A21811">
            <v>7680033745</v>
          </cell>
          <cell r="B21811" t="str">
            <v>SD3</v>
          </cell>
        </row>
        <row r="21812">
          <cell r="A21812">
            <v>7691875609</v>
          </cell>
          <cell r="B21812" t="str">
            <v>SD2</v>
          </cell>
        </row>
        <row r="21813">
          <cell r="A21813">
            <v>7687407624</v>
          </cell>
          <cell r="B21813" t="str">
            <v>SD2</v>
          </cell>
        </row>
        <row r="21814">
          <cell r="A21814">
            <v>7670671867</v>
          </cell>
          <cell r="B21814" t="str">
            <v>SD2</v>
          </cell>
        </row>
        <row r="21815">
          <cell r="A21815">
            <v>7687409008</v>
          </cell>
          <cell r="B21815" t="str">
            <v>SD2</v>
          </cell>
        </row>
        <row r="21816">
          <cell r="A21816">
            <v>7680028226</v>
          </cell>
          <cell r="B21816" t="str">
            <v>SD2</v>
          </cell>
        </row>
        <row r="21817">
          <cell r="A21817">
            <v>7691875591</v>
          </cell>
          <cell r="B21817" t="str">
            <v>SD2</v>
          </cell>
        </row>
        <row r="21818">
          <cell r="A21818">
            <v>7687406595</v>
          </cell>
          <cell r="B21818" t="str">
            <v>SD3</v>
          </cell>
        </row>
        <row r="21819">
          <cell r="A21819">
            <v>7691874164</v>
          </cell>
          <cell r="B21819" t="str">
            <v>SD2</v>
          </cell>
        </row>
        <row r="21820">
          <cell r="A21820">
            <v>7680027621</v>
          </cell>
          <cell r="B21820" t="str">
            <v>WDC</v>
          </cell>
        </row>
        <row r="21821">
          <cell r="A21821">
            <v>7670675493</v>
          </cell>
          <cell r="B21821" t="str">
            <v>SD2</v>
          </cell>
        </row>
        <row r="21822">
          <cell r="A21822">
            <v>7670676366</v>
          </cell>
          <cell r="B21822" t="str">
            <v>WDC</v>
          </cell>
        </row>
        <row r="21823">
          <cell r="A21823">
            <v>7687410901</v>
          </cell>
          <cell r="B21823" t="str">
            <v>SD3</v>
          </cell>
        </row>
        <row r="21824">
          <cell r="A21824">
            <v>7691872822</v>
          </cell>
          <cell r="B21824" t="str">
            <v>SD2</v>
          </cell>
        </row>
        <row r="21825">
          <cell r="A21825">
            <v>7670673384</v>
          </cell>
          <cell r="B21825" t="str">
            <v>SD2</v>
          </cell>
        </row>
        <row r="21826">
          <cell r="A21826">
            <v>7680025393</v>
          </cell>
          <cell r="B21826" t="str">
            <v>SD2</v>
          </cell>
        </row>
        <row r="21827">
          <cell r="A21827">
            <v>7691870685</v>
          </cell>
          <cell r="B21827" t="str">
            <v>WDC</v>
          </cell>
        </row>
        <row r="21828">
          <cell r="A21828">
            <v>7680021448</v>
          </cell>
          <cell r="B21828" t="str">
            <v>SD2</v>
          </cell>
        </row>
        <row r="21829">
          <cell r="A21829">
            <v>7687404161</v>
          </cell>
          <cell r="B21829" t="str">
            <v>SD2</v>
          </cell>
        </row>
        <row r="21830">
          <cell r="A21830">
            <v>7687403690</v>
          </cell>
          <cell r="B21830" t="str">
            <v>SD2</v>
          </cell>
        </row>
        <row r="21831">
          <cell r="A21831">
            <v>7680015729</v>
          </cell>
          <cell r="B21831" t="str">
            <v>SD2</v>
          </cell>
        </row>
        <row r="21832">
          <cell r="A21832">
            <v>7687400407</v>
          </cell>
          <cell r="B21832" t="str">
            <v>SD2</v>
          </cell>
        </row>
        <row r="21833">
          <cell r="A21833">
            <v>7691866483</v>
          </cell>
          <cell r="B21833" t="str">
            <v>SD2</v>
          </cell>
        </row>
        <row r="21834">
          <cell r="A21834">
            <v>7670665191</v>
          </cell>
          <cell r="B21834" t="str">
            <v>SD2</v>
          </cell>
        </row>
        <row r="21835">
          <cell r="A21835">
            <v>7680015185</v>
          </cell>
          <cell r="B21835" t="str">
            <v>SD2</v>
          </cell>
        </row>
        <row r="21836">
          <cell r="A21836">
            <v>7691868634</v>
          </cell>
          <cell r="B21836" t="str">
            <v>SD2</v>
          </cell>
        </row>
        <row r="21837">
          <cell r="A21837">
            <v>7691864703</v>
          </cell>
          <cell r="B21837" t="str">
            <v>SD2</v>
          </cell>
        </row>
        <row r="21838">
          <cell r="A21838">
            <v>7680012185</v>
          </cell>
          <cell r="B21838" t="str">
            <v>SD2</v>
          </cell>
        </row>
        <row r="21839">
          <cell r="A21839">
            <v>7680015354</v>
          </cell>
          <cell r="B21839" t="str">
            <v>SD2</v>
          </cell>
        </row>
        <row r="21840">
          <cell r="A21840">
            <v>7691864900</v>
          </cell>
          <cell r="B21840" t="str">
            <v>SD2</v>
          </cell>
        </row>
        <row r="21841">
          <cell r="A21841">
            <v>7691861363</v>
          </cell>
          <cell r="B21841" t="str">
            <v>SD2</v>
          </cell>
        </row>
        <row r="21842">
          <cell r="A21842">
            <v>7687394444</v>
          </cell>
          <cell r="B21842" t="str">
            <v>SD2</v>
          </cell>
        </row>
        <row r="21843">
          <cell r="A21843">
            <v>7687394955</v>
          </cell>
          <cell r="B21843" t="str">
            <v>SD2</v>
          </cell>
        </row>
        <row r="21844">
          <cell r="A21844">
            <v>7679994291</v>
          </cell>
          <cell r="B21844" t="str">
            <v>SD2</v>
          </cell>
        </row>
        <row r="21845">
          <cell r="A21845">
            <v>7687386452</v>
          </cell>
          <cell r="B21845" t="str">
            <v>SD2</v>
          </cell>
        </row>
        <row r="21846">
          <cell r="A21846">
            <v>7691851098</v>
          </cell>
          <cell r="B21846" t="str">
            <v>SD2</v>
          </cell>
        </row>
        <row r="21847">
          <cell r="A21847">
            <v>7691850955</v>
          </cell>
          <cell r="B21847" t="str">
            <v>SD2</v>
          </cell>
        </row>
        <row r="21848">
          <cell r="A21848">
            <v>7670650740</v>
          </cell>
          <cell r="B21848" t="str">
            <v>SD2</v>
          </cell>
        </row>
        <row r="21849">
          <cell r="A21849">
            <v>7691849766</v>
          </cell>
          <cell r="B21849" t="str">
            <v>WDC</v>
          </cell>
        </row>
        <row r="21850">
          <cell r="A21850">
            <v>7679987581</v>
          </cell>
          <cell r="B21850" t="str">
            <v>SD2</v>
          </cell>
        </row>
        <row r="21851">
          <cell r="A21851">
            <v>7670650090</v>
          </cell>
          <cell r="B21851" t="str">
            <v>SD2</v>
          </cell>
        </row>
        <row r="21852">
          <cell r="A21852">
            <v>7679986020</v>
          </cell>
          <cell r="B21852" t="str">
            <v>SD2</v>
          </cell>
        </row>
        <row r="21853">
          <cell r="A21853">
            <v>7691845687</v>
          </cell>
          <cell r="B21853" t="str">
            <v>SD2</v>
          </cell>
        </row>
        <row r="21854">
          <cell r="A21854">
            <v>7687381482</v>
          </cell>
          <cell r="B21854" t="str">
            <v>SD2</v>
          </cell>
        </row>
        <row r="21855">
          <cell r="A21855">
            <v>7679986015</v>
          </cell>
          <cell r="B21855" t="str">
            <v>SD2</v>
          </cell>
        </row>
        <row r="21856">
          <cell r="A21856">
            <v>7679982994</v>
          </cell>
          <cell r="B21856" t="str">
            <v>SD2</v>
          </cell>
        </row>
        <row r="21857">
          <cell r="A21857">
            <v>7687379253</v>
          </cell>
          <cell r="B21857" t="str">
            <v>SD2</v>
          </cell>
        </row>
        <row r="21858">
          <cell r="A21858">
            <v>7679981827</v>
          </cell>
          <cell r="B21858" t="str">
            <v>SD2</v>
          </cell>
        </row>
        <row r="21859">
          <cell r="A21859">
            <v>7687377666</v>
          </cell>
          <cell r="B21859" t="str">
            <v>SD2</v>
          </cell>
        </row>
        <row r="21860">
          <cell r="A21860">
            <v>7687378009</v>
          </cell>
          <cell r="B21860" t="str">
            <v>SD2</v>
          </cell>
        </row>
        <row r="21861">
          <cell r="A21861">
            <v>7687377783</v>
          </cell>
          <cell r="B21861" t="str">
            <v>SD2</v>
          </cell>
        </row>
        <row r="21862">
          <cell r="A21862">
            <v>7691841863</v>
          </cell>
          <cell r="B21862" t="str">
            <v>SD3</v>
          </cell>
        </row>
        <row r="21863">
          <cell r="A21863">
            <v>7679980140</v>
          </cell>
          <cell r="B21863" t="str">
            <v>SD2</v>
          </cell>
        </row>
        <row r="21864">
          <cell r="A21864">
            <v>7670640993</v>
          </cell>
          <cell r="B21864" t="str">
            <v>SD2</v>
          </cell>
        </row>
        <row r="21865">
          <cell r="A21865">
            <v>7687375233</v>
          </cell>
          <cell r="B21865" t="str">
            <v>SD2</v>
          </cell>
        </row>
        <row r="21866">
          <cell r="A21866">
            <v>7670642681</v>
          </cell>
          <cell r="B21866" t="str">
            <v>SD2</v>
          </cell>
        </row>
        <row r="21867">
          <cell r="A21867">
            <v>7687372733</v>
          </cell>
          <cell r="B21867" t="str">
            <v>SD2</v>
          </cell>
        </row>
        <row r="21868">
          <cell r="A21868">
            <v>7691838088</v>
          </cell>
          <cell r="B21868" t="str">
            <v>SD3</v>
          </cell>
        </row>
        <row r="21869">
          <cell r="A21869">
            <v>7691836663</v>
          </cell>
          <cell r="B21869" t="str">
            <v>SD2</v>
          </cell>
        </row>
        <row r="21870">
          <cell r="A21870">
            <v>7679969338</v>
          </cell>
          <cell r="B21870" t="str">
            <v>WDC</v>
          </cell>
        </row>
        <row r="21871">
          <cell r="A21871">
            <v>7687370720</v>
          </cell>
          <cell r="B21871" t="str">
            <v>SD2</v>
          </cell>
        </row>
        <row r="21872">
          <cell r="A21872">
            <v>7687370698</v>
          </cell>
          <cell r="B21872" t="str">
            <v>SD2</v>
          </cell>
        </row>
        <row r="21873">
          <cell r="A21873">
            <v>7679967602</v>
          </cell>
          <cell r="B21873" t="str">
            <v>SD2</v>
          </cell>
        </row>
        <row r="21874">
          <cell r="A21874">
            <v>7679967421</v>
          </cell>
          <cell r="B21874" t="str">
            <v>SD2</v>
          </cell>
        </row>
        <row r="21875">
          <cell r="A21875">
            <v>7687368611</v>
          </cell>
          <cell r="B21875" t="str">
            <v>SD2</v>
          </cell>
        </row>
        <row r="21876">
          <cell r="A21876">
            <v>7691831508</v>
          </cell>
          <cell r="B21876" t="str">
            <v>SD2</v>
          </cell>
        </row>
        <row r="21877">
          <cell r="A21877">
            <v>7670634789</v>
          </cell>
          <cell r="B21877" t="str">
            <v>SD2</v>
          </cell>
        </row>
        <row r="21878">
          <cell r="A21878">
            <v>7691831096</v>
          </cell>
          <cell r="B21878" t="str">
            <v>WDC</v>
          </cell>
        </row>
        <row r="21879">
          <cell r="A21879">
            <v>7687364199</v>
          </cell>
          <cell r="B21879" t="str">
            <v>SD2</v>
          </cell>
        </row>
        <row r="21880">
          <cell r="A21880">
            <v>7679961338</v>
          </cell>
          <cell r="B21880" t="str">
            <v>SD2</v>
          </cell>
        </row>
        <row r="21881">
          <cell r="A21881">
            <v>7691827923</v>
          </cell>
          <cell r="B21881" t="str">
            <v>SD2</v>
          </cell>
        </row>
        <row r="21882">
          <cell r="A21882">
            <v>7670630430</v>
          </cell>
          <cell r="B21882" t="str">
            <v>SD2</v>
          </cell>
        </row>
        <row r="21883">
          <cell r="A21883">
            <v>7679955565</v>
          </cell>
          <cell r="B21883" t="str">
            <v>SD2</v>
          </cell>
        </row>
        <row r="21884">
          <cell r="A21884">
            <v>7687355181</v>
          </cell>
          <cell r="B21884" t="str">
            <v>SD2</v>
          </cell>
        </row>
        <row r="21885">
          <cell r="A21885">
            <v>7691824980</v>
          </cell>
          <cell r="B21885" t="str">
            <v>SD2</v>
          </cell>
        </row>
        <row r="21886">
          <cell r="A21886">
            <v>7679949728</v>
          </cell>
          <cell r="B21886" t="str">
            <v>SD2</v>
          </cell>
        </row>
        <row r="21887">
          <cell r="A21887">
            <v>7687356276</v>
          </cell>
          <cell r="B21887" t="str">
            <v>SD2</v>
          </cell>
        </row>
        <row r="21888">
          <cell r="A21888">
            <v>7691825468</v>
          </cell>
          <cell r="B21888" t="str">
            <v>SD2</v>
          </cell>
        </row>
        <row r="21889">
          <cell r="A21889">
            <v>7679952809</v>
          </cell>
          <cell r="B21889" t="str">
            <v>SD2</v>
          </cell>
        </row>
        <row r="21890">
          <cell r="A21890">
            <v>7670621600</v>
          </cell>
          <cell r="B21890" t="str">
            <v>WDC</v>
          </cell>
        </row>
        <row r="21891">
          <cell r="A21891">
            <v>7687342256</v>
          </cell>
          <cell r="B21891" t="str">
            <v>SD2</v>
          </cell>
        </row>
        <row r="21892">
          <cell r="A21892">
            <v>7679932674</v>
          </cell>
          <cell r="B21892" t="str">
            <v>SD2</v>
          </cell>
        </row>
        <row r="21893">
          <cell r="A21893">
            <v>7670610786</v>
          </cell>
          <cell r="B21893" t="str">
            <v>SD3</v>
          </cell>
        </row>
        <row r="21894">
          <cell r="A21894">
            <v>7691806434</v>
          </cell>
          <cell r="B21894" t="str">
            <v>SD2</v>
          </cell>
        </row>
        <row r="21895">
          <cell r="A21895">
            <v>7687334919</v>
          </cell>
          <cell r="B21895" t="str">
            <v>SD2</v>
          </cell>
        </row>
        <row r="21896">
          <cell r="A21896">
            <v>7670607305</v>
          </cell>
          <cell r="B21896" t="str">
            <v>SD2</v>
          </cell>
        </row>
        <row r="21897">
          <cell r="A21897">
            <v>7679916021</v>
          </cell>
          <cell r="B21897" t="str">
            <v>SD2</v>
          </cell>
        </row>
        <row r="21898">
          <cell r="A21898">
            <v>7691799069</v>
          </cell>
          <cell r="B21898" t="str">
            <v>SD2</v>
          </cell>
        </row>
        <row r="21899">
          <cell r="A21899">
            <v>7687330207</v>
          </cell>
          <cell r="B21899" t="str">
            <v>SD2</v>
          </cell>
        </row>
        <row r="21900">
          <cell r="A21900">
            <v>7679918563</v>
          </cell>
          <cell r="B21900" t="str">
            <v>SD2</v>
          </cell>
        </row>
        <row r="21901">
          <cell r="A21901">
            <v>7679920396</v>
          </cell>
          <cell r="B21901" t="str">
            <v>SD2</v>
          </cell>
        </row>
        <row r="21902">
          <cell r="A21902">
            <v>7679913015</v>
          </cell>
          <cell r="B21902" t="str">
            <v>SD2</v>
          </cell>
        </row>
        <row r="21903">
          <cell r="A21903">
            <v>7687326926</v>
          </cell>
          <cell r="B21903" t="str">
            <v>SD2</v>
          </cell>
        </row>
        <row r="21904">
          <cell r="A21904">
            <v>7670601234</v>
          </cell>
          <cell r="B21904" t="str">
            <v>SD2</v>
          </cell>
        </row>
        <row r="21905">
          <cell r="A21905">
            <v>7687324318</v>
          </cell>
          <cell r="B21905" t="str">
            <v>SD2</v>
          </cell>
        </row>
        <row r="21906">
          <cell r="A21906">
            <v>7687324446</v>
          </cell>
          <cell r="B21906" t="str">
            <v>SD2</v>
          </cell>
        </row>
        <row r="21907">
          <cell r="A21907">
            <v>7670595696</v>
          </cell>
          <cell r="B21907" t="str">
            <v>SD2</v>
          </cell>
        </row>
        <row r="21908">
          <cell r="A21908">
            <v>7687320907</v>
          </cell>
          <cell r="B21908" t="str">
            <v>SD3</v>
          </cell>
        </row>
        <row r="21909">
          <cell r="A21909">
            <v>7670596683</v>
          </cell>
          <cell r="B21909" t="str">
            <v>SD2</v>
          </cell>
        </row>
        <row r="21910">
          <cell r="A21910">
            <v>7687318074</v>
          </cell>
          <cell r="B21910" t="str">
            <v>SD2</v>
          </cell>
        </row>
        <row r="21911">
          <cell r="A21911">
            <v>7687318012</v>
          </cell>
          <cell r="B21911" t="str">
            <v>SD2</v>
          </cell>
        </row>
        <row r="21912">
          <cell r="A21912">
            <v>7679904181</v>
          </cell>
          <cell r="B21912" t="str">
            <v>SD2</v>
          </cell>
        </row>
        <row r="21913">
          <cell r="A21913">
            <v>7670590093</v>
          </cell>
          <cell r="B21913" t="str">
            <v>SD2</v>
          </cell>
        </row>
        <row r="21914">
          <cell r="A21914">
            <v>7670590795</v>
          </cell>
          <cell r="B21914" t="str">
            <v>WDC</v>
          </cell>
        </row>
        <row r="21915">
          <cell r="A21915">
            <v>7679898775</v>
          </cell>
          <cell r="B21915" t="str">
            <v>WDC</v>
          </cell>
        </row>
        <row r="21916">
          <cell r="A21916">
            <v>7670587325</v>
          </cell>
          <cell r="B21916" t="str">
            <v>SD2</v>
          </cell>
        </row>
        <row r="21917">
          <cell r="A21917">
            <v>7691778835</v>
          </cell>
          <cell r="B21917" t="str">
            <v>SD2</v>
          </cell>
        </row>
        <row r="21918">
          <cell r="A21918">
            <v>7691778659</v>
          </cell>
          <cell r="B21918" t="str">
            <v>WDC</v>
          </cell>
        </row>
        <row r="21919">
          <cell r="A21919">
            <v>7691778944</v>
          </cell>
          <cell r="B21919" t="str">
            <v>SD2</v>
          </cell>
        </row>
        <row r="21920">
          <cell r="A21920">
            <v>7670579382</v>
          </cell>
          <cell r="B21920" t="str">
            <v>SD2</v>
          </cell>
        </row>
        <row r="21921">
          <cell r="A21921">
            <v>7687303575</v>
          </cell>
          <cell r="B21921" t="str">
            <v>SD2</v>
          </cell>
        </row>
        <row r="21922">
          <cell r="A21922">
            <v>7670578283</v>
          </cell>
          <cell r="B21922" t="str">
            <v>SD2</v>
          </cell>
        </row>
        <row r="21923">
          <cell r="A21923">
            <v>7679883870</v>
          </cell>
          <cell r="B21923" t="str">
            <v>SD2</v>
          </cell>
        </row>
        <row r="21924">
          <cell r="A21924">
            <v>7687302625</v>
          </cell>
          <cell r="B21924" t="str">
            <v>SD2</v>
          </cell>
        </row>
        <row r="21925">
          <cell r="A21925">
            <v>7691773996</v>
          </cell>
          <cell r="B21925" t="str">
            <v>SD2</v>
          </cell>
        </row>
        <row r="21926">
          <cell r="A21926">
            <v>7679885709</v>
          </cell>
          <cell r="B21926" t="str">
            <v>SD2</v>
          </cell>
        </row>
        <row r="21927">
          <cell r="A21927">
            <v>7670578211</v>
          </cell>
          <cell r="B21927" t="str">
            <v>SD2</v>
          </cell>
        </row>
        <row r="21928">
          <cell r="A21928">
            <v>7670575502</v>
          </cell>
          <cell r="B21928" t="str">
            <v>SD2</v>
          </cell>
        </row>
        <row r="21929">
          <cell r="A21929">
            <v>7687300438</v>
          </cell>
          <cell r="B21929" t="str">
            <v>SD2</v>
          </cell>
        </row>
        <row r="21930">
          <cell r="A21930">
            <v>7691771713</v>
          </cell>
          <cell r="B21930" t="str">
            <v>SD2</v>
          </cell>
        </row>
        <row r="21931">
          <cell r="A21931">
            <v>7691769734</v>
          </cell>
          <cell r="B21931" t="str">
            <v>SD2</v>
          </cell>
        </row>
        <row r="21932">
          <cell r="A21932">
            <v>7679875826</v>
          </cell>
          <cell r="B21932" t="str">
            <v>SD3</v>
          </cell>
        </row>
        <row r="21933">
          <cell r="A21933">
            <v>7687290921</v>
          </cell>
          <cell r="B21933" t="str">
            <v>SD2</v>
          </cell>
        </row>
        <row r="21934">
          <cell r="A21934">
            <v>7687291096</v>
          </cell>
          <cell r="B21934" t="str">
            <v>SD2</v>
          </cell>
        </row>
        <row r="21935">
          <cell r="A21935">
            <v>7679873379</v>
          </cell>
          <cell r="B21935" t="str">
            <v>SD2</v>
          </cell>
        </row>
        <row r="21936">
          <cell r="A21936">
            <v>7670561843</v>
          </cell>
          <cell r="B21936" t="str">
            <v>SD2</v>
          </cell>
        </row>
        <row r="21937">
          <cell r="A21937">
            <v>7691757744</v>
          </cell>
          <cell r="B21937" t="str">
            <v>SD2</v>
          </cell>
        </row>
        <row r="21938">
          <cell r="A21938">
            <v>7691754206</v>
          </cell>
          <cell r="B21938" t="str">
            <v>SD2</v>
          </cell>
        </row>
        <row r="21939">
          <cell r="A21939">
            <v>7670557303</v>
          </cell>
          <cell r="B21939" t="str">
            <v>SD2</v>
          </cell>
        </row>
        <row r="21940">
          <cell r="A21940">
            <v>7687280110</v>
          </cell>
          <cell r="B21940" t="str">
            <v>SD2</v>
          </cell>
        </row>
        <row r="21941">
          <cell r="A21941">
            <v>7679856081</v>
          </cell>
          <cell r="B21941" t="str">
            <v>SD2</v>
          </cell>
        </row>
        <row r="21942">
          <cell r="A21942">
            <v>7687278031</v>
          </cell>
          <cell r="B21942" t="str">
            <v>SD2</v>
          </cell>
        </row>
        <row r="21943">
          <cell r="A21943">
            <v>7670552595</v>
          </cell>
          <cell r="B21943" t="str">
            <v>SD2</v>
          </cell>
        </row>
        <row r="21944">
          <cell r="A21944">
            <v>7687276705</v>
          </cell>
          <cell r="B21944" t="str">
            <v>SD2</v>
          </cell>
        </row>
        <row r="21945">
          <cell r="A21945">
            <v>7679852396</v>
          </cell>
          <cell r="B21945" t="str">
            <v>SD3</v>
          </cell>
        </row>
        <row r="21946">
          <cell r="A21946">
            <v>7687274739</v>
          </cell>
          <cell r="B21946" t="str">
            <v>SD2</v>
          </cell>
        </row>
        <row r="21947">
          <cell r="A21947">
            <v>7679850740</v>
          </cell>
          <cell r="B21947" t="str">
            <v>SD2</v>
          </cell>
        </row>
        <row r="21948">
          <cell r="A21948">
            <v>7691743812</v>
          </cell>
          <cell r="B21948" t="str">
            <v>SD2</v>
          </cell>
        </row>
        <row r="21949">
          <cell r="A21949">
            <v>7679850091</v>
          </cell>
          <cell r="B21949" t="str">
            <v>SD2</v>
          </cell>
        </row>
        <row r="21950">
          <cell r="A21950">
            <v>7687271914</v>
          </cell>
          <cell r="B21950" t="str">
            <v>SD3</v>
          </cell>
        </row>
        <row r="21951">
          <cell r="A21951">
            <v>7691740905</v>
          </cell>
          <cell r="B21951" t="str">
            <v>SD2</v>
          </cell>
        </row>
        <row r="21952">
          <cell r="A21952">
            <v>7687268395</v>
          </cell>
          <cell r="B21952" t="str">
            <v>SD2</v>
          </cell>
        </row>
        <row r="21953">
          <cell r="A21953">
            <v>7679839834</v>
          </cell>
          <cell r="B21953" t="str">
            <v>SD2</v>
          </cell>
        </row>
        <row r="21954">
          <cell r="A21954">
            <v>7670542733</v>
          </cell>
          <cell r="B21954" t="str">
            <v>SD2</v>
          </cell>
        </row>
        <row r="21955">
          <cell r="A21955">
            <v>7691735974</v>
          </cell>
          <cell r="B21955" t="str">
            <v>SD2</v>
          </cell>
        </row>
        <row r="21956">
          <cell r="A21956">
            <v>7691735978</v>
          </cell>
          <cell r="B21956" t="str">
            <v>SD2</v>
          </cell>
        </row>
        <row r="21957">
          <cell r="A21957">
            <v>7670541530</v>
          </cell>
          <cell r="B21957" t="str">
            <v>WDC</v>
          </cell>
        </row>
        <row r="21958">
          <cell r="A21958">
            <v>7670541089</v>
          </cell>
          <cell r="B21958" t="str">
            <v>SD2</v>
          </cell>
        </row>
        <row r="21959">
          <cell r="A21959">
            <v>7691730068</v>
          </cell>
          <cell r="B21959" t="str">
            <v>SD2</v>
          </cell>
        </row>
        <row r="21960">
          <cell r="A21960">
            <v>7670537213</v>
          </cell>
          <cell r="B21960" t="str">
            <v>SD2</v>
          </cell>
        </row>
        <row r="21961">
          <cell r="A21961">
            <v>7687256589</v>
          </cell>
          <cell r="B21961" t="str">
            <v>SD3</v>
          </cell>
        </row>
        <row r="21962">
          <cell r="A21962">
            <v>7691727459</v>
          </cell>
          <cell r="B21962" t="str">
            <v>SD2</v>
          </cell>
        </row>
        <row r="21963">
          <cell r="A21963">
            <v>7679826997</v>
          </cell>
          <cell r="B21963" t="str">
            <v>WDC</v>
          </cell>
        </row>
        <row r="21964">
          <cell r="A21964">
            <v>7687255892</v>
          </cell>
          <cell r="B21964" t="str">
            <v>WDC</v>
          </cell>
        </row>
        <row r="21965">
          <cell r="A21965">
            <v>7679826522</v>
          </cell>
          <cell r="B21965" t="str">
            <v>SD3</v>
          </cell>
        </row>
        <row r="21966">
          <cell r="A21966">
            <v>7687255967</v>
          </cell>
          <cell r="B21966" t="str">
            <v>SD2</v>
          </cell>
        </row>
        <row r="21967">
          <cell r="A21967">
            <v>7687256226</v>
          </cell>
          <cell r="B21967" t="str">
            <v>SD2</v>
          </cell>
        </row>
        <row r="21968">
          <cell r="A21968">
            <v>7679826508</v>
          </cell>
          <cell r="B21968" t="str">
            <v>SD3</v>
          </cell>
        </row>
        <row r="21969">
          <cell r="A21969">
            <v>7687253314</v>
          </cell>
          <cell r="B21969" t="str">
            <v>SD3</v>
          </cell>
        </row>
        <row r="21970">
          <cell r="A21970">
            <v>7679822284</v>
          </cell>
          <cell r="B21970" t="str">
            <v>SD2</v>
          </cell>
        </row>
        <row r="21971">
          <cell r="A21971">
            <v>7679822239</v>
          </cell>
          <cell r="B21971" t="str">
            <v>SD2</v>
          </cell>
        </row>
        <row r="21972">
          <cell r="A21972">
            <v>7679821734</v>
          </cell>
          <cell r="B21972" t="str">
            <v>SD3</v>
          </cell>
        </row>
        <row r="21973">
          <cell r="A21973">
            <v>7687251656</v>
          </cell>
          <cell r="B21973" t="str">
            <v>SD2</v>
          </cell>
        </row>
        <row r="21974">
          <cell r="A21974">
            <v>7691722394</v>
          </cell>
          <cell r="B21974" t="str">
            <v>SD2</v>
          </cell>
        </row>
        <row r="21975">
          <cell r="A21975">
            <v>7679820023</v>
          </cell>
          <cell r="B21975" t="str">
            <v>SD2</v>
          </cell>
        </row>
        <row r="21976">
          <cell r="A21976">
            <v>7679819350</v>
          </cell>
          <cell r="B21976" t="str">
            <v>SD2</v>
          </cell>
        </row>
        <row r="21977">
          <cell r="A21977">
            <v>7687247258</v>
          </cell>
          <cell r="B21977" t="str">
            <v>SD2</v>
          </cell>
        </row>
        <row r="21978">
          <cell r="A21978">
            <v>7679815858</v>
          </cell>
          <cell r="B21978" t="str">
            <v>SD2</v>
          </cell>
        </row>
        <row r="21979">
          <cell r="A21979">
            <v>7691718209</v>
          </cell>
          <cell r="B21979" t="str">
            <v>SD2</v>
          </cell>
        </row>
        <row r="21980">
          <cell r="A21980">
            <v>7691717262</v>
          </cell>
          <cell r="B21980" t="str">
            <v>SD2</v>
          </cell>
        </row>
        <row r="21981">
          <cell r="A21981">
            <v>7679812959</v>
          </cell>
          <cell r="B21981" t="str">
            <v>SD2</v>
          </cell>
        </row>
        <row r="21982">
          <cell r="A21982">
            <v>7679810983</v>
          </cell>
          <cell r="B21982" t="str">
            <v>SD2</v>
          </cell>
        </row>
        <row r="21983">
          <cell r="A21983">
            <v>7679810735</v>
          </cell>
          <cell r="B21983" t="str">
            <v>SD2</v>
          </cell>
        </row>
        <row r="21984">
          <cell r="A21984">
            <v>7670520363</v>
          </cell>
          <cell r="B21984" t="str">
            <v>SD2</v>
          </cell>
        </row>
        <row r="21985">
          <cell r="A21985">
            <v>7691712105</v>
          </cell>
          <cell r="B21985" t="str">
            <v>SD3</v>
          </cell>
        </row>
        <row r="21986">
          <cell r="A21986">
            <v>7670517792</v>
          </cell>
          <cell r="B21986" t="str">
            <v>WDC</v>
          </cell>
        </row>
        <row r="21987">
          <cell r="A21987">
            <v>7670517836</v>
          </cell>
          <cell r="B21987" t="str">
            <v>SD3</v>
          </cell>
        </row>
        <row r="21988">
          <cell r="A21988">
            <v>7679804731</v>
          </cell>
          <cell r="B21988" t="str">
            <v>SD2</v>
          </cell>
        </row>
        <row r="21989">
          <cell r="A21989">
            <v>7679803724</v>
          </cell>
          <cell r="B21989" t="str">
            <v>SD2</v>
          </cell>
        </row>
        <row r="21990">
          <cell r="A21990">
            <v>7687240486</v>
          </cell>
          <cell r="B21990" t="str">
            <v>SD2</v>
          </cell>
        </row>
        <row r="21991">
          <cell r="A21991">
            <v>7670515172</v>
          </cell>
          <cell r="B21991" t="str">
            <v>SD2</v>
          </cell>
        </row>
        <row r="21992">
          <cell r="A21992">
            <v>7687239582</v>
          </cell>
          <cell r="B21992" t="str">
            <v>SD2</v>
          </cell>
        </row>
        <row r="21993">
          <cell r="A21993">
            <v>7679800823</v>
          </cell>
          <cell r="B21993" t="str">
            <v>SD3</v>
          </cell>
        </row>
        <row r="21994">
          <cell r="A21994">
            <v>7670513309</v>
          </cell>
          <cell r="B21994" t="str">
            <v>SD2</v>
          </cell>
        </row>
        <row r="21995">
          <cell r="A21995">
            <v>7670513000</v>
          </cell>
          <cell r="B21995" t="str">
            <v>SD2</v>
          </cell>
        </row>
        <row r="21996">
          <cell r="A21996">
            <v>7679798501</v>
          </cell>
          <cell r="B21996" t="str">
            <v>SD2</v>
          </cell>
        </row>
        <row r="21997">
          <cell r="A21997">
            <v>7679798658</v>
          </cell>
          <cell r="B21997" t="str">
            <v>SD2</v>
          </cell>
        </row>
        <row r="21998">
          <cell r="A21998">
            <v>7670511968</v>
          </cell>
          <cell r="B21998" t="str">
            <v>SD2</v>
          </cell>
        </row>
        <row r="21999">
          <cell r="A21999">
            <v>7670511222</v>
          </cell>
          <cell r="B21999" t="str">
            <v>SD2</v>
          </cell>
        </row>
        <row r="22000">
          <cell r="A22000">
            <v>7687237983</v>
          </cell>
          <cell r="B22000" t="str">
            <v>WDC</v>
          </cell>
        </row>
        <row r="22001">
          <cell r="A22001">
            <v>7670512045</v>
          </cell>
          <cell r="B22001" t="str">
            <v>SD2</v>
          </cell>
        </row>
        <row r="22002">
          <cell r="A22002">
            <v>7670508581</v>
          </cell>
          <cell r="B22002" t="str">
            <v>SD2</v>
          </cell>
        </row>
        <row r="22003">
          <cell r="A22003">
            <v>7670508580</v>
          </cell>
          <cell r="B22003" t="str">
            <v>SD2</v>
          </cell>
        </row>
        <row r="22004">
          <cell r="A22004">
            <v>7679798091</v>
          </cell>
          <cell r="B22004" t="str">
            <v>WDC</v>
          </cell>
        </row>
        <row r="22005">
          <cell r="A22005">
            <v>7691702006</v>
          </cell>
          <cell r="B22005" t="str">
            <v>WDC</v>
          </cell>
        </row>
        <row r="22006">
          <cell r="A22006">
            <v>7687231728</v>
          </cell>
          <cell r="B22006" t="str">
            <v>SD3</v>
          </cell>
        </row>
        <row r="22007">
          <cell r="A22007">
            <v>7691700675</v>
          </cell>
          <cell r="B22007" t="str">
            <v>SD2</v>
          </cell>
        </row>
        <row r="22008">
          <cell r="A22008">
            <v>7670503034</v>
          </cell>
          <cell r="B22008" t="str">
            <v>WDC</v>
          </cell>
        </row>
        <row r="22009">
          <cell r="A22009">
            <v>7687228331</v>
          </cell>
          <cell r="B22009" t="str">
            <v>SD2</v>
          </cell>
        </row>
        <row r="22010">
          <cell r="A22010">
            <v>7670501588</v>
          </cell>
          <cell r="B22010" t="str">
            <v>WDC</v>
          </cell>
        </row>
        <row r="22011">
          <cell r="A22011">
            <v>7691695398</v>
          </cell>
          <cell r="B22011" t="str">
            <v>SD2</v>
          </cell>
        </row>
        <row r="22012">
          <cell r="A22012">
            <v>7687228957</v>
          </cell>
          <cell r="B22012" t="str">
            <v>SD2</v>
          </cell>
        </row>
        <row r="22013">
          <cell r="A22013">
            <v>7687228413</v>
          </cell>
          <cell r="B22013" t="str">
            <v>SD2</v>
          </cell>
        </row>
        <row r="22014">
          <cell r="A22014">
            <v>7687227628</v>
          </cell>
          <cell r="B22014" t="str">
            <v>SD2</v>
          </cell>
        </row>
        <row r="22015">
          <cell r="A22015">
            <v>7691695060</v>
          </cell>
          <cell r="B22015" t="str">
            <v>SD2</v>
          </cell>
        </row>
        <row r="22016">
          <cell r="A22016">
            <v>7679785716</v>
          </cell>
          <cell r="B22016" t="str">
            <v>SD2</v>
          </cell>
        </row>
        <row r="22017">
          <cell r="A22017">
            <v>7687227159</v>
          </cell>
          <cell r="B22017" t="str">
            <v>WDC</v>
          </cell>
        </row>
        <row r="22018">
          <cell r="A22018">
            <v>7670500194</v>
          </cell>
          <cell r="B22018" t="str">
            <v>SD2</v>
          </cell>
        </row>
        <row r="22019">
          <cell r="A22019">
            <v>7687226705</v>
          </cell>
          <cell r="B22019" t="str">
            <v>SD2</v>
          </cell>
        </row>
        <row r="22020">
          <cell r="A22020">
            <v>7679784826</v>
          </cell>
          <cell r="B22020" t="str">
            <v>SD2</v>
          </cell>
        </row>
        <row r="22021">
          <cell r="A22021">
            <v>7679784845</v>
          </cell>
          <cell r="B22021" t="str">
            <v>SD2</v>
          </cell>
        </row>
        <row r="22022">
          <cell r="A22022">
            <v>7691692124</v>
          </cell>
          <cell r="B22022" t="str">
            <v>WDC</v>
          </cell>
        </row>
        <row r="22023">
          <cell r="A22023">
            <v>7670496995</v>
          </cell>
          <cell r="B22023" t="str">
            <v>SD2</v>
          </cell>
        </row>
        <row r="22024">
          <cell r="A22024">
            <v>7679779709</v>
          </cell>
          <cell r="B22024" t="str">
            <v>SD2</v>
          </cell>
        </row>
        <row r="22025">
          <cell r="A22025">
            <v>7679781074</v>
          </cell>
          <cell r="B22025" t="str">
            <v>SD2</v>
          </cell>
        </row>
        <row r="22026">
          <cell r="A22026">
            <v>7687223277</v>
          </cell>
          <cell r="B22026" t="str">
            <v>SD2</v>
          </cell>
        </row>
        <row r="22027">
          <cell r="A22027">
            <v>7679779909</v>
          </cell>
          <cell r="B22027" t="str">
            <v>SD2</v>
          </cell>
        </row>
        <row r="22028">
          <cell r="A22028">
            <v>7687224054</v>
          </cell>
          <cell r="B22028" t="str">
            <v>SD2</v>
          </cell>
        </row>
        <row r="22029">
          <cell r="A22029">
            <v>7670497758</v>
          </cell>
          <cell r="B22029" t="str">
            <v>SD2</v>
          </cell>
        </row>
        <row r="22030">
          <cell r="A22030">
            <v>7687219392</v>
          </cell>
          <cell r="B22030" t="str">
            <v>WDC</v>
          </cell>
        </row>
        <row r="22031">
          <cell r="A22031">
            <v>7687219447</v>
          </cell>
          <cell r="B22031" t="str">
            <v>SD2</v>
          </cell>
        </row>
        <row r="22032">
          <cell r="A22032">
            <v>7670493781</v>
          </cell>
          <cell r="B22032" t="str">
            <v>SD2</v>
          </cell>
        </row>
        <row r="22033">
          <cell r="A22033">
            <v>7691689092</v>
          </cell>
          <cell r="B22033" t="str">
            <v>SD2</v>
          </cell>
        </row>
        <row r="22034">
          <cell r="A22034">
            <v>7679770291</v>
          </cell>
          <cell r="B22034" t="str">
            <v>SD2</v>
          </cell>
        </row>
        <row r="22035">
          <cell r="A22035">
            <v>7691686702</v>
          </cell>
          <cell r="B22035" t="str">
            <v>SD2</v>
          </cell>
        </row>
        <row r="22036">
          <cell r="A22036">
            <v>7670489123</v>
          </cell>
          <cell r="B22036" t="str">
            <v>SD2</v>
          </cell>
        </row>
        <row r="22037">
          <cell r="A22037">
            <v>7679771040</v>
          </cell>
          <cell r="B22037" t="str">
            <v>SD2</v>
          </cell>
        </row>
        <row r="22038">
          <cell r="A22038">
            <v>7687214496</v>
          </cell>
          <cell r="B22038" t="str">
            <v>SD2</v>
          </cell>
        </row>
        <row r="22039">
          <cell r="A22039">
            <v>7691683409</v>
          </cell>
          <cell r="B22039" t="str">
            <v>SD2</v>
          </cell>
        </row>
        <row r="22040">
          <cell r="A22040">
            <v>7691681572</v>
          </cell>
          <cell r="B22040" t="str">
            <v>SD2</v>
          </cell>
        </row>
        <row r="22041">
          <cell r="A22041">
            <v>7679767458</v>
          </cell>
          <cell r="B22041" t="str">
            <v>SD3</v>
          </cell>
        </row>
        <row r="22042">
          <cell r="A22042">
            <v>7687212813</v>
          </cell>
          <cell r="B22042" t="str">
            <v>SD2</v>
          </cell>
        </row>
        <row r="22043">
          <cell r="A22043">
            <v>7679768104</v>
          </cell>
          <cell r="B22043" t="str">
            <v>SD3</v>
          </cell>
        </row>
        <row r="22044">
          <cell r="A22044">
            <v>7670485042</v>
          </cell>
          <cell r="B22044" t="str">
            <v>SD2</v>
          </cell>
        </row>
        <row r="22045">
          <cell r="A22045">
            <v>7679766286</v>
          </cell>
          <cell r="B22045" t="str">
            <v>SD2</v>
          </cell>
        </row>
        <row r="22046">
          <cell r="A22046">
            <v>7670484892</v>
          </cell>
          <cell r="B22046" t="str">
            <v>SD3</v>
          </cell>
        </row>
        <row r="22047">
          <cell r="A22047">
            <v>7679765931</v>
          </cell>
          <cell r="B22047" t="str">
            <v>SD2</v>
          </cell>
        </row>
        <row r="22048">
          <cell r="A22048">
            <v>7679765462</v>
          </cell>
          <cell r="B22048" t="str">
            <v>SD2</v>
          </cell>
        </row>
        <row r="22049">
          <cell r="A22049">
            <v>7687210832</v>
          </cell>
          <cell r="B22049" t="str">
            <v>SD2</v>
          </cell>
        </row>
        <row r="22050">
          <cell r="A22050">
            <v>7691678966</v>
          </cell>
          <cell r="B22050" t="str">
            <v>SD3</v>
          </cell>
        </row>
        <row r="22051">
          <cell r="A22051">
            <v>7679765259</v>
          </cell>
          <cell r="B22051" t="str">
            <v>SD2</v>
          </cell>
        </row>
        <row r="22052">
          <cell r="A22052">
            <v>7670483570</v>
          </cell>
          <cell r="B22052" t="str">
            <v>SD2</v>
          </cell>
        </row>
        <row r="22053">
          <cell r="A22053">
            <v>7670480788</v>
          </cell>
          <cell r="B22053" t="str">
            <v>SD2</v>
          </cell>
        </row>
        <row r="22054">
          <cell r="A22054">
            <v>7670480770</v>
          </cell>
          <cell r="B22054" t="str">
            <v>SD2</v>
          </cell>
        </row>
        <row r="22055">
          <cell r="A22055">
            <v>7691676790</v>
          </cell>
          <cell r="B22055" t="str">
            <v>SD2</v>
          </cell>
        </row>
        <row r="22056">
          <cell r="A22056">
            <v>7670480641</v>
          </cell>
          <cell r="B22056" t="str">
            <v>SD2</v>
          </cell>
        </row>
        <row r="22057">
          <cell r="A22057">
            <v>7679762574</v>
          </cell>
          <cell r="B22057" t="str">
            <v>SD3</v>
          </cell>
        </row>
        <row r="22058">
          <cell r="A22058">
            <v>7687207629</v>
          </cell>
          <cell r="B22058" t="str">
            <v>SD2</v>
          </cell>
        </row>
        <row r="22059">
          <cell r="A22059">
            <v>7670480585</v>
          </cell>
          <cell r="B22059" t="str">
            <v>SD2</v>
          </cell>
        </row>
        <row r="22060">
          <cell r="A22060">
            <v>7679762011</v>
          </cell>
          <cell r="B22060" t="str">
            <v>WDC</v>
          </cell>
        </row>
        <row r="22061">
          <cell r="A22061">
            <v>7679761751</v>
          </cell>
          <cell r="B22061" t="str">
            <v>SD2</v>
          </cell>
        </row>
        <row r="22062">
          <cell r="A22062">
            <v>7691675597</v>
          </cell>
          <cell r="B22062" t="str">
            <v>SD2</v>
          </cell>
        </row>
        <row r="22063">
          <cell r="A22063">
            <v>7679759294</v>
          </cell>
          <cell r="B22063" t="str">
            <v>SD2</v>
          </cell>
        </row>
        <row r="22064">
          <cell r="A22064">
            <v>7670480423</v>
          </cell>
          <cell r="B22064" t="str">
            <v>SD2</v>
          </cell>
        </row>
        <row r="22065">
          <cell r="A22065">
            <v>7679759341</v>
          </cell>
          <cell r="B22065" t="str">
            <v>WDC</v>
          </cell>
        </row>
        <row r="22066">
          <cell r="A22066">
            <v>7679759850</v>
          </cell>
          <cell r="B22066" t="str">
            <v>SD2</v>
          </cell>
        </row>
        <row r="22067">
          <cell r="A22067">
            <v>7687206247</v>
          </cell>
          <cell r="B22067" t="str">
            <v>SD2</v>
          </cell>
        </row>
        <row r="22068">
          <cell r="A22068">
            <v>7679760207</v>
          </cell>
          <cell r="B22068" t="str">
            <v>SD2</v>
          </cell>
        </row>
        <row r="22069">
          <cell r="A22069">
            <v>7679758029</v>
          </cell>
          <cell r="B22069" t="str">
            <v>SD2</v>
          </cell>
        </row>
        <row r="22070">
          <cell r="A22070">
            <v>7691673682</v>
          </cell>
          <cell r="B22070" t="str">
            <v>SD2</v>
          </cell>
        </row>
        <row r="22071">
          <cell r="A22071">
            <v>7691673742</v>
          </cell>
          <cell r="B22071" t="str">
            <v>SD2</v>
          </cell>
        </row>
        <row r="22072">
          <cell r="A22072">
            <v>7691672229</v>
          </cell>
          <cell r="B22072" t="str">
            <v>WDC</v>
          </cell>
        </row>
        <row r="22073">
          <cell r="A22073">
            <v>7670476950</v>
          </cell>
          <cell r="B22073" t="str">
            <v>SD2</v>
          </cell>
        </row>
        <row r="22074">
          <cell r="A22074">
            <v>7679754814</v>
          </cell>
          <cell r="B22074" t="str">
            <v>SD3</v>
          </cell>
        </row>
        <row r="22075">
          <cell r="A22075">
            <v>7691671358</v>
          </cell>
          <cell r="B22075" t="str">
            <v>SD2</v>
          </cell>
        </row>
        <row r="22076">
          <cell r="A22076">
            <v>7670477964</v>
          </cell>
          <cell r="B22076" t="str">
            <v>SD2</v>
          </cell>
        </row>
        <row r="22077">
          <cell r="A22077">
            <v>7670476955</v>
          </cell>
          <cell r="B22077" t="str">
            <v>SD2</v>
          </cell>
        </row>
        <row r="22078">
          <cell r="A22078">
            <v>7670476956</v>
          </cell>
          <cell r="B22078" t="str">
            <v>SD2</v>
          </cell>
        </row>
        <row r="22079">
          <cell r="A22079">
            <v>7691672572</v>
          </cell>
          <cell r="B22079" t="str">
            <v>SD2</v>
          </cell>
        </row>
        <row r="22080">
          <cell r="A22080">
            <v>7679756483</v>
          </cell>
          <cell r="B22080" t="str">
            <v>SD3</v>
          </cell>
        </row>
        <row r="22081">
          <cell r="A22081">
            <v>7687204091</v>
          </cell>
          <cell r="B22081" t="str">
            <v>SD2</v>
          </cell>
        </row>
        <row r="22082">
          <cell r="A22082">
            <v>7670468954</v>
          </cell>
          <cell r="B22082" t="str">
            <v>SD2</v>
          </cell>
        </row>
        <row r="22083">
          <cell r="A22083">
            <v>7670468801</v>
          </cell>
          <cell r="B22083" t="str">
            <v>SD2</v>
          </cell>
        </row>
        <row r="22084">
          <cell r="A22084">
            <v>7670468143</v>
          </cell>
          <cell r="B22084" t="str">
            <v>SD2</v>
          </cell>
        </row>
        <row r="22085">
          <cell r="A22085">
            <v>7670468250</v>
          </cell>
          <cell r="B22085" t="str">
            <v>SD3</v>
          </cell>
        </row>
        <row r="22086">
          <cell r="A22086">
            <v>7687194881</v>
          </cell>
          <cell r="B22086" t="str">
            <v>SD2</v>
          </cell>
        </row>
        <row r="22087">
          <cell r="A22087">
            <v>7687195407</v>
          </cell>
          <cell r="B22087" t="str">
            <v>SD2</v>
          </cell>
        </row>
        <row r="22088">
          <cell r="A22088">
            <v>7691661207</v>
          </cell>
          <cell r="B22088" t="str">
            <v>SD2</v>
          </cell>
        </row>
        <row r="22089">
          <cell r="A22089">
            <v>7687194484</v>
          </cell>
          <cell r="B22089" t="str">
            <v>SD2</v>
          </cell>
        </row>
        <row r="22090">
          <cell r="A22090">
            <v>7670467374</v>
          </cell>
          <cell r="B22090" t="str">
            <v>SD2</v>
          </cell>
        </row>
        <row r="22091">
          <cell r="A22091">
            <v>7679740607</v>
          </cell>
          <cell r="B22091" t="str">
            <v>SD2</v>
          </cell>
        </row>
        <row r="22092">
          <cell r="A22092">
            <v>7691660909</v>
          </cell>
          <cell r="B22092" t="str">
            <v>SD2</v>
          </cell>
        </row>
        <row r="22093">
          <cell r="A22093">
            <v>7679739492</v>
          </cell>
          <cell r="B22093" t="str">
            <v>SD2</v>
          </cell>
        </row>
        <row r="22094">
          <cell r="A22094">
            <v>7691659723</v>
          </cell>
          <cell r="B22094" t="str">
            <v>SD2</v>
          </cell>
        </row>
        <row r="22095">
          <cell r="A22095">
            <v>7687192333</v>
          </cell>
          <cell r="B22095" t="str">
            <v>SD2</v>
          </cell>
        </row>
        <row r="22096">
          <cell r="A22096">
            <v>7679734964</v>
          </cell>
          <cell r="B22096" t="str">
            <v>SD2</v>
          </cell>
        </row>
        <row r="22097">
          <cell r="A22097">
            <v>7670461986</v>
          </cell>
          <cell r="B22097" t="str">
            <v>WDC</v>
          </cell>
        </row>
        <row r="22098">
          <cell r="A22098">
            <v>7670461714</v>
          </cell>
          <cell r="B22098" t="str">
            <v>SD2</v>
          </cell>
        </row>
        <row r="22099">
          <cell r="A22099">
            <v>7687190506</v>
          </cell>
          <cell r="B22099" t="str">
            <v>SD3</v>
          </cell>
        </row>
        <row r="22100">
          <cell r="A22100">
            <v>7691657062</v>
          </cell>
          <cell r="B22100" t="str">
            <v>SD2</v>
          </cell>
        </row>
        <row r="22101">
          <cell r="A22101">
            <v>7687191167</v>
          </cell>
          <cell r="B22101" t="str">
            <v>SD2</v>
          </cell>
        </row>
        <row r="22102">
          <cell r="A22102">
            <v>7670463290</v>
          </cell>
          <cell r="B22102" t="str">
            <v>SD2</v>
          </cell>
        </row>
        <row r="22103">
          <cell r="A22103">
            <v>7691656671</v>
          </cell>
          <cell r="B22103" t="str">
            <v>SD2</v>
          </cell>
        </row>
        <row r="22104">
          <cell r="A22104">
            <v>7670460751</v>
          </cell>
          <cell r="B22104" t="str">
            <v>SD2</v>
          </cell>
        </row>
        <row r="22105">
          <cell r="A22105">
            <v>7670459940</v>
          </cell>
          <cell r="B22105" t="str">
            <v>SD2</v>
          </cell>
        </row>
        <row r="22106">
          <cell r="A22106">
            <v>7679731994</v>
          </cell>
          <cell r="B22106" t="str">
            <v>SD3</v>
          </cell>
        </row>
        <row r="22107">
          <cell r="A22107">
            <v>7691654251</v>
          </cell>
          <cell r="B22107" t="str">
            <v>SD2</v>
          </cell>
        </row>
        <row r="22108">
          <cell r="A22108">
            <v>7691654651</v>
          </cell>
          <cell r="B22108" t="str">
            <v>SD2</v>
          </cell>
        </row>
        <row r="22109">
          <cell r="A22109">
            <v>7679729066</v>
          </cell>
          <cell r="B22109" t="str">
            <v>SD2</v>
          </cell>
        </row>
        <row r="22110">
          <cell r="A22110">
            <v>7670458181</v>
          </cell>
          <cell r="B22110" t="str">
            <v>SD3</v>
          </cell>
        </row>
        <row r="22111">
          <cell r="A22111">
            <v>7670457632</v>
          </cell>
          <cell r="B22111" t="str">
            <v>SD2</v>
          </cell>
        </row>
        <row r="22112">
          <cell r="A22112">
            <v>7691654481</v>
          </cell>
          <cell r="B22112" t="str">
            <v>WDC</v>
          </cell>
        </row>
        <row r="22113">
          <cell r="A22113">
            <v>7687186332</v>
          </cell>
          <cell r="B22113" t="str">
            <v>SD2</v>
          </cell>
        </row>
        <row r="22114">
          <cell r="A22114">
            <v>7679728374</v>
          </cell>
          <cell r="B22114" t="str">
            <v>SD2</v>
          </cell>
        </row>
        <row r="22115">
          <cell r="A22115">
            <v>7679728372</v>
          </cell>
          <cell r="B22115" t="str">
            <v>SD2</v>
          </cell>
        </row>
        <row r="22116">
          <cell r="A22116">
            <v>7691653012</v>
          </cell>
          <cell r="B22116" t="str">
            <v>SD2</v>
          </cell>
        </row>
        <row r="22117">
          <cell r="A22117">
            <v>7670456537</v>
          </cell>
          <cell r="B22117" t="str">
            <v>SD2</v>
          </cell>
        </row>
        <row r="22118">
          <cell r="A22118">
            <v>7679727207</v>
          </cell>
          <cell r="B22118" t="str">
            <v>SD3</v>
          </cell>
        </row>
        <row r="22119">
          <cell r="A22119">
            <v>7691650237</v>
          </cell>
          <cell r="B22119" t="str">
            <v>SD3</v>
          </cell>
        </row>
        <row r="22120">
          <cell r="A22120">
            <v>7679725883</v>
          </cell>
          <cell r="B22120" t="str">
            <v>SD2</v>
          </cell>
        </row>
        <row r="22121">
          <cell r="A22121">
            <v>7679717216</v>
          </cell>
          <cell r="B22121" t="str">
            <v>SD2</v>
          </cell>
        </row>
        <row r="22122">
          <cell r="A22122">
            <v>7691646647</v>
          </cell>
          <cell r="B22122" t="str">
            <v>SD3</v>
          </cell>
        </row>
        <row r="22123">
          <cell r="A22123">
            <v>7691646633</v>
          </cell>
          <cell r="B22123" t="str">
            <v>SD2</v>
          </cell>
        </row>
        <row r="22124">
          <cell r="A22124">
            <v>7679711817</v>
          </cell>
          <cell r="B22124" t="str">
            <v>SD2</v>
          </cell>
        </row>
        <row r="22125">
          <cell r="A22125">
            <v>7687172442</v>
          </cell>
          <cell r="B22125" t="str">
            <v>SD2</v>
          </cell>
        </row>
        <row r="22126">
          <cell r="A22126">
            <v>7687172482</v>
          </cell>
          <cell r="B22126" t="str">
            <v>SD2</v>
          </cell>
        </row>
        <row r="22127">
          <cell r="A22127">
            <v>7679711686</v>
          </cell>
          <cell r="B22127" t="str">
            <v>SD2</v>
          </cell>
        </row>
        <row r="22128">
          <cell r="A22128">
            <v>7679711112</v>
          </cell>
          <cell r="B22128" t="str">
            <v>SD3</v>
          </cell>
        </row>
        <row r="22129">
          <cell r="A22129">
            <v>7679709873</v>
          </cell>
          <cell r="B22129" t="str">
            <v>SD2</v>
          </cell>
        </row>
        <row r="22130">
          <cell r="A22130">
            <v>7691639676</v>
          </cell>
          <cell r="B22130" t="str">
            <v>SD2</v>
          </cell>
        </row>
        <row r="22131">
          <cell r="A22131">
            <v>7687172064</v>
          </cell>
          <cell r="B22131" t="str">
            <v>SD2</v>
          </cell>
        </row>
        <row r="22132">
          <cell r="A22132">
            <v>7670442667</v>
          </cell>
          <cell r="B22132" t="str">
            <v>SD3</v>
          </cell>
        </row>
        <row r="22133">
          <cell r="A22133">
            <v>7670443283</v>
          </cell>
          <cell r="B22133" t="str">
            <v>SD3</v>
          </cell>
        </row>
        <row r="22134">
          <cell r="A22134">
            <v>7687170897</v>
          </cell>
          <cell r="B22134" t="str">
            <v>SD2</v>
          </cell>
        </row>
        <row r="22135">
          <cell r="A22135">
            <v>7687170573</v>
          </cell>
          <cell r="B22135" t="str">
            <v>SD2</v>
          </cell>
        </row>
        <row r="22136">
          <cell r="A22136">
            <v>7687170980</v>
          </cell>
          <cell r="B22136" t="str">
            <v>SD2</v>
          </cell>
        </row>
        <row r="22137">
          <cell r="A22137">
            <v>7670443296</v>
          </cell>
          <cell r="B22137" t="str">
            <v>SD2</v>
          </cell>
        </row>
        <row r="22138">
          <cell r="A22138">
            <v>7691637284</v>
          </cell>
          <cell r="B22138" t="str">
            <v>SD2</v>
          </cell>
        </row>
        <row r="22139">
          <cell r="A22139">
            <v>7670440510</v>
          </cell>
          <cell r="B22139" t="str">
            <v>SD2</v>
          </cell>
        </row>
        <row r="22140">
          <cell r="A22140">
            <v>7670441447</v>
          </cell>
          <cell r="B22140" t="str">
            <v>SD3</v>
          </cell>
        </row>
        <row r="22141">
          <cell r="A22141">
            <v>7687169676</v>
          </cell>
          <cell r="B22141" t="str">
            <v>SD2</v>
          </cell>
        </row>
        <row r="22142">
          <cell r="A22142">
            <v>7679706464</v>
          </cell>
          <cell r="B22142" t="str">
            <v>SD2</v>
          </cell>
        </row>
        <row r="22143">
          <cell r="A22143">
            <v>7691635290</v>
          </cell>
          <cell r="B22143" t="str">
            <v>SD2</v>
          </cell>
        </row>
        <row r="22144">
          <cell r="A22144">
            <v>7679704315</v>
          </cell>
          <cell r="B22144" t="str">
            <v>SD2</v>
          </cell>
        </row>
        <row r="22145">
          <cell r="A22145">
            <v>7670437912</v>
          </cell>
          <cell r="B22145" t="str">
            <v>SD2</v>
          </cell>
        </row>
        <row r="22146">
          <cell r="A22146">
            <v>7687168032</v>
          </cell>
          <cell r="B22146" t="str">
            <v>SD3</v>
          </cell>
        </row>
        <row r="22147">
          <cell r="A22147">
            <v>7687166969</v>
          </cell>
          <cell r="B22147" t="str">
            <v>SD2</v>
          </cell>
        </row>
        <row r="22148">
          <cell r="A22148">
            <v>7687167437</v>
          </cell>
          <cell r="B22148" t="str">
            <v>SD2</v>
          </cell>
        </row>
        <row r="22149">
          <cell r="A22149">
            <v>7679704957</v>
          </cell>
          <cell r="B22149" t="str">
            <v>WDC</v>
          </cell>
        </row>
        <row r="22150">
          <cell r="A22150">
            <v>7670437842</v>
          </cell>
          <cell r="B22150" t="str">
            <v>SD2</v>
          </cell>
        </row>
        <row r="22151">
          <cell r="A22151">
            <v>7691634308</v>
          </cell>
          <cell r="B22151" t="str">
            <v>SD3</v>
          </cell>
        </row>
        <row r="22152">
          <cell r="A22152">
            <v>7670436530</v>
          </cell>
          <cell r="B22152" t="str">
            <v>SD2</v>
          </cell>
        </row>
        <row r="22153">
          <cell r="A22153">
            <v>7687165803</v>
          </cell>
          <cell r="B22153" t="str">
            <v>WDC</v>
          </cell>
        </row>
        <row r="22154">
          <cell r="A22154">
            <v>7670435925</v>
          </cell>
          <cell r="B22154" t="str">
            <v>SD2</v>
          </cell>
        </row>
        <row r="22155">
          <cell r="A22155">
            <v>7691633979</v>
          </cell>
          <cell r="B22155" t="str">
            <v>SD2</v>
          </cell>
        </row>
        <row r="22156">
          <cell r="A22156">
            <v>7670435605</v>
          </cell>
          <cell r="B22156" t="str">
            <v>SD2</v>
          </cell>
        </row>
        <row r="22157">
          <cell r="A22157">
            <v>7679700380</v>
          </cell>
          <cell r="B22157" t="str">
            <v>SD2</v>
          </cell>
        </row>
        <row r="22158">
          <cell r="A22158">
            <v>7687162920</v>
          </cell>
          <cell r="B22158" t="str">
            <v>SD2</v>
          </cell>
        </row>
        <row r="22159">
          <cell r="A22159">
            <v>7670432986</v>
          </cell>
          <cell r="B22159" t="str">
            <v>SD2</v>
          </cell>
        </row>
        <row r="22160">
          <cell r="A22160">
            <v>7679696951</v>
          </cell>
          <cell r="B22160" t="str">
            <v>WDC</v>
          </cell>
        </row>
        <row r="22161">
          <cell r="A22161">
            <v>7670431894</v>
          </cell>
          <cell r="B22161" t="str">
            <v>SD2</v>
          </cell>
        </row>
        <row r="22162">
          <cell r="A22162">
            <v>7687160732</v>
          </cell>
          <cell r="B22162" t="str">
            <v>SD2</v>
          </cell>
        </row>
        <row r="22163">
          <cell r="A22163">
            <v>7670431505</v>
          </cell>
          <cell r="B22163" t="str">
            <v>SD2</v>
          </cell>
        </row>
        <row r="22164">
          <cell r="A22164">
            <v>7679694593</v>
          </cell>
          <cell r="B22164" t="str">
            <v>SD2</v>
          </cell>
        </row>
        <row r="22165">
          <cell r="A22165">
            <v>7679695031</v>
          </cell>
          <cell r="B22165" t="str">
            <v>SD2</v>
          </cell>
        </row>
        <row r="22166">
          <cell r="A22166">
            <v>7679693812</v>
          </cell>
          <cell r="B22166" t="str">
            <v>SD3</v>
          </cell>
        </row>
        <row r="22167">
          <cell r="A22167">
            <v>7687158897</v>
          </cell>
          <cell r="B22167" t="str">
            <v>SD2</v>
          </cell>
        </row>
        <row r="22168">
          <cell r="A22168">
            <v>7687159958</v>
          </cell>
          <cell r="B22168" t="str">
            <v>WDC</v>
          </cell>
        </row>
        <row r="22169">
          <cell r="A22169">
            <v>7670428866</v>
          </cell>
          <cell r="B22169" t="str">
            <v>SD2</v>
          </cell>
        </row>
        <row r="22170">
          <cell r="A22170">
            <v>7687159871</v>
          </cell>
          <cell r="B22170" t="str">
            <v>SD2</v>
          </cell>
        </row>
        <row r="22171">
          <cell r="A22171">
            <v>7691624076</v>
          </cell>
          <cell r="B22171" t="str">
            <v>SD2</v>
          </cell>
        </row>
        <row r="22172">
          <cell r="A22172">
            <v>7679684266</v>
          </cell>
          <cell r="B22172" t="str">
            <v>SD2</v>
          </cell>
        </row>
        <row r="22173">
          <cell r="A22173">
            <v>7679680127</v>
          </cell>
          <cell r="B22173" t="str">
            <v>SD2</v>
          </cell>
        </row>
        <row r="22174">
          <cell r="A22174">
            <v>7670420379</v>
          </cell>
          <cell r="B22174" t="str">
            <v>SD2</v>
          </cell>
        </row>
        <row r="22175">
          <cell r="A22175">
            <v>7687147040</v>
          </cell>
          <cell r="B22175" t="str">
            <v>SD2</v>
          </cell>
        </row>
        <row r="22176">
          <cell r="A22176">
            <v>7679676770</v>
          </cell>
          <cell r="B22176" t="str">
            <v>SD2</v>
          </cell>
        </row>
        <row r="22177">
          <cell r="A22177">
            <v>7691614338</v>
          </cell>
          <cell r="B22177" t="str">
            <v>SD2</v>
          </cell>
        </row>
        <row r="22178">
          <cell r="A22178">
            <v>7679678301</v>
          </cell>
          <cell r="B22178" t="str">
            <v>SD2</v>
          </cell>
        </row>
        <row r="22179">
          <cell r="A22179">
            <v>7679676759</v>
          </cell>
          <cell r="B22179" t="str">
            <v>SD2</v>
          </cell>
        </row>
        <row r="22180">
          <cell r="A22180">
            <v>7687145407</v>
          </cell>
          <cell r="B22180" t="str">
            <v>SD2</v>
          </cell>
        </row>
        <row r="22181">
          <cell r="A22181">
            <v>7687146220</v>
          </cell>
          <cell r="B22181" t="str">
            <v>WDC</v>
          </cell>
        </row>
        <row r="22182">
          <cell r="A22182">
            <v>7679679404</v>
          </cell>
          <cell r="B22182" t="str">
            <v>SD2</v>
          </cell>
        </row>
        <row r="22183">
          <cell r="A22183">
            <v>7679679335</v>
          </cell>
          <cell r="B22183" t="str">
            <v>SD2</v>
          </cell>
        </row>
        <row r="22184">
          <cell r="A22184">
            <v>7691615196</v>
          </cell>
          <cell r="B22184" t="str">
            <v>SD2</v>
          </cell>
        </row>
        <row r="22185">
          <cell r="A22185">
            <v>7679675077</v>
          </cell>
          <cell r="B22185" t="str">
            <v>SD3</v>
          </cell>
        </row>
        <row r="22186">
          <cell r="A22186">
            <v>7687142680</v>
          </cell>
          <cell r="B22186" t="str">
            <v>WDC</v>
          </cell>
        </row>
        <row r="22187">
          <cell r="A22187">
            <v>7691612618</v>
          </cell>
          <cell r="B22187" t="str">
            <v>SD2</v>
          </cell>
        </row>
        <row r="22188">
          <cell r="A22188">
            <v>7679674574</v>
          </cell>
          <cell r="B22188" t="str">
            <v>SD2</v>
          </cell>
        </row>
        <row r="22189">
          <cell r="A22189">
            <v>7679674532</v>
          </cell>
          <cell r="B22189" t="str">
            <v>SD2</v>
          </cell>
        </row>
        <row r="22190">
          <cell r="A22190">
            <v>7670417503</v>
          </cell>
          <cell r="B22190" t="str">
            <v>SD2</v>
          </cell>
        </row>
        <row r="22191">
          <cell r="A22191">
            <v>7670415831</v>
          </cell>
          <cell r="B22191" t="str">
            <v>WDC</v>
          </cell>
        </row>
        <row r="22192">
          <cell r="A22192">
            <v>7670414358</v>
          </cell>
          <cell r="B22192" t="str">
            <v>SD2</v>
          </cell>
        </row>
        <row r="22193">
          <cell r="A22193">
            <v>7679671820</v>
          </cell>
          <cell r="B22193" t="str">
            <v>SD2</v>
          </cell>
        </row>
        <row r="22194">
          <cell r="A22194">
            <v>7679672199</v>
          </cell>
          <cell r="B22194" t="str">
            <v>SD2</v>
          </cell>
        </row>
        <row r="22195">
          <cell r="A22195">
            <v>7679673612</v>
          </cell>
          <cell r="B22195" t="str">
            <v>WDC</v>
          </cell>
        </row>
        <row r="22196">
          <cell r="A22196">
            <v>7679669801</v>
          </cell>
          <cell r="B22196" t="str">
            <v>SD2</v>
          </cell>
        </row>
        <row r="22197">
          <cell r="A22197">
            <v>7691607942</v>
          </cell>
          <cell r="B22197" t="str">
            <v>SD2</v>
          </cell>
        </row>
        <row r="22198">
          <cell r="A22198">
            <v>7670412613</v>
          </cell>
          <cell r="B22198" t="str">
            <v>SD2</v>
          </cell>
        </row>
        <row r="22199">
          <cell r="A22199">
            <v>7670411760</v>
          </cell>
          <cell r="B22199" t="str">
            <v>SD2</v>
          </cell>
        </row>
        <row r="22200">
          <cell r="A22200">
            <v>7679668742</v>
          </cell>
          <cell r="B22200" t="str">
            <v>WDC</v>
          </cell>
        </row>
        <row r="22201">
          <cell r="A22201">
            <v>7679665116</v>
          </cell>
          <cell r="B22201" t="str">
            <v>SD2</v>
          </cell>
        </row>
        <row r="22202">
          <cell r="A22202">
            <v>7679663777</v>
          </cell>
          <cell r="B22202" t="str">
            <v>SD3</v>
          </cell>
        </row>
        <row r="22203">
          <cell r="A22203">
            <v>7670406749</v>
          </cell>
          <cell r="B22203" t="str">
            <v>WDC</v>
          </cell>
        </row>
        <row r="22204">
          <cell r="A22204">
            <v>7670406486</v>
          </cell>
          <cell r="B22204" t="str">
            <v>SD3</v>
          </cell>
        </row>
        <row r="22205">
          <cell r="A22205">
            <v>7691601171</v>
          </cell>
          <cell r="B22205" t="str">
            <v>SD2</v>
          </cell>
        </row>
        <row r="22206">
          <cell r="A22206">
            <v>7691599491</v>
          </cell>
          <cell r="B22206" t="str">
            <v>WDC</v>
          </cell>
        </row>
        <row r="22207">
          <cell r="A22207">
            <v>7670405248</v>
          </cell>
          <cell r="B22207" t="str">
            <v>SD2</v>
          </cell>
        </row>
        <row r="22208">
          <cell r="A22208">
            <v>7679652777</v>
          </cell>
          <cell r="B22208" t="str">
            <v>SD2</v>
          </cell>
        </row>
        <row r="22209">
          <cell r="A22209">
            <v>7679652590</v>
          </cell>
          <cell r="B22209" t="str">
            <v>WDC</v>
          </cell>
        </row>
        <row r="22210">
          <cell r="A22210">
            <v>7691589766</v>
          </cell>
          <cell r="B22210" t="str">
            <v>SD2</v>
          </cell>
        </row>
        <row r="22211">
          <cell r="A22211">
            <v>7679646328</v>
          </cell>
          <cell r="B22211" t="str">
            <v>SD2</v>
          </cell>
        </row>
        <row r="22212">
          <cell r="A22212">
            <v>7687120504</v>
          </cell>
          <cell r="B22212" t="str">
            <v>SD2</v>
          </cell>
        </row>
        <row r="22213">
          <cell r="A22213">
            <v>7687121189</v>
          </cell>
          <cell r="B22213" t="str">
            <v>WDC</v>
          </cell>
        </row>
        <row r="22214">
          <cell r="A22214">
            <v>7670394224</v>
          </cell>
          <cell r="B22214" t="str">
            <v>WDC</v>
          </cell>
        </row>
        <row r="22215">
          <cell r="A22215">
            <v>7687121196</v>
          </cell>
          <cell r="B22215" t="str">
            <v>SD2</v>
          </cell>
        </row>
        <row r="22216">
          <cell r="A22216">
            <v>7670393979</v>
          </cell>
          <cell r="B22216" t="str">
            <v>SD2</v>
          </cell>
        </row>
        <row r="22217">
          <cell r="A22217">
            <v>7687119919</v>
          </cell>
          <cell r="B22217" t="str">
            <v>SD2</v>
          </cell>
        </row>
        <row r="22218">
          <cell r="A22218">
            <v>7670393515</v>
          </cell>
          <cell r="B22218" t="str">
            <v>SD3</v>
          </cell>
        </row>
        <row r="22219">
          <cell r="A22219">
            <v>7670394176</v>
          </cell>
          <cell r="B22219" t="str">
            <v>SD2</v>
          </cell>
        </row>
        <row r="22220">
          <cell r="A22220">
            <v>7687118409</v>
          </cell>
          <cell r="B22220" t="str">
            <v>SD2</v>
          </cell>
        </row>
        <row r="22221">
          <cell r="A22221">
            <v>7679641571</v>
          </cell>
          <cell r="B22221" t="str">
            <v>SD2</v>
          </cell>
        </row>
        <row r="22222">
          <cell r="A22222">
            <v>7679641552</v>
          </cell>
          <cell r="B22222" t="str">
            <v>SD3</v>
          </cell>
        </row>
        <row r="22223">
          <cell r="A22223">
            <v>7691585968</v>
          </cell>
          <cell r="B22223" t="str">
            <v>WDC</v>
          </cell>
        </row>
        <row r="22224">
          <cell r="A22224">
            <v>7691584544</v>
          </cell>
          <cell r="B22224" t="str">
            <v>SD2</v>
          </cell>
        </row>
        <row r="22225">
          <cell r="A22225">
            <v>7679640687</v>
          </cell>
          <cell r="B22225" t="str">
            <v>SD2</v>
          </cell>
        </row>
        <row r="22226">
          <cell r="A22226">
            <v>7670389868</v>
          </cell>
          <cell r="B22226" t="str">
            <v>SD2</v>
          </cell>
        </row>
        <row r="22227">
          <cell r="A22227">
            <v>7679638798</v>
          </cell>
          <cell r="B22227" t="str">
            <v>SD2</v>
          </cell>
        </row>
        <row r="22228">
          <cell r="A22228">
            <v>7691582874</v>
          </cell>
          <cell r="B22228" t="str">
            <v>SD2</v>
          </cell>
        </row>
        <row r="22229">
          <cell r="A22229">
            <v>7679636561</v>
          </cell>
          <cell r="B22229" t="str">
            <v>SD2</v>
          </cell>
        </row>
        <row r="22230">
          <cell r="A22230">
            <v>7670387146</v>
          </cell>
          <cell r="B22230" t="str">
            <v>SD2</v>
          </cell>
        </row>
        <row r="22231">
          <cell r="A22231">
            <v>7670385565</v>
          </cell>
          <cell r="B22231" t="str">
            <v>SD2</v>
          </cell>
        </row>
        <row r="22232">
          <cell r="A22232">
            <v>7670384519</v>
          </cell>
          <cell r="B22232" t="str">
            <v>SD2</v>
          </cell>
        </row>
        <row r="22233">
          <cell r="A22233">
            <v>7687111453</v>
          </cell>
          <cell r="B22233" t="str">
            <v>SD2</v>
          </cell>
        </row>
        <row r="22234">
          <cell r="A22234">
            <v>7687110680</v>
          </cell>
          <cell r="B22234" t="str">
            <v>SD2</v>
          </cell>
        </row>
        <row r="22235">
          <cell r="A22235">
            <v>7691579321</v>
          </cell>
          <cell r="B22235" t="str">
            <v>SD2</v>
          </cell>
        </row>
        <row r="22236">
          <cell r="A22236">
            <v>7691577783</v>
          </cell>
          <cell r="B22236" t="str">
            <v>SD2</v>
          </cell>
        </row>
        <row r="22237">
          <cell r="A22237">
            <v>7679628579</v>
          </cell>
          <cell r="B22237" t="str">
            <v>SD2</v>
          </cell>
        </row>
        <row r="22238">
          <cell r="A22238">
            <v>7679628909</v>
          </cell>
          <cell r="B22238" t="str">
            <v>SD2</v>
          </cell>
        </row>
        <row r="22239">
          <cell r="A22239">
            <v>7670380435</v>
          </cell>
          <cell r="B22239" t="str">
            <v>SD2</v>
          </cell>
        </row>
        <row r="22240">
          <cell r="A22240">
            <v>7670379717</v>
          </cell>
          <cell r="B22240" t="str">
            <v>WDC</v>
          </cell>
        </row>
        <row r="22241">
          <cell r="A22241">
            <v>7691576649</v>
          </cell>
          <cell r="B22241" t="str">
            <v>SD2</v>
          </cell>
        </row>
        <row r="22242">
          <cell r="A22242">
            <v>7670379581</v>
          </cell>
          <cell r="B22242" t="str">
            <v>SD2</v>
          </cell>
        </row>
        <row r="22243">
          <cell r="A22243">
            <v>7670372267</v>
          </cell>
          <cell r="B22243" t="str">
            <v>SD2</v>
          </cell>
        </row>
        <row r="22244">
          <cell r="A22244">
            <v>7670372265</v>
          </cell>
          <cell r="B22244" t="str">
            <v>SD2</v>
          </cell>
        </row>
        <row r="22245">
          <cell r="A22245">
            <v>7670368643</v>
          </cell>
          <cell r="B22245" t="str">
            <v>SD2</v>
          </cell>
        </row>
        <row r="22246">
          <cell r="A22246">
            <v>7691562060</v>
          </cell>
          <cell r="B22246" t="str">
            <v>SD2</v>
          </cell>
        </row>
        <row r="22247">
          <cell r="A22247">
            <v>7679611291</v>
          </cell>
          <cell r="B22247" t="str">
            <v>SD2</v>
          </cell>
        </row>
        <row r="22248">
          <cell r="A22248">
            <v>7691562268</v>
          </cell>
          <cell r="B22248" t="str">
            <v>SD2</v>
          </cell>
        </row>
        <row r="22249">
          <cell r="A22249">
            <v>7670365576</v>
          </cell>
          <cell r="B22249" t="str">
            <v>WDC</v>
          </cell>
        </row>
        <row r="22250">
          <cell r="A22250">
            <v>7670365574</v>
          </cell>
          <cell r="B22250" t="str">
            <v>SD2</v>
          </cell>
        </row>
        <row r="22251">
          <cell r="A22251">
            <v>7687091845</v>
          </cell>
          <cell r="B22251" t="str">
            <v>SD3</v>
          </cell>
        </row>
        <row r="22252">
          <cell r="A22252">
            <v>7691557831</v>
          </cell>
          <cell r="B22252" t="str">
            <v>SD2</v>
          </cell>
        </row>
        <row r="22253">
          <cell r="A22253">
            <v>7679607735</v>
          </cell>
          <cell r="B22253" t="str">
            <v>SD2</v>
          </cell>
        </row>
        <row r="22254">
          <cell r="A22254">
            <v>7679605167</v>
          </cell>
          <cell r="B22254" t="str">
            <v>SD2</v>
          </cell>
        </row>
        <row r="22255">
          <cell r="A22255">
            <v>7687089564</v>
          </cell>
          <cell r="B22255" t="str">
            <v>SD2</v>
          </cell>
        </row>
        <row r="22256">
          <cell r="A22256">
            <v>7670362142</v>
          </cell>
          <cell r="B22256" t="str">
            <v>SD2</v>
          </cell>
        </row>
        <row r="22257">
          <cell r="A22257">
            <v>7687089569</v>
          </cell>
          <cell r="B22257" t="str">
            <v>SD3</v>
          </cell>
        </row>
        <row r="22258">
          <cell r="A22258">
            <v>7670362231</v>
          </cell>
          <cell r="B22258" t="str">
            <v>SD2</v>
          </cell>
        </row>
        <row r="22259">
          <cell r="A22259">
            <v>7691552630</v>
          </cell>
          <cell r="B22259" t="str">
            <v>WDC</v>
          </cell>
        </row>
        <row r="22260">
          <cell r="A22260">
            <v>7687085952</v>
          </cell>
          <cell r="B22260" t="str">
            <v>SD2</v>
          </cell>
        </row>
        <row r="22261">
          <cell r="A22261">
            <v>7670359311</v>
          </cell>
          <cell r="B22261" t="str">
            <v>SD2</v>
          </cell>
        </row>
        <row r="22262">
          <cell r="A22262">
            <v>7670359080</v>
          </cell>
          <cell r="B22262" t="str">
            <v>SD2</v>
          </cell>
        </row>
        <row r="22263">
          <cell r="A22263">
            <v>7670356959</v>
          </cell>
          <cell r="B22263" t="str">
            <v>SD2</v>
          </cell>
        </row>
        <row r="22264">
          <cell r="A22264">
            <v>7679598997</v>
          </cell>
          <cell r="B22264" t="str">
            <v>SD2</v>
          </cell>
        </row>
        <row r="22265">
          <cell r="A22265">
            <v>7670357767</v>
          </cell>
          <cell r="B22265" t="str">
            <v>SD2</v>
          </cell>
        </row>
        <row r="22266">
          <cell r="A22266">
            <v>7687084858</v>
          </cell>
          <cell r="B22266" t="str">
            <v>SD2</v>
          </cell>
        </row>
        <row r="22267">
          <cell r="A22267">
            <v>7679594161</v>
          </cell>
          <cell r="B22267" t="str">
            <v>SD2</v>
          </cell>
        </row>
        <row r="22268">
          <cell r="A22268">
            <v>7679593308</v>
          </cell>
          <cell r="B22268" t="str">
            <v>SD2</v>
          </cell>
        </row>
        <row r="22269">
          <cell r="A22269">
            <v>7670353391</v>
          </cell>
          <cell r="B22269" t="str">
            <v>SD2</v>
          </cell>
        </row>
        <row r="22270">
          <cell r="A22270">
            <v>7691546184</v>
          </cell>
          <cell r="B22270" t="str">
            <v>SD2</v>
          </cell>
        </row>
        <row r="22271">
          <cell r="A22271">
            <v>7691546369</v>
          </cell>
          <cell r="B22271" t="str">
            <v>WDC</v>
          </cell>
        </row>
        <row r="22272">
          <cell r="A22272">
            <v>7670352623</v>
          </cell>
          <cell r="B22272" t="str">
            <v>SD3</v>
          </cell>
        </row>
        <row r="22273">
          <cell r="A22273">
            <v>7691546609</v>
          </cell>
          <cell r="B22273" t="str">
            <v>SD2</v>
          </cell>
        </row>
        <row r="22274">
          <cell r="A22274">
            <v>7691547293</v>
          </cell>
          <cell r="B22274" t="str">
            <v>SD2</v>
          </cell>
        </row>
        <row r="22275">
          <cell r="A22275">
            <v>7679590815</v>
          </cell>
          <cell r="B22275" t="str">
            <v>SD2</v>
          </cell>
        </row>
        <row r="22276">
          <cell r="A22276">
            <v>7670352146</v>
          </cell>
          <cell r="B22276" t="str">
            <v>SD2</v>
          </cell>
        </row>
        <row r="22277">
          <cell r="A22277">
            <v>7691546259</v>
          </cell>
          <cell r="B22277" t="str">
            <v>SD2</v>
          </cell>
        </row>
        <row r="22278">
          <cell r="A22278">
            <v>7679590106</v>
          </cell>
          <cell r="B22278" t="str">
            <v>SD2</v>
          </cell>
        </row>
        <row r="22279">
          <cell r="A22279">
            <v>7687080289</v>
          </cell>
          <cell r="B22279" t="str">
            <v>SD2</v>
          </cell>
        </row>
        <row r="22280">
          <cell r="A22280">
            <v>7691544578</v>
          </cell>
          <cell r="B22280" t="str">
            <v>SD2</v>
          </cell>
        </row>
        <row r="22281">
          <cell r="A22281">
            <v>7691543022</v>
          </cell>
          <cell r="B22281" t="str">
            <v>SD2</v>
          </cell>
        </row>
        <row r="22282">
          <cell r="A22282">
            <v>7687076052</v>
          </cell>
          <cell r="B22282" t="str">
            <v>WDC</v>
          </cell>
        </row>
        <row r="22283">
          <cell r="A22283">
            <v>7687075905</v>
          </cell>
          <cell r="B22283" t="str">
            <v>SD2</v>
          </cell>
        </row>
        <row r="22284">
          <cell r="A22284">
            <v>7691539864</v>
          </cell>
          <cell r="B22284" t="str">
            <v>SD2</v>
          </cell>
        </row>
        <row r="22285">
          <cell r="A22285">
            <v>7679580723</v>
          </cell>
          <cell r="B22285" t="str">
            <v>SD2</v>
          </cell>
        </row>
        <row r="22286">
          <cell r="A22286">
            <v>7691536589</v>
          </cell>
          <cell r="B22286" t="str">
            <v>WDC</v>
          </cell>
        </row>
        <row r="22287">
          <cell r="A22287">
            <v>7687068038</v>
          </cell>
          <cell r="B22287" t="str">
            <v>SD2</v>
          </cell>
        </row>
        <row r="22288">
          <cell r="A22288">
            <v>7691536210</v>
          </cell>
          <cell r="B22288" t="str">
            <v>WDC</v>
          </cell>
        </row>
        <row r="22289">
          <cell r="A22289">
            <v>7687067417</v>
          </cell>
          <cell r="B22289" t="str">
            <v>SD2</v>
          </cell>
        </row>
        <row r="22290">
          <cell r="A22290">
            <v>7679575370</v>
          </cell>
          <cell r="B22290" t="str">
            <v>SD2</v>
          </cell>
        </row>
        <row r="22291">
          <cell r="A22291">
            <v>7679575272</v>
          </cell>
          <cell r="B22291" t="str">
            <v>SD2</v>
          </cell>
        </row>
        <row r="22292">
          <cell r="A22292">
            <v>7670341088</v>
          </cell>
          <cell r="B22292" t="str">
            <v>SD2</v>
          </cell>
        </row>
        <row r="22293">
          <cell r="A22293">
            <v>7679572481</v>
          </cell>
          <cell r="B22293" t="str">
            <v>SD2</v>
          </cell>
        </row>
        <row r="22294">
          <cell r="A22294">
            <v>7687066806</v>
          </cell>
          <cell r="B22294" t="str">
            <v>SD2</v>
          </cell>
        </row>
        <row r="22295">
          <cell r="A22295">
            <v>7691531436</v>
          </cell>
          <cell r="B22295" t="str">
            <v>WDC</v>
          </cell>
        </row>
        <row r="22296">
          <cell r="A22296">
            <v>7670337892</v>
          </cell>
          <cell r="B22296" t="str">
            <v>SD2</v>
          </cell>
        </row>
        <row r="22297">
          <cell r="A22297">
            <v>7691532648</v>
          </cell>
          <cell r="B22297" t="str">
            <v>WDC</v>
          </cell>
        </row>
        <row r="22298">
          <cell r="A22298">
            <v>7687063001</v>
          </cell>
          <cell r="B22298" t="str">
            <v>SD2</v>
          </cell>
        </row>
        <row r="22299">
          <cell r="A22299">
            <v>7691531448</v>
          </cell>
          <cell r="B22299" t="str">
            <v>WDC</v>
          </cell>
        </row>
        <row r="22300">
          <cell r="A22300">
            <v>7670337980</v>
          </cell>
          <cell r="B22300" t="str">
            <v>WDC</v>
          </cell>
        </row>
        <row r="22301">
          <cell r="A22301">
            <v>7670337853</v>
          </cell>
          <cell r="B22301" t="str">
            <v>SD2</v>
          </cell>
        </row>
        <row r="22302">
          <cell r="A22302">
            <v>7687061953</v>
          </cell>
          <cell r="B22302" t="str">
            <v>SD2</v>
          </cell>
        </row>
        <row r="22303">
          <cell r="A22303">
            <v>7687061138</v>
          </cell>
          <cell r="B22303" t="str">
            <v>SD2</v>
          </cell>
        </row>
        <row r="22304">
          <cell r="A22304">
            <v>7691529374</v>
          </cell>
          <cell r="B22304" t="str">
            <v>SD2</v>
          </cell>
        </row>
        <row r="22305">
          <cell r="A22305">
            <v>7687060303</v>
          </cell>
          <cell r="B22305" t="str">
            <v>WDC</v>
          </cell>
        </row>
        <row r="22306">
          <cell r="A22306">
            <v>7691528696</v>
          </cell>
          <cell r="B22306" t="str">
            <v>SD2</v>
          </cell>
        </row>
        <row r="22307">
          <cell r="A22307">
            <v>7687061011</v>
          </cell>
          <cell r="B22307" t="str">
            <v>WDC</v>
          </cell>
        </row>
        <row r="22308">
          <cell r="A22308">
            <v>7679566863</v>
          </cell>
          <cell r="B22308" t="str">
            <v>WDC</v>
          </cell>
        </row>
        <row r="22309">
          <cell r="A22309">
            <v>7687060939</v>
          </cell>
          <cell r="B22309" t="str">
            <v>SD3</v>
          </cell>
        </row>
        <row r="22310">
          <cell r="A22310">
            <v>7691527883</v>
          </cell>
          <cell r="B22310" t="str">
            <v>SD2</v>
          </cell>
        </row>
        <row r="22311">
          <cell r="A22311">
            <v>7691527421</v>
          </cell>
          <cell r="B22311" t="str">
            <v>SD2</v>
          </cell>
        </row>
        <row r="22312">
          <cell r="A22312">
            <v>7691526304</v>
          </cell>
          <cell r="B22312" t="str">
            <v>SD2</v>
          </cell>
        </row>
        <row r="22313">
          <cell r="A22313">
            <v>7670331355</v>
          </cell>
          <cell r="B22313" t="str">
            <v>SD2</v>
          </cell>
        </row>
        <row r="22314">
          <cell r="A22314">
            <v>7687052952</v>
          </cell>
          <cell r="B22314" t="str">
            <v>SD2</v>
          </cell>
        </row>
        <row r="22315">
          <cell r="A22315">
            <v>7670326770</v>
          </cell>
          <cell r="B22315" t="str">
            <v>WDC</v>
          </cell>
        </row>
        <row r="22316">
          <cell r="A22316">
            <v>7679557412</v>
          </cell>
          <cell r="B22316" t="str">
            <v>SD2</v>
          </cell>
        </row>
        <row r="22317">
          <cell r="A22317">
            <v>7687048491</v>
          </cell>
          <cell r="B22317" t="str">
            <v>SD2</v>
          </cell>
        </row>
        <row r="22318">
          <cell r="A22318">
            <v>7687046541</v>
          </cell>
          <cell r="B22318" t="str">
            <v>SD2</v>
          </cell>
        </row>
        <row r="22319">
          <cell r="A22319">
            <v>7670323358</v>
          </cell>
          <cell r="B22319" t="str">
            <v>SD3</v>
          </cell>
        </row>
        <row r="22320">
          <cell r="A22320">
            <v>7687047342</v>
          </cell>
          <cell r="B22320" t="str">
            <v>SD2</v>
          </cell>
        </row>
        <row r="22321">
          <cell r="A22321">
            <v>7691519242</v>
          </cell>
          <cell r="B22321" t="str">
            <v>SD2</v>
          </cell>
        </row>
        <row r="22322">
          <cell r="A22322">
            <v>7679543770</v>
          </cell>
          <cell r="B22322" t="str">
            <v>SD2</v>
          </cell>
        </row>
        <row r="22323">
          <cell r="A22323">
            <v>7687044102</v>
          </cell>
          <cell r="B22323" t="str">
            <v>WDC</v>
          </cell>
        </row>
        <row r="22324">
          <cell r="A22324">
            <v>7687037502</v>
          </cell>
          <cell r="B22324" t="str">
            <v>SD2</v>
          </cell>
        </row>
        <row r="22325">
          <cell r="A22325">
            <v>7679537441</v>
          </cell>
          <cell r="B22325" t="str">
            <v>SD2</v>
          </cell>
        </row>
        <row r="22326">
          <cell r="A22326">
            <v>7679537728</v>
          </cell>
          <cell r="B22326" t="str">
            <v>SD2</v>
          </cell>
        </row>
        <row r="22327">
          <cell r="A22327">
            <v>7679537022</v>
          </cell>
          <cell r="B22327" t="str">
            <v>SD2</v>
          </cell>
        </row>
        <row r="22328">
          <cell r="A22328">
            <v>7687036706</v>
          </cell>
          <cell r="B22328" t="str">
            <v>SD3</v>
          </cell>
        </row>
        <row r="22329">
          <cell r="A22329">
            <v>7679533063</v>
          </cell>
          <cell r="B22329" t="str">
            <v>SD2</v>
          </cell>
        </row>
        <row r="22330">
          <cell r="A22330">
            <v>7670309843</v>
          </cell>
          <cell r="B22330" t="str">
            <v>SD2</v>
          </cell>
        </row>
        <row r="22331">
          <cell r="A22331">
            <v>7691500516</v>
          </cell>
          <cell r="B22331" t="str">
            <v>SD2</v>
          </cell>
        </row>
        <row r="22332">
          <cell r="A22332">
            <v>7679530974</v>
          </cell>
          <cell r="B22332" t="str">
            <v>SD3</v>
          </cell>
        </row>
        <row r="22333">
          <cell r="A22333">
            <v>7670305434</v>
          </cell>
          <cell r="B22333" t="str">
            <v>SD2</v>
          </cell>
        </row>
        <row r="22334">
          <cell r="A22334">
            <v>7670302915</v>
          </cell>
          <cell r="B22334" t="str">
            <v>SD2</v>
          </cell>
        </row>
        <row r="22335">
          <cell r="A22335">
            <v>7691497461</v>
          </cell>
          <cell r="B22335" t="str">
            <v>SD2</v>
          </cell>
        </row>
        <row r="22336">
          <cell r="A22336">
            <v>7679529509</v>
          </cell>
          <cell r="B22336" t="str">
            <v>SD2</v>
          </cell>
        </row>
        <row r="22337">
          <cell r="A22337">
            <v>7691497275</v>
          </cell>
          <cell r="B22337" t="str">
            <v>SD2</v>
          </cell>
        </row>
        <row r="22338">
          <cell r="A22338">
            <v>7691497101</v>
          </cell>
          <cell r="B22338" t="str">
            <v>SD2</v>
          </cell>
        </row>
        <row r="22339">
          <cell r="A22339">
            <v>7687026834</v>
          </cell>
          <cell r="B22339" t="str">
            <v>SD2</v>
          </cell>
        </row>
        <row r="22340">
          <cell r="A22340">
            <v>7670301537</v>
          </cell>
          <cell r="B22340" t="str">
            <v>SD2</v>
          </cell>
        </row>
        <row r="22341">
          <cell r="A22341">
            <v>7679524888</v>
          </cell>
          <cell r="B22341" t="str">
            <v>SD2</v>
          </cell>
        </row>
        <row r="22342">
          <cell r="A22342">
            <v>7670300235</v>
          </cell>
          <cell r="B22342" t="str">
            <v>SD2</v>
          </cell>
        </row>
        <row r="22343">
          <cell r="A22343">
            <v>7687026600</v>
          </cell>
          <cell r="B22343" t="str">
            <v>SD2</v>
          </cell>
        </row>
        <row r="22344">
          <cell r="A22344">
            <v>7679521567</v>
          </cell>
          <cell r="B22344" t="str">
            <v>WDC</v>
          </cell>
        </row>
        <row r="22345">
          <cell r="A22345">
            <v>7679519940</v>
          </cell>
          <cell r="B22345" t="str">
            <v>SD2</v>
          </cell>
        </row>
        <row r="22346">
          <cell r="A22346">
            <v>7687024508</v>
          </cell>
          <cell r="B22346" t="str">
            <v>SD2</v>
          </cell>
        </row>
        <row r="22347">
          <cell r="A22347">
            <v>7670295668</v>
          </cell>
          <cell r="B22347" t="str">
            <v>SD3</v>
          </cell>
        </row>
        <row r="22348">
          <cell r="A22348">
            <v>7679518586</v>
          </cell>
          <cell r="B22348" t="str">
            <v>WDC</v>
          </cell>
        </row>
        <row r="22349">
          <cell r="A22349">
            <v>7679517299</v>
          </cell>
          <cell r="B22349" t="str">
            <v>WDC</v>
          </cell>
        </row>
        <row r="22350">
          <cell r="A22350">
            <v>7679515936</v>
          </cell>
          <cell r="B22350" t="str">
            <v>SD2</v>
          </cell>
        </row>
        <row r="22351">
          <cell r="A22351">
            <v>7679513538</v>
          </cell>
          <cell r="B22351" t="str">
            <v>WDC</v>
          </cell>
        </row>
        <row r="22352">
          <cell r="A22352">
            <v>7691489175</v>
          </cell>
          <cell r="B22352" t="str">
            <v>SD2</v>
          </cell>
        </row>
        <row r="22353">
          <cell r="A22353">
            <v>7670294763</v>
          </cell>
          <cell r="B22353" t="str">
            <v>WDC</v>
          </cell>
        </row>
        <row r="22354">
          <cell r="A22354">
            <v>7687021219</v>
          </cell>
          <cell r="B22354" t="str">
            <v>SD2</v>
          </cell>
        </row>
        <row r="22355">
          <cell r="A22355">
            <v>7670292772</v>
          </cell>
          <cell r="B22355" t="str">
            <v>SD2</v>
          </cell>
        </row>
        <row r="22356">
          <cell r="A22356">
            <v>7687015659</v>
          </cell>
          <cell r="B22356" t="str">
            <v>SD2</v>
          </cell>
        </row>
        <row r="22357">
          <cell r="A22357">
            <v>7679508458</v>
          </cell>
          <cell r="B22357" t="str">
            <v>SD2</v>
          </cell>
        </row>
        <row r="22358">
          <cell r="A22358">
            <v>7670290666</v>
          </cell>
          <cell r="B22358" t="str">
            <v>SD2</v>
          </cell>
        </row>
        <row r="22359">
          <cell r="A22359">
            <v>7670288215</v>
          </cell>
          <cell r="B22359" t="str">
            <v>SD2</v>
          </cell>
        </row>
        <row r="22360">
          <cell r="A22360">
            <v>7691487158</v>
          </cell>
          <cell r="B22360" t="str">
            <v>SD2</v>
          </cell>
        </row>
        <row r="22361">
          <cell r="A22361">
            <v>7687019196</v>
          </cell>
          <cell r="B22361" t="str">
            <v>SD2</v>
          </cell>
        </row>
        <row r="22362">
          <cell r="A22362">
            <v>7679500450</v>
          </cell>
          <cell r="B22362" t="str">
            <v>SD2</v>
          </cell>
        </row>
        <row r="22363">
          <cell r="A22363">
            <v>7670282964</v>
          </cell>
          <cell r="B22363" t="str">
            <v>SD2</v>
          </cell>
        </row>
        <row r="22364">
          <cell r="A22364">
            <v>7691477957</v>
          </cell>
          <cell r="B22364" t="str">
            <v>SD2</v>
          </cell>
        </row>
        <row r="22365">
          <cell r="A22365">
            <v>7687011864</v>
          </cell>
          <cell r="B22365" t="str">
            <v>SD2</v>
          </cell>
        </row>
        <row r="22366">
          <cell r="A22366">
            <v>7679498839</v>
          </cell>
          <cell r="B22366" t="str">
            <v>SD2</v>
          </cell>
        </row>
        <row r="22367">
          <cell r="A22367">
            <v>7670281976</v>
          </cell>
          <cell r="B22367" t="str">
            <v>WDC</v>
          </cell>
        </row>
        <row r="22368">
          <cell r="A22368">
            <v>7679500217</v>
          </cell>
          <cell r="B22368" t="str">
            <v>SD2</v>
          </cell>
        </row>
        <row r="22369">
          <cell r="A22369">
            <v>7687001333</v>
          </cell>
          <cell r="B22369" t="str">
            <v>SD2</v>
          </cell>
        </row>
        <row r="22370">
          <cell r="A22370">
            <v>7670275792</v>
          </cell>
          <cell r="B22370" t="str">
            <v>SD2</v>
          </cell>
        </row>
        <row r="22371">
          <cell r="A22371">
            <v>7679485876</v>
          </cell>
          <cell r="B22371" t="str">
            <v>WDC</v>
          </cell>
        </row>
        <row r="22372">
          <cell r="A22372">
            <v>7679487651</v>
          </cell>
          <cell r="B22372" t="str">
            <v>SD2</v>
          </cell>
        </row>
        <row r="22373">
          <cell r="A22373">
            <v>7686999366</v>
          </cell>
          <cell r="B22373" t="str">
            <v>SD2</v>
          </cell>
        </row>
        <row r="22374">
          <cell r="A22374">
            <v>7679483330</v>
          </cell>
          <cell r="B22374" t="str">
            <v>SD2</v>
          </cell>
        </row>
        <row r="22375">
          <cell r="A22375">
            <v>7679481447</v>
          </cell>
          <cell r="B22375" t="str">
            <v>SD2</v>
          </cell>
        </row>
        <row r="22376">
          <cell r="A22376">
            <v>7679481284</v>
          </cell>
          <cell r="B22376" t="str">
            <v>SD2</v>
          </cell>
        </row>
        <row r="22377">
          <cell r="A22377">
            <v>7686997160</v>
          </cell>
          <cell r="B22377" t="str">
            <v>WDC</v>
          </cell>
        </row>
        <row r="22378">
          <cell r="A22378">
            <v>7679479759</v>
          </cell>
          <cell r="B22378" t="str">
            <v>SD2</v>
          </cell>
        </row>
        <row r="22379">
          <cell r="A22379">
            <v>7679480020</v>
          </cell>
          <cell r="B22379" t="str">
            <v>SD2</v>
          </cell>
        </row>
        <row r="22380">
          <cell r="A22380">
            <v>7686997050</v>
          </cell>
          <cell r="B22380" t="str">
            <v>SD2</v>
          </cell>
        </row>
        <row r="22381">
          <cell r="A22381">
            <v>7691463986</v>
          </cell>
          <cell r="B22381" t="str">
            <v>SD2</v>
          </cell>
        </row>
        <row r="22382">
          <cell r="A22382">
            <v>7686994145</v>
          </cell>
          <cell r="B22382" t="str">
            <v>SD2</v>
          </cell>
        </row>
        <row r="22383">
          <cell r="A22383">
            <v>7679479010</v>
          </cell>
          <cell r="B22383" t="str">
            <v>SD2</v>
          </cell>
        </row>
        <row r="22384">
          <cell r="A22384">
            <v>7670268249</v>
          </cell>
          <cell r="B22384" t="str">
            <v>SD2</v>
          </cell>
        </row>
        <row r="22385">
          <cell r="A22385">
            <v>7686994337</v>
          </cell>
          <cell r="B22385" t="str">
            <v>SD2</v>
          </cell>
        </row>
        <row r="22386">
          <cell r="A22386">
            <v>7670269041</v>
          </cell>
          <cell r="B22386" t="str">
            <v>SD2</v>
          </cell>
        </row>
        <row r="22387">
          <cell r="A22387">
            <v>7686994174</v>
          </cell>
          <cell r="B22387" t="str">
            <v>WDC</v>
          </cell>
        </row>
        <row r="22388">
          <cell r="A22388">
            <v>7679476561</v>
          </cell>
          <cell r="B22388" t="str">
            <v>SD3</v>
          </cell>
        </row>
        <row r="22389">
          <cell r="A22389">
            <v>7679472251</v>
          </cell>
          <cell r="B22389" t="str">
            <v>WDC</v>
          </cell>
        </row>
        <row r="22390">
          <cell r="A22390">
            <v>7686990271</v>
          </cell>
          <cell r="B22390" t="str">
            <v>SD2</v>
          </cell>
        </row>
        <row r="22391">
          <cell r="A22391">
            <v>7686990345</v>
          </cell>
          <cell r="B22391" t="str">
            <v>SD2</v>
          </cell>
        </row>
        <row r="22392">
          <cell r="A22392">
            <v>7691458658</v>
          </cell>
          <cell r="B22392" t="str">
            <v>SD2</v>
          </cell>
        </row>
        <row r="22393">
          <cell r="A22393">
            <v>7691457532</v>
          </cell>
          <cell r="B22393" t="str">
            <v>SD2</v>
          </cell>
        </row>
        <row r="22394">
          <cell r="A22394">
            <v>7691459057</v>
          </cell>
          <cell r="B22394" t="str">
            <v>SD2</v>
          </cell>
        </row>
        <row r="22395">
          <cell r="A22395">
            <v>7679464922</v>
          </cell>
          <cell r="B22395" t="str">
            <v>SD3</v>
          </cell>
        </row>
        <row r="22396">
          <cell r="A22396">
            <v>7686985318</v>
          </cell>
          <cell r="B22396" t="str">
            <v>SD2</v>
          </cell>
        </row>
        <row r="22397">
          <cell r="A22397">
            <v>7686986829</v>
          </cell>
          <cell r="B22397" t="str">
            <v>SD2</v>
          </cell>
        </row>
        <row r="22398">
          <cell r="A22398">
            <v>7686987442</v>
          </cell>
          <cell r="B22398" t="str">
            <v>SD2</v>
          </cell>
        </row>
        <row r="22399">
          <cell r="A22399">
            <v>7691456424</v>
          </cell>
          <cell r="B22399" t="str">
            <v>SD2</v>
          </cell>
        </row>
        <row r="22400">
          <cell r="A22400">
            <v>7686987477</v>
          </cell>
          <cell r="B22400" t="str">
            <v>SD2</v>
          </cell>
        </row>
        <row r="22401">
          <cell r="A22401">
            <v>7686985317</v>
          </cell>
          <cell r="B22401" t="str">
            <v>SD2</v>
          </cell>
        </row>
        <row r="22402">
          <cell r="A22402">
            <v>7686984146</v>
          </cell>
          <cell r="B22402" t="str">
            <v>WDC</v>
          </cell>
        </row>
        <row r="22403">
          <cell r="A22403">
            <v>7686984148</v>
          </cell>
          <cell r="B22403" t="str">
            <v>SD2</v>
          </cell>
        </row>
        <row r="22404">
          <cell r="A22404">
            <v>7691455716</v>
          </cell>
          <cell r="B22404" t="str">
            <v>SD2</v>
          </cell>
        </row>
        <row r="22405">
          <cell r="A22405">
            <v>7686983326</v>
          </cell>
          <cell r="B22405" t="str">
            <v>WDC</v>
          </cell>
        </row>
        <row r="22406">
          <cell r="A22406">
            <v>7679457690</v>
          </cell>
          <cell r="B22406" t="str">
            <v>SD2</v>
          </cell>
        </row>
        <row r="22407">
          <cell r="A22407">
            <v>7679456403</v>
          </cell>
          <cell r="B22407" t="str">
            <v>SD3</v>
          </cell>
        </row>
        <row r="22408">
          <cell r="A22408">
            <v>7691451651</v>
          </cell>
          <cell r="B22408" t="str">
            <v>SD2</v>
          </cell>
        </row>
        <row r="22409">
          <cell r="A22409">
            <v>7686976995</v>
          </cell>
          <cell r="B22409" t="str">
            <v>WDC</v>
          </cell>
        </row>
        <row r="22410">
          <cell r="A22410">
            <v>7691448177</v>
          </cell>
          <cell r="B22410" t="str">
            <v>SD2</v>
          </cell>
        </row>
        <row r="22411">
          <cell r="A22411">
            <v>7691448178</v>
          </cell>
          <cell r="B22411" t="str">
            <v>WDC</v>
          </cell>
        </row>
        <row r="22412">
          <cell r="A22412">
            <v>7670249202</v>
          </cell>
          <cell r="B22412" t="str">
            <v>WDC</v>
          </cell>
        </row>
        <row r="22413">
          <cell r="A22413">
            <v>7691448148</v>
          </cell>
          <cell r="B22413" t="str">
            <v>SD2</v>
          </cell>
        </row>
        <row r="22414">
          <cell r="A22414">
            <v>7691446040</v>
          </cell>
          <cell r="B22414" t="str">
            <v>SD2</v>
          </cell>
        </row>
        <row r="22415">
          <cell r="A22415">
            <v>7679452137</v>
          </cell>
          <cell r="B22415" t="str">
            <v>SD3</v>
          </cell>
        </row>
        <row r="22416">
          <cell r="A22416">
            <v>7670245194</v>
          </cell>
          <cell r="B22416" t="str">
            <v>SD2</v>
          </cell>
        </row>
        <row r="22417">
          <cell r="A22417">
            <v>7691440599</v>
          </cell>
          <cell r="B22417" t="str">
            <v>SD2</v>
          </cell>
        </row>
        <row r="22418">
          <cell r="A22418">
            <v>7670245246</v>
          </cell>
          <cell r="B22418" t="str">
            <v>WDC</v>
          </cell>
        </row>
        <row r="22419">
          <cell r="A22419">
            <v>7679442483</v>
          </cell>
          <cell r="B22419" t="str">
            <v>SD2</v>
          </cell>
        </row>
        <row r="22420">
          <cell r="A22420">
            <v>7686969435</v>
          </cell>
          <cell r="B22420" t="str">
            <v>SD2</v>
          </cell>
        </row>
        <row r="22421">
          <cell r="A22421">
            <v>7691439226</v>
          </cell>
          <cell r="B22421" t="str">
            <v>SD2</v>
          </cell>
        </row>
        <row r="22422">
          <cell r="A22422">
            <v>7686967750</v>
          </cell>
          <cell r="B22422" t="str">
            <v>SD2</v>
          </cell>
        </row>
        <row r="22423">
          <cell r="A22423">
            <v>7679432488</v>
          </cell>
          <cell r="B22423" t="str">
            <v>SD2</v>
          </cell>
        </row>
        <row r="22424">
          <cell r="A22424">
            <v>7679430978</v>
          </cell>
          <cell r="B22424" t="str">
            <v>SD2</v>
          </cell>
        </row>
        <row r="22425">
          <cell r="A22425">
            <v>7686958657</v>
          </cell>
          <cell r="B22425" t="str">
            <v>SD2</v>
          </cell>
        </row>
        <row r="22426">
          <cell r="A22426">
            <v>7670238320</v>
          </cell>
          <cell r="B22426" t="str">
            <v>SD2</v>
          </cell>
        </row>
        <row r="22427">
          <cell r="A22427">
            <v>7679424519</v>
          </cell>
          <cell r="B22427" t="str">
            <v>SD2</v>
          </cell>
        </row>
        <row r="22428">
          <cell r="A22428">
            <v>7670235318</v>
          </cell>
          <cell r="B22428" t="str">
            <v>WDC</v>
          </cell>
        </row>
        <row r="22429">
          <cell r="A22429">
            <v>7686957632</v>
          </cell>
          <cell r="B22429" t="str">
            <v>SD3</v>
          </cell>
        </row>
        <row r="22430">
          <cell r="A22430">
            <v>7670235957</v>
          </cell>
          <cell r="B22430" t="str">
            <v>SD2</v>
          </cell>
        </row>
        <row r="22431">
          <cell r="A22431">
            <v>7670235383</v>
          </cell>
          <cell r="B22431" t="str">
            <v>SD2</v>
          </cell>
        </row>
        <row r="22432">
          <cell r="A22432">
            <v>7679423151</v>
          </cell>
          <cell r="B22432" t="str">
            <v>SD2</v>
          </cell>
        </row>
        <row r="22433">
          <cell r="A22433">
            <v>7670233604</v>
          </cell>
          <cell r="B22433" t="str">
            <v>SD2</v>
          </cell>
        </row>
        <row r="22434">
          <cell r="A22434">
            <v>7686954455</v>
          </cell>
          <cell r="B22434" t="str">
            <v>SD2</v>
          </cell>
        </row>
        <row r="22435">
          <cell r="A22435">
            <v>7679422519</v>
          </cell>
          <cell r="B22435" t="str">
            <v>SD2</v>
          </cell>
        </row>
        <row r="22436">
          <cell r="A22436">
            <v>7679421974</v>
          </cell>
          <cell r="B22436" t="str">
            <v>SD2</v>
          </cell>
        </row>
        <row r="22437">
          <cell r="A22437">
            <v>7679422091</v>
          </cell>
          <cell r="B22437" t="str">
            <v>SD2</v>
          </cell>
        </row>
        <row r="22438">
          <cell r="A22438">
            <v>7679417823</v>
          </cell>
          <cell r="B22438" t="str">
            <v>WDC</v>
          </cell>
        </row>
        <row r="22439">
          <cell r="A22439">
            <v>7670231086</v>
          </cell>
          <cell r="B22439" t="str">
            <v>SD2</v>
          </cell>
        </row>
        <row r="22440">
          <cell r="A22440">
            <v>7679417491</v>
          </cell>
          <cell r="B22440" t="str">
            <v>SD2</v>
          </cell>
        </row>
        <row r="22441">
          <cell r="A22441">
            <v>7691421726</v>
          </cell>
          <cell r="B22441" t="str">
            <v>SD2</v>
          </cell>
        </row>
        <row r="22442">
          <cell r="A22442">
            <v>7670229681</v>
          </cell>
          <cell r="B22442" t="str">
            <v>SD2</v>
          </cell>
        </row>
        <row r="22443">
          <cell r="A22443">
            <v>7686946387</v>
          </cell>
          <cell r="B22443" t="str">
            <v>SD2</v>
          </cell>
        </row>
        <row r="22444">
          <cell r="A22444">
            <v>7679413969</v>
          </cell>
          <cell r="B22444" t="str">
            <v>WDC</v>
          </cell>
        </row>
        <row r="22445">
          <cell r="A22445">
            <v>7679413640</v>
          </cell>
          <cell r="B22445" t="str">
            <v>WDC</v>
          </cell>
        </row>
        <row r="22446">
          <cell r="A22446">
            <v>7679414328</v>
          </cell>
          <cell r="B22446" t="str">
            <v>SD3</v>
          </cell>
        </row>
        <row r="22447">
          <cell r="A22447">
            <v>7670225743</v>
          </cell>
          <cell r="B22447" t="str">
            <v>SD2</v>
          </cell>
        </row>
        <row r="22448">
          <cell r="A22448">
            <v>7679411360</v>
          </cell>
          <cell r="B22448" t="str">
            <v>SD2</v>
          </cell>
        </row>
        <row r="22449">
          <cell r="A22449">
            <v>7686943288</v>
          </cell>
          <cell r="B22449" t="str">
            <v>SD2</v>
          </cell>
        </row>
        <row r="22450">
          <cell r="A22450">
            <v>7679412560</v>
          </cell>
          <cell r="B22450" t="str">
            <v>SD2</v>
          </cell>
        </row>
        <row r="22451">
          <cell r="A22451">
            <v>7670225285</v>
          </cell>
          <cell r="B22451" t="str">
            <v>SD2</v>
          </cell>
        </row>
        <row r="22452">
          <cell r="A22452">
            <v>7691415957</v>
          </cell>
          <cell r="B22452" t="str">
            <v>SD2</v>
          </cell>
        </row>
        <row r="22453">
          <cell r="A22453">
            <v>7670227570</v>
          </cell>
          <cell r="B22453" t="str">
            <v>SD2</v>
          </cell>
        </row>
        <row r="22454">
          <cell r="A22454">
            <v>7686938996</v>
          </cell>
          <cell r="B22454" t="str">
            <v>SD2</v>
          </cell>
        </row>
        <row r="22455">
          <cell r="A22455">
            <v>7691409613</v>
          </cell>
          <cell r="B22455" t="str">
            <v>SD2</v>
          </cell>
        </row>
        <row r="22456">
          <cell r="A22456">
            <v>7686938927</v>
          </cell>
          <cell r="B22456" t="str">
            <v>SD2</v>
          </cell>
        </row>
        <row r="22457">
          <cell r="A22457">
            <v>7679395133</v>
          </cell>
          <cell r="B22457" t="str">
            <v>SD2</v>
          </cell>
        </row>
        <row r="22458">
          <cell r="A22458">
            <v>7670214474</v>
          </cell>
          <cell r="B22458" t="str">
            <v>SD2</v>
          </cell>
        </row>
        <row r="22459">
          <cell r="A22459">
            <v>7670214456</v>
          </cell>
          <cell r="B22459" t="str">
            <v>SD2</v>
          </cell>
        </row>
        <row r="22460">
          <cell r="A22460">
            <v>7679393994</v>
          </cell>
          <cell r="B22460" t="str">
            <v>WDC</v>
          </cell>
        </row>
        <row r="22461">
          <cell r="A22461">
            <v>7670210258</v>
          </cell>
          <cell r="B22461" t="str">
            <v>SD2</v>
          </cell>
        </row>
        <row r="22462">
          <cell r="A22462">
            <v>7670210493</v>
          </cell>
          <cell r="B22462" t="str">
            <v>SD3</v>
          </cell>
        </row>
        <row r="22463">
          <cell r="A22463">
            <v>7679390216</v>
          </cell>
          <cell r="B22463" t="str">
            <v>SD2</v>
          </cell>
        </row>
        <row r="22464">
          <cell r="A22464">
            <v>7686928051</v>
          </cell>
          <cell r="B22464" t="str">
            <v>SD2</v>
          </cell>
        </row>
        <row r="22465">
          <cell r="A22465">
            <v>7679387493</v>
          </cell>
          <cell r="B22465" t="str">
            <v>SD2</v>
          </cell>
        </row>
        <row r="22466">
          <cell r="A22466">
            <v>7679388956</v>
          </cell>
          <cell r="B22466" t="str">
            <v>WDC</v>
          </cell>
        </row>
        <row r="22467">
          <cell r="A22467">
            <v>7679387703</v>
          </cell>
          <cell r="B22467" t="str">
            <v>WDC</v>
          </cell>
        </row>
        <row r="22468">
          <cell r="A22468">
            <v>7679387704</v>
          </cell>
          <cell r="B22468" t="str">
            <v>SD2</v>
          </cell>
        </row>
        <row r="22469">
          <cell r="A22469">
            <v>7686926024</v>
          </cell>
          <cell r="B22469" t="str">
            <v>SD2</v>
          </cell>
        </row>
        <row r="22470">
          <cell r="A22470">
            <v>7679386291</v>
          </cell>
          <cell r="B22470" t="str">
            <v>SD3</v>
          </cell>
        </row>
        <row r="22471">
          <cell r="A22471">
            <v>7686923763</v>
          </cell>
          <cell r="B22471" t="str">
            <v>SD2</v>
          </cell>
        </row>
        <row r="22472">
          <cell r="A22472">
            <v>7691397477</v>
          </cell>
          <cell r="B22472" t="str">
            <v>SD2</v>
          </cell>
        </row>
        <row r="22473">
          <cell r="A22473">
            <v>7679386468</v>
          </cell>
          <cell r="B22473" t="str">
            <v>WDC</v>
          </cell>
        </row>
        <row r="22474">
          <cell r="A22474">
            <v>7679386619</v>
          </cell>
          <cell r="B22474" t="str">
            <v>SD2</v>
          </cell>
        </row>
        <row r="22475">
          <cell r="A22475">
            <v>7679383169</v>
          </cell>
          <cell r="B22475" t="str">
            <v>SD3</v>
          </cell>
        </row>
        <row r="22476">
          <cell r="A22476">
            <v>7686919151</v>
          </cell>
          <cell r="B22476" t="str">
            <v>SD2</v>
          </cell>
        </row>
        <row r="22477">
          <cell r="A22477">
            <v>7686919132</v>
          </cell>
          <cell r="B22477" t="str">
            <v>SD2</v>
          </cell>
        </row>
        <row r="22478">
          <cell r="A22478">
            <v>7670205334</v>
          </cell>
          <cell r="B22478" t="str">
            <v>SD3</v>
          </cell>
        </row>
        <row r="22479">
          <cell r="A22479">
            <v>7679381639</v>
          </cell>
          <cell r="B22479" t="str">
            <v>SD2</v>
          </cell>
        </row>
        <row r="22480">
          <cell r="A22480">
            <v>7679379097</v>
          </cell>
          <cell r="B22480" t="str">
            <v>WDC</v>
          </cell>
        </row>
        <row r="22481">
          <cell r="A22481">
            <v>7691393613</v>
          </cell>
          <cell r="B22481" t="str">
            <v>WDC</v>
          </cell>
        </row>
        <row r="22482">
          <cell r="A22482">
            <v>7691392574</v>
          </cell>
          <cell r="B22482" t="str">
            <v>SD2</v>
          </cell>
        </row>
        <row r="22483">
          <cell r="A22483">
            <v>7670200682</v>
          </cell>
          <cell r="B22483" t="str">
            <v>SD2</v>
          </cell>
        </row>
        <row r="22484">
          <cell r="A22484">
            <v>7679372294</v>
          </cell>
          <cell r="B22484" t="str">
            <v>SD2</v>
          </cell>
        </row>
        <row r="22485">
          <cell r="A22485">
            <v>7686913069</v>
          </cell>
          <cell r="B22485" t="str">
            <v>SD2</v>
          </cell>
        </row>
        <row r="22486">
          <cell r="A22486">
            <v>7691388758</v>
          </cell>
          <cell r="B22486" t="str">
            <v>WDC</v>
          </cell>
        </row>
        <row r="22487">
          <cell r="A22487">
            <v>7691386787</v>
          </cell>
          <cell r="B22487" t="str">
            <v>SD3</v>
          </cell>
        </row>
        <row r="22488">
          <cell r="A22488">
            <v>7691386669</v>
          </cell>
          <cell r="B22488" t="str">
            <v>SD2</v>
          </cell>
        </row>
        <row r="22489">
          <cell r="A22489">
            <v>7686911333</v>
          </cell>
          <cell r="B22489" t="str">
            <v>SD2</v>
          </cell>
        </row>
        <row r="22490">
          <cell r="A22490">
            <v>7679373685</v>
          </cell>
          <cell r="B22490" t="str">
            <v>WDC</v>
          </cell>
        </row>
        <row r="22491">
          <cell r="A22491">
            <v>7691386317</v>
          </cell>
          <cell r="B22491" t="str">
            <v>WDC</v>
          </cell>
        </row>
        <row r="22492">
          <cell r="A22492">
            <v>7670194279</v>
          </cell>
          <cell r="B22492" t="str">
            <v>SD2</v>
          </cell>
        </row>
        <row r="22493">
          <cell r="A22493">
            <v>7691384982</v>
          </cell>
          <cell r="B22493" t="str">
            <v>SD2</v>
          </cell>
        </row>
        <row r="22494">
          <cell r="A22494">
            <v>7691385226</v>
          </cell>
          <cell r="B22494" t="str">
            <v>SD2</v>
          </cell>
        </row>
        <row r="22495">
          <cell r="A22495">
            <v>7686904600</v>
          </cell>
          <cell r="B22495" t="str">
            <v>SD2</v>
          </cell>
        </row>
        <row r="22496">
          <cell r="A22496">
            <v>7679364920</v>
          </cell>
          <cell r="B22496" t="str">
            <v>SD2</v>
          </cell>
        </row>
        <row r="22497">
          <cell r="A22497">
            <v>7670189976</v>
          </cell>
          <cell r="B22497" t="str">
            <v>SD2</v>
          </cell>
        </row>
        <row r="22498">
          <cell r="A22498">
            <v>7686905002</v>
          </cell>
          <cell r="B22498" t="str">
            <v>SD2</v>
          </cell>
        </row>
        <row r="22499">
          <cell r="A22499">
            <v>7686901276</v>
          </cell>
          <cell r="B22499" t="str">
            <v>SD2</v>
          </cell>
        </row>
        <row r="22500">
          <cell r="A22500">
            <v>7679355665</v>
          </cell>
          <cell r="B22500" t="str">
            <v>WDC</v>
          </cell>
        </row>
        <row r="22501">
          <cell r="A22501">
            <v>7686901231</v>
          </cell>
          <cell r="B22501" t="str">
            <v>SD2</v>
          </cell>
        </row>
        <row r="22502">
          <cell r="A22502">
            <v>7686901817</v>
          </cell>
          <cell r="B22502" t="str">
            <v>WDC</v>
          </cell>
        </row>
        <row r="22503">
          <cell r="A22503">
            <v>7670185594</v>
          </cell>
          <cell r="B22503" t="str">
            <v>WDC</v>
          </cell>
        </row>
        <row r="22504">
          <cell r="A22504">
            <v>7691378241</v>
          </cell>
          <cell r="B22504" t="str">
            <v>SD2</v>
          </cell>
        </row>
        <row r="22505">
          <cell r="A22505">
            <v>7686888427</v>
          </cell>
          <cell r="B22505" t="str">
            <v>SD3</v>
          </cell>
        </row>
        <row r="22506">
          <cell r="A22506">
            <v>7679347150</v>
          </cell>
          <cell r="B22506" t="str">
            <v>SD2</v>
          </cell>
        </row>
        <row r="22507">
          <cell r="A22507">
            <v>7686888193</v>
          </cell>
          <cell r="B22507" t="str">
            <v>SD2</v>
          </cell>
        </row>
        <row r="22508">
          <cell r="A22508">
            <v>7686889661</v>
          </cell>
          <cell r="B22508" t="str">
            <v>SD2</v>
          </cell>
        </row>
        <row r="22509">
          <cell r="A22509">
            <v>7679347192</v>
          </cell>
          <cell r="B22509" t="str">
            <v>SD2</v>
          </cell>
        </row>
        <row r="22510">
          <cell r="A22510">
            <v>7686889931</v>
          </cell>
          <cell r="B22510" t="str">
            <v>SD2</v>
          </cell>
        </row>
        <row r="22511">
          <cell r="A22511">
            <v>7670175615</v>
          </cell>
          <cell r="B22511" t="str">
            <v>SD2</v>
          </cell>
        </row>
        <row r="22512">
          <cell r="A22512">
            <v>7686887248</v>
          </cell>
          <cell r="B22512" t="str">
            <v>SD2</v>
          </cell>
        </row>
        <row r="22513">
          <cell r="A22513">
            <v>7670175936</v>
          </cell>
          <cell r="B22513" t="str">
            <v>SD2</v>
          </cell>
        </row>
        <row r="22514">
          <cell r="A22514">
            <v>7686886594</v>
          </cell>
          <cell r="B22514" t="str">
            <v>SD3</v>
          </cell>
        </row>
        <row r="22515">
          <cell r="A22515">
            <v>7686885951</v>
          </cell>
          <cell r="B22515" t="str">
            <v>SD2</v>
          </cell>
        </row>
        <row r="22516">
          <cell r="A22516">
            <v>7686882052</v>
          </cell>
          <cell r="B22516" t="str">
            <v>WDC</v>
          </cell>
        </row>
        <row r="22517">
          <cell r="A22517">
            <v>7679338149</v>
          </cell>
          <cell r="B22517" t="str">
            <v>SD2</v>
          </cell>
        </row>
        <row r="22518">
          <cell r="A22518">
            <v>7670172728</v>
          </cell>
          <cell r="B22518" t="str">
            <v>SD2</v>
          </cell>
        </row>
        <row r="22519">
          <cell r="A22519">
            <v>7670172908</v>
          </cell>
          <cell r="B22519" t="str">
            <v>SD2</v>
          </cell>
        </row>
        <row r="22520">
          <cell r="A22520">
            <v>7686882048</v>
          </cell>
          <cell r="B22520" t="str">
            <v>SD3</v>
          </cell>
        </row>
        <row r="22521">
          <cell r="A22521">
            <v>7679334314</v>
          </cell>
          <cell r="B22521" t="str">
            <v>SD3</v>
          </cell>
        </row>
        <row r="22522">
          <cell r="A22522">
            <v>7691360097</v>
          </cell>
          <cell r="B22522" t="str">
            <v>SD2</v>
          </cell>
        </row>
        <row r="22523">
          <cell r="A22523">
            <v>7691360026</v>
          </cell>
          <cell r="B22523" t="str">
            <v>SD2</v>
          </cell>
        </row>
        <row r="22524">
          <cell r="A22524">
            <v>7670169849</v>
          </cell>
          <cell r="B22524" t="str">
            <v>SD2</v>
          </cell>
        </row>
        <row r="22525">
          <cell r="A22525">
            <v>7691360124</v>
          </cell>
          <cell r="B22525" t="str">
            <v>SD2</v>
          </cell>
        </row>
        <row r="22526">
          <cell r="A22526">
            <v>7691360123</v>
          </cell>
          <cell r="B22526" t="str">
            <v>SD3</v>
          </cell>
        </row>
        <row r="22527">
          <cell r="A22527">
            <v>7679332778</v>
          </cell>
          <cell r="B22527" t="str">
            <v>SD3</v>
          </cell>
        </row>
        <row r="22528">
          <cell r="A22528">
            <v>7686876974</v>
          </cell>
          <cell r="B22528" t="str">
            <v>SD2</v>
          </cell>
        </row>
        <row r="22529">
          <cell r="A22529">
            <v>7670168724</v>
          </cell>
          <cell r="B22529" t="str">
            <v>SD2</v>
          </cell>
        </row>
        <row r="22530">
          <cell r="A22530">
            <v>7691356493</v>
          </cell>
          <cell r="B22530" t="str">
            <v>SD3</v>
          </cell>
        </row>
        <row r="22531">
          <cell r="A22531">
            <v>7670168289</v>
          </cell>
          <cell r="B22531" t="str">
            <v>SD2</v>
          </cell>
        </row>
        <row r="22532">
          <cell r="A22532">
            <v>7686872548</v>
          </cell>
          <cell r="B22532" t="str">
            <v>SD2</v>
          </cell>
        </row>
        <row r="22533">
          <cell r="A22533">
            <v>7686873133</v>
          </cell>
          <cell r="B22533" t="str">
            <v>SD3</v>
          </cell>
        </row>
        <row r="22534">
          <cell r="A22534">
            <v>7691354411</v>
          </cell>
          <cell r="B22534" t="str">
            <v>WDC</v>
          </cell>
        </row>
        <row r="22535">
          <cell r="A22535">
            <v>7670166447</v>
          </cell>
          <cell r="B22535" t="str">
            <v>SD2</v>
          </cell>
        </row>
        <row r="22536">
          <cell r="A22536">
            <v>7686873060</v>
          </cell>
          <cell r="B22536" t="str">
            <v>SD2</v>
          </cell>
        </row>
        <row r="22537">
          <cell r="A22537">
            <v>7670167288</v>
          </cell>
          <cell r="B22537" t="str">
            <v>SD2</v>
          </cell>
        </row>
        <row r="22538">
          <cell r="A22538">
            <v>7686870498</v>
          </cell>
          <cell r="B22538" t="str">
            <v>SD2</v>
          </cell>
        </row>
        <row r="22539">
          <cell r="A22539">
            <v>7686872857</v>
          </cell>
          <cell r="B22539" t="str">
            <v>SD2</v>
          </cell>
        </row>
        <row r="22540">
          <cell r="A22540">
            <v>7679325486</v>
          </cell>
          <cell r="B22540" t="str">
            <v>SD2</v>
          </cell>
        </row>
        <row r="22541">
          <cell r="A22541">
            <v>7691351150</v>
          </cell>
          <cell r="B22541" t="str">
            <v>SD2</v>
          </cell>
        </row>
        <row r="22542">
          <cell r="A22542">
            <v>7679323000</v>
          </cell>
          <cell r="B22542" t="str">
            <v>SD2</v>
          </cell>
        </row>
        <row r="22543">
          <cell r="A22543">
            <v>7670161465</v>
          </cell>
          <cell r="B22543" t="str">
            <v>SD3</v>
          </cell>
        </row>
        <row r="22544">
          <cell r="A22544">
            <v>7691347537</v>
          </cell>
          <cell r="B22544" t="str">
            <v>SD2</v>
          </cell>
        </row>
        <row r="22545">
          <cell r="A22545">
            <v>7691346265</v>
          </cell>
          <cell r="B22545" t="str">
            <v>SD2</v>
          </cell>
        </row>
        <row r="22546">
          <cell r="A22546">
            <v>7679316153</v>
          </cell>
          <cell r="B22546" t="str">
            <v>SD2</v>
          </cell>
        </row>
        <row r="22547">
          <cell r="A22547">
            <v>7686865522</v>
          </cell>
          <cell r="B22547" t="str">
            <v>SD2</v>
          </cell>
        </row>
        <row r="22548">
          <cell r="A22548">
            <v>7691344791</v>
          </cell>
          <cell r="B22548" t="str">
            <v>SD2</v>
          </cell>
        </row>
        <row r="22549">
          <cell r="A22549">
            <v>7686865372</v>
          </cell>
          <cell r="B22549" t="str">
            <v>SD2</v>
          </cell>
        </row>
        <row r="22550">
          <cell r="A22550">
            <v>7691345178</v>
          </cell>
          <cell r="B22550" t="str">
            <v>SD3</v>
          </cell>
        </row>
        <row r="22551">
          <cell r="A22551">
            <v>7686858397</v>
          </cell>
          <cell r="B22551" t="str">
            <v>SD2</v>
          </cell>
        </row>
        <row r="22552">
          <cell r="A22552">
            <v>7686858567</v>
          </cell>
          <cell r="B22552" t="str">
            <v>SD3</v>
          </cell>
        </row>
        <row r="22553">
          <cell r="A22553">
            <v>7670153113</v>
          </cell>
          <cell r="B22553" t="str">
            <v>SD3</v>
          </cell>
        </row>
        <row r="22554">
          <cell r="A22554">
            <v>7679314993</v>
          </cell>
          <cell r="B22554" t="str">
            <v>SD2</v>
          </cell>
        </row>
        <row r="22555">
          <cell r="A22555">
            <v>7691335875</v>
          </cell>
          <cell r="B22555" t="str">
            <v>SD2</v>
          </cell>
        </row>
        <row r="22556">
          <cell r="A22556">
            <v>7691335826</v>
          </cell>
          <cell r="B22556" t="str">
            <v>SD2</v>
          </cell>
        </row>
        <row r="22557">
          <cell r="A22557">
            <v>7691335845</v>
          </cell>
          <cell r="B22557" t="str">
            <v>SD2</v>
          </cell>
        </row>
        <row r="22558">
          <cell r="A22558">
            <v>7679305031</v>
          </cell>
          <cell r="B22558" t="str">
            <v>SD2</v>
          </cell>
        </row>
        <row r="22559">
          <cell r="A22559">
            <v>7691334825</v>
          </cell>
          <cell r="B22559" t="str">
            <v>WDC</v>
          </cell>
        </row>
        <row r="22560">
          <cell r="A22560">
            <v>7686850357</v>
          </cell>
          <cell r="B22560" t="str">
            <v>SD2</v>
          </cell>
        </row>
        <row r="22561">
          <cell r="A22561">
            <v>7691331871</v>
          </cell>
          <cell r="B22561" t="str">
            <v>SD2</v>
          </cell>
        </row>
        <row r="22562">
          <cell r="A22562">
            <v>7686852457</v>
          </cell>
          <cell r="B22562" t="str">
            <v>SD2</v>
          </cell>
        </row>
        <row r="22563">
          <cell r="A22563">
            <v>7679299421</v>
          </cell>
          <cell r="B22563" t="str">
            <v>SD2</v>
          </cell>
        </row>
        <row r="22564">
          <cell r="A22564">
            <v>7679302833</v>
          </cell>
          <cell r="B22564" t="str">
            <v>SD2</v>
          </cell>
        </row>
        <row r="22565">
          <cell r="A22565">
            <v>7670146447</v>
          </cell>
          <cell r="B22565" t="str">
            <v>WDC</v>
          </cell>
        </row>
        <row r="22566">
          <cell r="A22566">
            <v>7670145495</v>
          </cell>
          <cell r="B22566" t="str">
            <v>SD2</v>
          </cell>
        </row>
        <row r="22567">
          <cell r="A22567">
            <v>7679301407</v>
          </cell>
          <cell r="B22567" t="str">
            <v>SD2</v>
          </cell>
        </row>
        <row r="22568">
          <cell r="A22568">
            <v>7691331835</v>
          </cell>
          <cell r="B22568" t="str">
            <v>SD2</v>
          </cell>
        </row>
        <row r="22569">
          <cell r="A22569">
            <v>7691330781</v>
          </cell>
          <cell r="B22569" t="str">
            <v>SD2</v>
          </cell>
        </row>
        <row r="22570">
          <cell r="A22570">
            <v>7691328981</v>
          </cell>
          <cell r="B22570" t="str">
            <v>SD2</v>
          </cell>
        </row>
        <row r="22571">
          <cell r="A22571">
            <v>7679297790</v>
          </cell>
          <cell r="B22571" t="str">
            <v>SD2</v>
          </cell>
        </row>
        <row r="22572">
          <cell r="A22572">
            <v>7670143542</v>
          </cell>
          <cell r="B22572" t="str">
            <v>SD2</v>
          </cell>
        </row>
        <row r="22573">
          <cell r="A22573">
            <v>7670143242</v>
          </cell>
          <cell r="B22573" t="str">
            <v>SD2</v>
          </cell>
        </row>
        <row r="22574">
          <cell r="A22574">
            <v>7691324437</v>
          </cell>
          <cell r="B22574" t="str">
            <v>SD2</v>
          </cell>
        </row>
        <row r="22575">
          <cell r="A22575">
            <v>7686844800</v>
          </cell>
          <cell r="B22575" t="str">
            <v>SD3</v>
          </cell>
        </row>
        <row r="22576">
          <cell r="A22576">
            <v>7691325201</v>
          </cell>
          <cell r="B22576" t="str">
            <v>SD2</v>
          </cell>
        </row>
        <row r="22577">
          <cell r="A22577">
            <v>7670138706</v>
          </cell>
          <cell r="B22577" t="str">
            <v>WDC</v>
          </cell>
        </row>
        <row r="22578">
          <cell r="A22578">
            <v>7670137719</v>
          </cell>
          <cell r="B22578" t="str">
            <v>SD2</v>
          </cell>
        </row>
        <row r="22579">
          <cell r="A22579">
            <v>7686843676</v>
          </cell>
          <cell r="B22579" t="str">
            <v>SD2</v>
          </cell>
        </row>
        <row r="22580">
          <cell r="A22580">
            <v>7679290965</v>
          </cell>
          <cell r="B22580" t="str">
            <v>SD2</v>
          </cell>
        </row>
        <row r="22581">
          <cell r="A22581">
            <v>7686844939</v>
          </cell>
          <cell r="B22581" t="str">
            <v>SD2</v>
          </cell>
        </row>
        <row r="22582">
          <cell r="A22582">
            <v>7670138580</v>
          </cell>
          <cell r="B22582" t="str">
            <v>SD2</v>
          </cell>
        </row>
        <row r="22583">
          <cell r="A22583">
            <v>7691323176</v>
          </cell>
          <cell r="B22583" t="str">
            <v>SD2</v>
          </cell>
        </row>
        <row r="22584">
          <cell r="A22584">
            <v>7670135288</v>
          </cell>
          <cell r="B22584" t="str">
            <v>SD2</v>
          </cell>
        </row>
        <row r="22585">
          <cell r="A22585">
            <v>7670135402</v>
          </cell>
          <cell r="B22585" t="str">
            <v>SD2</v>
          </cell>
        </row>
        <row r="22586">
          <cell r="A22586">
            <v>7691323200</v>
          </cell>
          <cell r="B22586" t="str">
            <v>SD2</v>
          </cell>
        </row>
        <row r="22587">
          <cell r="A22587">
            <v>7691322476</v>
          </cell>
          <cell r="B22587" t="str">
            <v>SD2</v>
          </cell>
        </row>
        <row r="22588">
          <cell r="A22588">
            <v>7691320135</v>
          </cell>
          <cell r="B22588" t="str">
            <v>SD2</v>
          </cell>
        </row>
        <row r="22589">
          <cell r="A22589">
            <v>7686837187</v>
          </cell>
          <cell r="B22589" t="str">
            <v>SD2</v>
          </cell>
        </row>
        <row r="22590">
          <cell r="A22590">
            <v>7679282893</v>
          </cell>
          <cell r="B22590" t="str">
            <v>SD2</v>
          </cell>
        </row>
        <row r="22591">
          <cell r="A22591">
            <v>7691315797</v>
          </cell>
          <cell r="B22591" t="str">
            <v>SD2</v>
          </cell>
        </row>
        <row r="22592">
          <cell r="A22592">
            <v>7679283665</v>
          </cell>
          <cell r="B22592" t="str">
            <v>SD2</v>
          </cell>
        </row>
        <row r="22593">
          <cell r="A22593">
            <v>7679282631</v>
          </cell>
          <cell r="B22593" t="str">
            <v>SD2</v>
          </cell>
        </row>
        <row r="22594">
          <cell r="A22594">
            <v>7686834664</v>
          </cell>
          <cell r="B22594" t="str">
            <v>SD2</v>
          </cell>
        </row>
        <row r="22595">
          <cell r="A22595">
            <v>7686832686</v>
          </cell>
          <cell r="B22595" t="str">
            <v>SD2</v>
          </cell>
        </row>
        <row r="22596">
          <cell r="A22596">
            <v>7686831514</v>
          </cell>
          <cell r="B22596" t="str">
            <v>SD2</v>
          </cell>
        </row>
        <row r="22597">
          <cell r="A22597">
            <v>7686829672</v>
          </cell>
          <cell r="B22597" t="str">
            <v>SD2</v>
          </cell>
        </row>
        <row r="22598">
          <cell r="A22598">
            <v>7691314860</v>
          </cell>
          <cell r="B22598" t="str">
            <v>SD2</v>
          </cell>
        </row>
        <row r="22599">
          <cell r="A22599">
            <v>7691312933</v>
          </cell>
          <cell r="B22599" t="str">
            <v>SD2</v>
          </cell>
        </row>
        <row r="22600">
          <cell r="A22600">
            <v>7686828212</v>
          </cell>
          <cell r="B22600" t="str">
            <v>SD3</v>
          </cell>
        </row>
        <row r="22601">
          <cell r="A22601">
            <v>7686828153</v>
          </cell>
          <cell r="B22601" t="str">
            <v>SD2</v>
          </cell>
        </row>
        <row r="22602">
          <cell r="A22602">
            <v>7679274052</v>
          </cell>
          <cell r="B22602" t="str">
            <v>SD2</v>
          </cell>
        </row>
        <row r="22603">
          <cell r="A22603">
            <v>7691311700</v>
          </cell>
          <cell r="B22603" t="str">
            <v>SD2</v>
          </cell>
        </row>
        <row r="22604">
          <cell r="A22604">
            <v>7686825628</v>
          </cell>
          <cell r="B22604" t="str">
            <v>SD2</v>
          </cell>
        </row>
        <row r="22605">
          <cell r="A22605">
            <v>7686824422</v>
          </cell>
          <cell r="B22605" t="str">
            <v>SD2</v>
          </cell>
        </row>
        <row r="22606">
          <cell r="A22606">
            <v>7679276390</v>
          </cell>
          <cell r="B22606" t="str">
            <v>SD3</v>
          </cell>
        </row>
        <row r="22607">
          <cell r="A22607">
            <v>7679274402</v>
          </cell>
          <cell r="B22607" t="str">
            <v>SD2</v>
          </cell>
        </row>
        <row r="22608">
          <cell r="A22608">
            <v>7686826804</v>
          </cell>
          <cell r="B22608" t="str">
            <v>SD2</v>
          </cell>
        </row>
        <row r="22609">
          <cell r="A22609">
            <v>7686823746</v>
          </cell>
          <cell r="B22609" t="str">
            <v>SD2</v>
          </cell>
        </row>
        <row r="22610">
          <cell r="A22610">
            <v>7679268537</v>
          </cell>
          <cell r="B22610" t="str">
            <v>SD2</v>
          </cell>
        </row>
        <row r="22611">
          <cell r="A22611">
            <v>7679263976</v>
          </cell>
          <cell r="B22611" t="str">
            <v>SD2</v>
          </cell>
        </row>
        <row r="22612">
          <cell r="A22612">
            <v>7670120178</v>
          </cell>
          <cell r="B22612" t="str">
            <v>SD2</v>
          </cell>
        </row>
        <row r="22613">
          <cell r="A22613">
            <v>7686811963</v>
          </cell>
          <cell r="B22613" t="str">
            <v>SD2</v>
          </cell>
        </row>
        <row r="22614">
          <cell r="A22614">
            <v>7679258318</v>
          </cell>
          <cell r="B22614" t="str">
            <v>SD2</v>
          </cell>
        </row>
        <row r="22615">
          <cell r="A22615">
            <v>7679258284</v>
          </cell>
          <cell r="B22615" t="str">
            <v>SD2</v>
          </cell>
        </row>
        <row r="22616">
          <cell r="A22616">
            <v>7670113767</v>
          </cell>
          <cell r="B22616" t="str">
            <v>SD2</v>
          </cell>
        </row>
        <row r="22617">
          <cell r="A22617">
            <v>7686807304</v>
          </cell>
          <cell r="B22617" t="str">
            <v>WDC</v>
          </cell>
        </row>
        <row r="22618">
          <cell r="A22618">
            <v>7679251832</v>
          </cell>
          <cell r="B22618" t="str">
            <v>SD2</v>
          </cell>
        </row>
        <row r="22619">
          <cell r="A22619">
            <v>7691296356</v>
          </cell>
          <cell r="B22619" t="str">
            <v>SD2</v>
          </cell>
        </row>
        <row r="22620">
          <cell r="A22620">
            <v>7686804976</v>
          </cell>
          <cell r="B22620" t="str">
            <v>SD2</v>
          </cell>
        </row>
        <row r="22621">
          <cell r="A22621">
            <v>7686805227</v>
          </cell>
          <cell r="B22621" t="str">
            <v>SD2</v>
          </cell>
        </row>
        <row r="22622">
          <cell r="A22622">
            <v>7670111903</v>
          </cell>
          <cell r="B22622" t="str">
            <v>SD2</v>
          </cell>
        </row>
        <row r="22623">
          <cell r="A22623">
            <v>7691292301</v>
          </cell>
          <cell r="B22623" t="str">
            <v>SD2</v>
          </cell>
        </row>
        <row r="22624">
          <cell r="A22624">
            <v>7691290331</v>
          </cell>
          <cell r="B22624" t="str">
            <v>SD2</v>
          </cell>
        </row>
        <row r="22625">
          <cell r="A22625">
            <v>7670108949</v>
          </cell>
          <cell r="B22625" t="str">
            <v>SD2</v>
          </cell>
        </row>
        <row r="22626">
          <cell r="A22626">
            <v>7679245079</v>
          </cell>
          <cell r="B22626" t="str">
            <v>SD2</v>
          </cell>
        </row>
        <row r="22627">
          <cell r="A22627">
            <v>7679245365</v>
          </cell>
          <cell r="B22627" t="str">
            <v>SD2</v>
          </cell>
        </row>
        <row r="22628">
          <cell r="A22628">
            <v>7679247354</v>
          </cell>
          <cell r="B22628" t="str">
            <v>SD2</v>
          </cell>
        </row>
        <row r="22629">
          <cell r="A22629">
            <v>7691287970</v>
          </cell>
          <cell r="B22629" t="str">
            <v>SD2</v>
          </cell>
        </row>
        <row r="22630">
          <cell r="A22630">
            <v>7691288251</v>
          </cell>
          <cell r="B22630" t="str">
            <v>SD2</v>
          </cell>
        </row>
        <row r="22631">
          <cell r="A22631">
            <v>7686801602</v>
          </cell>
          <cell r="B22631" t="str">
            <v>SD2</v>
          </cell>
        </row>
        <row r="22632">
          <cell r="A22632">
            <v>7679244997</v>
          </cell>
          <cell r="B22632" t="str">
            <v>SD3</v>
          </cell>
        </row>
        <row r="22633">
          <cell r="A22633">
            <v>7670108821</v>
          </cell>
          <cell r="B22633" t="str">
            <v>SD3</v>
          </cell>
        </row>
        <row r="22634">
          <cell r="A22634">
            <v>7679247314</v>
          </cell>
          <cell r="B22634" t="str">
            <v>SD2</v>
          </cell>
        </row>
        <row r="22635">
          <cell r="A22635">
            <v>7691287961</v>
          </cell>
          <cell r="B22635" t="str">
            <v>SD2</v>
          </cell>
        </row>
        <row r="22636">
          <cell r="A22636">
            <v>7686798318</v>
          </cell>
          <cell r="B22636" t="str">
            <v>SD2</v>
          </cell>
        </row>
        <row r="22637">
          <cell r="A22637">
            <v>7679242813</v>
          </cell>
          <cell r="B22637" t="str">
            <v>SD2</v>
          </cell>
        </row>
        <row r="22638">
          <cell r="A22638">
            <v>7679244143</v>
          </cell>
          <cell r="B22638" t="str">
            <v>SD2</v>
          </cell>
        </row>
        <row r="22639">
          <cell r="A22639">
            <v>7679242008</v>
          </cell>
          <cell r="B22639" t="str">
            <v>SD3</v>
          </cell>
        </row>
        <row r="22640">
          <cell r="A22640">
            <v>7686796742</v>
          </cell>
          <cell r="B22640" t="str">
            <v>SD2</v>
          </cell>
        </row>
        <row r="22641">
          <cell r="A22641">
            <v>7691283141</v>
          </cell>
          <cell r="B22641" t="str">
            <v>SD2</v>
          </cell>
        </row>
        <row r="22642">
          <cell r="A22642">
            <v>7686796056</v>
          </cell>
          <cell r="B22642" t="str">
            <v>SD2</v>
          </cell>
        </row>
        <row r="22643">
          <cell r="A22643">
            <v>7670103892</v>
          </cell>
          <cell r="B22643" t="str">
            <v>WDC</v>
          </cell>
        </row>
        <row r="22644">
          <cell r="A22644">
            <v>7691283109</v>
          </cell>
          <cell r="B22644" t="str">
            <v>SD2</v>
          </cell>
        </row>
        <row r="22645">
          <cell r="A22645">
            <v>7679236406</v>
          </cell>
          <cell r="B22645" t="str">
            <v>SD2</v>
          </cell>
        </row>
        <row r="22646">
          <cell r="A22646">
            <v>7679239307</v>
          </cell>
          <cell r="B22646" t="str">
            <v>SD2</v>
          </cell>
        </row>
        <row r="22647">
          <cell r="A22647">
            <v>7686793077</v>
          </cell>
          <cell r="B22647" t="str">
            <v>SD2</v>
          </cell>
        </row>
        <row r="22648">
          <cell r="A22648">
            <v>7679236616</v>
          </cell>
          <cell r="B22648" t="str">
            <v>SD2</v>
          </cell>
        </row>
        <row r="22649">
          <cell r="A22649">
            <v>7679238110</v>
          </cell>
          <cell r="B22649" t="str">
            <v>SD2</v>
          </cell>
        </row>
        <row r="22650">
          <cell r="A22650">
            <v>7670101299</v>
          </cell>
          <cell r="B22650" t="str">
            <v>SD2</v>
          </cell>
        </row>
        <row r="22651">
          <cell r="A22651">
            <v>7670102073</v>
          </cell>
          <cell r="B22651" t="str">
            <v>WDC</v>
          </cell>
        </row>
        <row r="22652">
          <cell r="A22652">
            <v>7686794346</v>
          </cell>
          <cell r="B22652" t="str">
            <v>WDC</v>
          </cell>
        </row>
        <row r="22653">
          <cell r="A22653">
            <v>7670098792</v>
          </cell>
          <cell r="B22653" t="str">
            <v>SD2</v>
          </cell>
        </row>
        <row r="22654">
          <cell r="A22654">
            <v>7679234674</v>
          </cell>
          <cell r="B22654" t="str">
            <v>SD2</v>
          </cell>
        </row>
        <row r="22655">
          <cell r="A22655">
            <v>7670100559</v>
          </cell>
          <cell r="B22655" t="str">
            <v>SD2</v>
          </cell>
        </row>
        <row r="22656">
          <cell r="A22656">
            <v>7686789230</v>
          </cell>
          <cell r="B22656" t="str">
            <v>SD2</v>
          </cell>
        </row>
        <row r="22657">
          <cell r="A22657">
            <v>7686789182</v>
          </cell>
          <cell r="B22657" t="str">
            <v>SD2</v>
          </cell>
        </row>
        <row r="22658">
          <cell r="A22658">
            <v>7686788414</v>
          </cell>
          <cell r="B22658" t="str">
            <v>SD2</v>
          </cell>
        </row>
        <row r="22659">
          <cell r="A22659">
            <v>7679232465</v>
          </cell>
          <cell r="B22659" t="str">
            <v>SD2</v>
          </cell>
        </row>
        <row r="22660">
          <cell r="A22660">
            <v>7679229626</v>
          </cell>
          <cell r="B22660" t="str">
            <v>SD2</v>
          </cell>
        </row>
        <row r="22661">
          <cell r="A22661">
            <v>7691276305</v>
          </cell>
          <cell r="B22661" t="str">
            <v>SD2</v>
          </cell>
        </row>
        <row r="22662">
          <cell r="A22662">
            <v>7679232289</v>
          </cell>
          <cell r="B22662" t="str">
            <v>SD2</v>
          </cell>
        </row>
        <row r="22663">
          <cell r="A22663">
            <v>7691276245</v>
          </cell>
          <cell r="B22663" t="str">
            <v>SD2</v>
          </cell>
        </row>
        <row r="22664">
          <cell r="A22664">
            <v>7679229734</v>
          </cell>
          <cell r="B22664" t="str">
            <v>SD2</v>
          </cell>
        </row>
        <row r="22665">
          <cell r="A22665">
            <v>7670088477</v>
          </cell>
          <cell r="B22665" t="str">
            <v>SD2</v>
          </cell>
        </row>
        <row r="22666">
          <cell r="A22666">
            <v>7679225970</v>
          </cell>
          <cell r="B22666" t="str">
            <v>SD2</v>
          </cell>
        </row>
        <row r="22667">
          <cell r="A22667">
            <v>7691265388</v>
          </cell>
          <cell r="B22667" t="str">
            <v>SD2</v>
          </cell>
        </row>
        <row r="22668">
          <cell r="A22668">
            <v>7670084337</v>
          </cell>
          <cell r="B22668" t="str">
            <v>SD2</v>
          </cell>
        </row>
        <row r="22669">
          <cell r="A22669">
            <v>7686773207</v>
          </cell>
          <cell r="B22669" t="str">
            <v>SD2</v>
          </cell>
        </row>
        <row r="22670">
          <cell r="A22670">
            <v>7670081772</v>
          </cell>
          <cell r="B22670" t="str">
            <v>SD2</v>
          </cell>
        </row>
        <row r="22671">
          <cell r="A22671">
            <v>7691261941</v>
          </cell>
          <cell r="B22671" t="str">
            <v>SD2</v>
          </cell>
        </row>
        <row r="22672">
          <cell r="A22672">
            <v>7670082729</v>
          </cell>
          <cell r="B22672" t="str">
            <v>WDC</v>
          </cell>
        </row>
        <row r="22673">
          <cell r="A22673">
            <v>7691262234</v>
          </cell>
          <cell r="B22673" t="str">
            <v>SD2</v>
          </cell>
        </row>
        <row r="22674">
          <cell r="A22674">
            <v>7686771265</v>
          </cell>
          <cell r="B22674" t="str">
            <v>SD2</v>
          </cell>
        </row>
        <row r="22675">
          <cell r="A22675">
            <v>7670079326</v>
          </cell>
          <cell r="B22675" t="str">
            <v>SD2</v>
          </cell>
        </row>
        <row r="22676">
          <cell r="A22676">
            <v>7670080174</v>
          </cell>
          <cell r="B22676" t="str">
            <v>SD2</v>
          </cell>
        </row>
        <row r="22677">
          <cell r="A22677">
            <v>7670079163</v>
          </cell>
          <cell r="B22677" t="str">
            <v>SD2</v>
          </cell>
        </row>
        <row r="22678">
          <cell r="A22678">
            <v>7670080125</v>
          </cell>
          <cell r="B22678" t="str">
            <v>SD2</v>
          </cell>
        </row>
        <row r="22679">
          <cell r="A22679">
            <v>7686770391</v>
          </cell>
          <cell r="B22679" t="str">
            <v>SD2</v>
          </cell>
        </row>
        <row r="22680">
          <cell r="A22680">
            <v>7686768538</v>
          </cell>
          <cell r="B22680" t="str">
            <v>SD2</v>
          </cell>
        </row>
        <row r="22681">
          <cell r="A22681">
            <v>7686766670</v>
          </cell>
          <cell r="B22681" t="str">
            <v>SD2</v>
          </cell>
        </row>
        <row r="22682">
          <cell r="A22682">
            <v>7679203458</v>
          </cell>
          <cell r="B22682" t="str">
            <v>SD2</v>
          </cell>
        </row>
        <row r="22683">
          <cell r="A22683">
            <v>7686769178</v>
          </cell>
          <cell r="B22683" t="str">
            <v>SD2</v>
          </cell>
        </row>
        <row r="22684">
          <cell r="A22684">
            <v>7686767151</v>
          </cell>
          <cell r="B22684" t="str">
            <v>SD2</v>
          </cell>
        </row>
        <row r="22685">
          <cell r="A22685">
            <v>7686767421</v>
          </cell>
          <cell r="B22685" t="str">
            <v>SD2</v>
          </cell>
        </row>
        <row r="22686">
          <cell r="A22686">
            <v>7670077031</v>
          </cell>
          <cell r="B22686" t="str">
            <v>SD2</v>
          </cell>
        </row>
        <row r="22687">
          <cell r="A22687">
            <v>7670077979</v>
          </cell>
          <cell r="B22687" t="str">
            <v>WDC</v>
          </cell>
        </row>
        <row r="22688">
          <cell r="A22688">
            <v>7679206534</v>
          </cell>
          <cell r="B22688" t="str">
            <v>WDC</v>
          </cell>
        </row>
        <row r="22689">
          <cell r="A22689">
            <v>7670075064</v>
          </cell>
          <cell r="B22689" t="str">
            <v>SD2</v>
          </cell>
        </row>
        <row r="22690">
          <cell r="A22690">
            <v>7679200449</v>
          </cell>
          <cell r="B22690" t="str">
            <v>SD2</v>
          </cell>
        </row>
        <row r="22691">
          <cell r="A22691">
            <v>7686764356</v>
          </cell>
          <cell r="B22691" t="str">
            <v>SD3</v>
          </cell>
        </row>
        <row r="22692">
          <cell r="A22692">
            <v>7679200047</v>
          </cell>
          <cell r="B22692" t="str">
            <v>SD2</v>
          </cell>
        </row>
        <row r="22693">
          <cell r="A22693">
            <v>7679199473</v>
          </cell>
          <cell r="B22693" t="str">
            <v>SD2</v>
          </cell>
        </row>
        <row r="22694">
          <cell r="A22694">
            <v>7691248756</v>
          </cell>
          <cell r="B22694" t="str">
            <v>SD2</v>
          </cell>
        </row>
        <row r="22695">
          <cell r="A22695">
            <v>7691251135</v>
          </cell>
          <cell r="B22695" t="str">
            <v>SD2</v>
          </cell>
        </row>
        <row r="22696">
          <cell r="A22696">
            <v>7679196545</v>
          </cell>
          <cell r="B22696" t="str">
            <v>SD2</v>
          </cell>
        </row>
        <row r="22697">
          <cell r="A22697">
            <v>7679198813</v>
          </cell>
          <cell r="B22697" t="str">
            <v>SD2</v>
          </cell>
        </row>
        <row r="22698">
          <cell r="A22698">
            <v>7679199385</v>
          </cell>
          <cell r="B22698" t="str">
            <v>SD2</v>
          </cell>
        </row>
        <row r="22699">
          <cell r="A22699">
            <v>7686762911</v>
          </cell>
          <cell r="B22699" t="str">
            <v>SD2</v>
          </cell>
        </row>
        <row r="22700">
          <cell r="A22700">
            <v>7686758749</v>
          </cell>
          <cell r="B22700" t="str">
            <v>SD2</v>
          </cell>
        </row>
        <row r="22701">
          <cell r="A22701">
            <v>7670069895</v>
          </cell>
          <cell r="B22701" t="str">
            <v>SD2</v>
          </cell>
        </row>
        <row r="22702">
          <cell r="A22702">
            <v>7670069724</v>
          </cell>
          <cell r="B22702" t="str">
            <v>SD2</v>
          </cell>
        </row>
        <row r="22703">
          <cell r="A22703">
            <v>7686758441</v>
          </cell>
          <cell r="B22703" t="str">
            <v>SD2</v>
          </cell>
        </row>
        <row r="22704">
          <cell r="A22704">
            <v>7691242695</v>
          </cell>
          <cell r="B22704" t="str">
            <v>SD2</v>
          </cell>
        </row>
        <row r="22705">
          <cell r="A22705">
            <v>7686755462</v>
          </cell>
          <cell r="B22705" t="str">
            <v>SD2</v>
          </cell>
        </row>
        <row r="22706">
          <cell r="A22706">
            <v>7691242718</v>
          </cell>
          <cell r="B22706" t="str">
            <v>SD3</v>
          </cell>
        </row>
        <row r="22707">
          <cell r="A22707">
            <v>7679191426</v>
          </cell>
          <cell r="B22707" t="str">
            <v>SD3</v>
          </cell>
        </row>
        <row r="22708">
          <cell r="A22708">
            <v>7686755558</v>
          </cell>
          <cell r="B22708" t="str">
            <v>SD2</v>
          </cell>
        </row>
        <row r="22709">
          <cell r="A22709">
            <v>7691240324</v>
          </cell>
          <cell r="B22709" t="str">
            <v>SD2</v>
          </cell>
        </row>
        <row r="22710">
          <cell r="A22710">
            <v>7679190064</v>
          </cell>
          <cell r="B22710" t="str">
            <v>SD2</v>
          </cell>
        </row>
        <row r="22711">
          <cell r="A22711">
            <v>7686746161</v>
          </cell>
          <cell r="B22711" t="str">
            <v>SD2</v>
          </cell>
        </row>
        <row r="22712">
          <cell r="A22712">
            <v>7679180373</v>
          </cell>
          <cell r="B22712" t="str">
            <v>WDC</v>
          </cell>
        </row>
        <row r="22713">
          <cell r="A22713">
            <v>7679181220</v>
          </cell>
          <cell r="B22713" t="str">
            <v>SD3</v>
          </cell>
        </row>
        <row r="22714">
          <cell r="A22714">
            <v>7691234834</v>
          </cell>
          <cell r="B22714" t="str">
            <v>SD2</v>
          </cell>
        </row>
        <row r="22715">
          <cell r="A22715">
            <v>7686743325</v>
          </cell>
          <cell r="B22715" t="str">
            <v>SD2</v>
          </cell>
        </row>
        <row r="22716">
          <cell r="A22716">
            <v>7679177410</v>
          </cell>
          <cell r="B22716" t="str">
            <v>SD2</v>
          </cell>
        </row>
        <row r="22717">
          <cell r="A22717">
            <v>7679177319</v>
          </cell>
          <cell r="B22717" t="str">
            <v>SD2</v>
          </cell>
        </row>
        <row r="22718">
          <cell r="A22718">
            <v>7691231623</v>
          </cell>
          <cell r="B22718" t="str">
            <v>SD2</v>
          </cell>
        </row>
        <row r="22719">
          <cell r="A22719">
            <v>7686740308</v>
          </cell>
          <cell r="B22719" t="str">
            <v>SD2</v>
          </cell>
        </row>
        <row r="22720">
          <cell r="A22720">
            <v>7686737989</v>
          </cell>
          <cell r="B22720" t="str">
            <v>SD2</v>
          </cell>
        </row>
        <row r="22721">
          <cell r="A22721">
            <v>7686737885</v>
          </cell>
          <cell r="B22721" t="str">
            <v>SD2</v>
          </cell>
        </row>
        <row r="22722">
          <cell r="A22722">
            <v>7670057538</v>
          </cell>
          <cell r="B22722" t="str">
            <v>SD2</v>
          </cell>
        </row>
        <row r="22723">
          <cell r="A22723">
            <v>7679171573</v>
          </cell>
          <cell r="B22723" t="str">
            <v>SD2</v>
          </cell>
        </row>
        <row r="22724">
          <cell r="A22724">
            <v>7679171656</v>
          </cell>
          <cell r="B22724" t="str">
            <v>SD2</v>
          </cell>
        </row>
        <row r="22725">
          <cell r="A22725">
            <v>7679170635</v>
          </cell>
          <cell r="B22725" t="str">
            <v>SD2</v>
          </cell>
        </row>
        <row r="22726">
          <cell r="A22726">
            <v>7679169917</v>
          </cell>
          <cell r="B22726" t="str">
            <v>SD2</v>
          </cell>
        </row>
        <row r="22727">
          <cell r="A22727">
            <v>7686735670</v>
          </cell>
          <cell r="B22727" t="str">
            <v>SD2</v>
          </cell>
        </row>
        <row r="22728">
          <cell r="A22728">
            <v>7691226506</v>
          </cell>
          <cell r="B22728" t="str">
            <v>SD2</v>
          </cell>
        </row>
        <row r="22729">
          <cell r="A22729">
            <v>7670054405</v>
          </cell>
          <cell r="B22729" t="str">
            <v>SD2</v>
          </cell>
        </row>
        <row r="22730">
          <cell r="A22730">
            <v>7679169432</v>
          </cell>
          <cell r="B22730" t="str">
            <v>SD3</v>
          </cell>
        </row>
        <row r="22731">
          <cell r="A22731">
            <v>7691224631</v>
          </cell>
          <cell r="B22731" t="str">
            <v>SD2</v>
          </cell>
        </row>
        <row r="22732">
          <cell r="A22732">
            <v>7679165373</v>
          </cell>
          <cell r="B22732" t="str">
            <v>SD2</v>
          </cell>
        </row>
        <row r="22733">
          <cell r="A22733">
            <v>7691222146</v>
          </cell>
          <cell r="B22733" t="str">
            <v>SD2</v>
          </cell>
        </row>
        <row r="22734">
          <cell r="A22734">
            <v>7686731186</v>
          </cell>
          <cell r="B22734" t="str">
            <v>WDC</v>
          </cell>
        </row>
        <row r="22735">
          <cell r="A22735">
            <v>7679164582</v>
          </cell>
          <cell r="B22735" t="str">
            <v>SD2</v>
          </cell>
        </row>
        <row r="22736">
          <cell r="A22736">
            <v>7679163944</v>
          </cell>
          <cell r="B22736" t="str">
            <v>SD3</v>
          </cell>
        </row>
        <row r="22737">
          <cell r="A22737">
            <v>7686729738</v>
          </cell>
          <cell r="B22737" t="str">
            <v>SD2</v>
          </cell>
        </row>
        <row r="22738">
          <cell r="A22738">
            <v>7679161851</v>
          </cell>
          <cell r="B22738" t="str">
            <v>SD2</v>
          </cell>
        </row>
        <row r="22739">
          <cell r="A22739">
            <v>7670043603</v>
          </cell>
          <cell r="B22739" t="str">
            <v>SD2</v>
          </cell>
        </row>
        <row r="22740">
          <cell r="A22740">
            <v>7691211241</v>
          </cell>
          <cell r="B22740" t="str">
            <v>SD2</v>
          </cell>
        </row>
        <row r="22741">
          <cell r="A22741">
            <v>7679153750</v>
          </cell>
          <cell r="B22741" t="str">
            <v>WDC</v>
          </cell>
        </row>
        <row r="22742">
          <cell r="A22742">
            <v>7670042323</v>
          </cell>
          <cell r="B22742" t="str">
            <v>SD2</v>
          </cell>
        </row>
        <row r="22743">
          <cell r="A22743">
            <v>7686721232</v>
          </cell>
          <cell r="B22743" t="str">
            <v>SD2</v>
          </cell>
        </row>
        <row r="22744">
          <cell r="A22744">
            <v>7670041671</v>
          </cell>
          <cell r="B22744" t="str">
            <v>SD2</v>
          </cell>
        </row>
        <row r="22745">
          <cell r="A22745">
            <v>7691207600</v>
          </cell>
          <cell r="B22745" t="str">
            <v>SD3</v>
          </cell>
        </row>
        <row r="22746">
          <cell r="A22746">
            <v>7670038776</v>
          </cell>
          <cell r="B22746" t="str">
            <v>SD2</v>
          </cell>
        </row>
        <row r="22747">
          <cell r="A22747">
            <v>7691206332</v>
          </cell>
          <cell r="B22747" t="str">
            <v>SD3</v>
          </cell>
        </row>
        <row r="22748">
          <cell r="A22748">
            <v>7691205683</v>
          </cell>
          <cell r="B22748" t="str">
            <v>SD2</v>
          </cell>
        </row>
        <row r="22749">
          <cell r="A22749">
            <v>7679150370</v>
          </cell>
          <cell r="B22749" t="str">
            <v>WDC</v>
          </cell>
        </row>
        <row r="22750">
          <cell r="A22750">
            <v>7670037313</v>
          </cell>
          <cell r="B22750" t="str">
            <v>SD2</v>
          </cell>
        </row>
        <row r="22751">
          <cell r="A22751">
            <v>7691202377</v>
          </cell>
          <cell r="B22751" t="str">
            <v>SD2</v>
          </cell>
        </row>
        <row r="22752">
          <cell r="A22752">
            <v>7670033609</v>
          </cell>
          <cell r="B22752" t="str">
            <v>SD2</v>
          </cell>
        </row>
        <row r="22753">
          <cell r="A22753">
            <v>7679140775</v>
          </cell>
          <cell r="B22753" t="str">
            <v>SD3</v>
          </cell>
        </row>
        <row r="22754">
          <cell r="A22754">
            <v>7686710290</v>
          </cell>
          <cell r="B22754" t="str">
            <v>SD2</v>
          </cell>
        </row>
        <row r="22755">
          <cell r="A22755">
            <v>7691197132</v>
          </cell>
          <cell r="B22755" t="str">
            <v>SD2</v>
          </cell>
        </row>
        <row r="22756">
          <cell r="A22756">
            <v>7679140122</v>
          </cell>
          <cell r="B22756" t="str">
            <v>SD2</v>
          </cell>
        </row>
        <row r="22757">
          <cell r="A22757">
            <v>7670031147</v>
          </cell>
          <cell r="B22757" t="str">
            <v>SD2</v>
          </cell>
        </row>
        <row r="22758">
          <cell r="A22758">
            <v>7670030833</v>
          </cell>
          <cell r="B22758" t="str">
            <v>SD2</v>
          </cell>
        </row>
        <row r="22759">
          <cell r="A22759">
            <v>7686708769</v>
          </cell>
          <cell r="B22759" t="str">
            <v>SD2</v>
          </cell>
        </row>
        <row r="22760">
          <cell r="A22760">
            <v>7670030421</v>
          </cell>
          <cell r="B22760" t="str">
            <v>SD2</v>
          </cell>
        </row>
        <row r="22761">
          <cell r="A22761">
            <v>7686708682</v>
          </cell>
          <cell r="B22761" t="str">
            <v>WDC</v>
          </cell>
        </row>
        <row r="22762">
          <cell r="A22762">
            <v>7679138011</v>
          </cell>
          <cell r="B22762" t="str">
            <v>SD3</v>
          </cell>
        </row>
        <row r="22763">
          <cell r="A22763">
            <v>7691192232</v>
          </cell>
          <cell r="B22763" t="str">
            <v>SD2</v>
          </cell>
        </row>
        <row r="22764">
          <cell r="A22764">
            <v>7686706518</v>
          </cell>
          <cell r="B22764" t="str">
            <v>SD2</v>
          </cell>
        </row>
        <row r="22765">
          <cell r="A22765">
            <v>7691188445</v>
          </cell>
          <cell r="B22765" t="str">
            <v>SD2</v>
          </cell>
        </row>
        <row r="22766">
          <cell r="A22766">
            <v>7670023940</v>
          </cell>
          <cell r="B22766" t="str">
            <v>SD2</v>
          </cell>
        </row>
        <row r="22767">
          <cell r="A22767">
            <v>7679130932</v>
          </cell>
          <cell r="B22767" t="str">
            <v>SD2</v>
          </cell>
        </row>
        <row r="22768">
          <cell r="A22768">
            <v>7691187645</v>
          </cell>
          <cell r="B22768" t="str">
            <v>SD2</v>
          </cell>
        </row>
        <row r="22769">
          <cell r="A22769">
            <v>7691187513</v>
          </cell>
          <cell r="B22769" t="str">
            <v>WDC</v>
          </cell>
        </row>
        <row r="22770">
          <cell r="A22770">
            <v>7691187477</v>
          </cell>
          <cell r="B22770" t="str">
            <v>SD3</v>
          </cell>
        </row>
        <row r="22771">
          <cell r="A22771">
            <v>7679127400</v>
          </cell>
          <cell r="B22771" t="str">
            <v>SD2</v>
          </cell>
        </row>
        <row r="22772">
          <cell r="A22772">
            <v>7679127036</v>
          </cell>
          <cell r="B22772" t="str">
            <v>SD2</v>
          </cell>
        </row>
        <row r="22773">
          <cell r="A22773">
            <v>7691183911</v>
          </cell>
          <cell r="B22773" t="str">
            <v>SD2</v>
          </cell>
        </row>
        <row r="22774">
          <cell r="A22774">
            <v>7679124453</v>
          </cell>
          <cell r="B22774" t="str">
            <v>SD2</v>
          </cell>
        </row>
        <row r="22775">
          <cell r="A22775">
            <v>7670018960</v>
          </cell>
          <cell r="B22775" t="str">
            <v>SD3</v>
          </cell>
        </row>
        <row r="22776">
          <cell r="A22776">
            <v>7691179559</v>
          </cell>
          <cell r="B22776" t="str">
            <v>SD2</v>
          </cell>
        </row>
        <row r="22777">
          <cell r="A22777">
            <v>7691180012</v>
          </cell>
          <cell r="B22777" t="str">
            <v>SD2</v>
          </cell>
        </row>
        <row r="22778">
          <cell r="A22778">
            <v>7670017501</v>
          </cell>
          <cell r="B22778" t="str">
            <v>SD2</v>
          </cell>
        </row>
        <row r="22779">
          <cell r="A22779">
            <v>7686689365</v>
          </cell>
          <cell r="B22779" t="str">
            <v>SD2</v>
          </cell>
        </row>
        <row r="22780">
          <cell r="A22780">
            <v>7686689262</v>
          </cell>
          <cell r="B22780" t="str">
            <v>SD2</v>
          </cell>
        </row>
        <row r="22781">
          <cell r="A22781">
            <v>7686689408</v>
          </cell>
          <cell r="B22781" t="str">
            <v>WDC</v>
          </cell>
        </row>
        <row r="22782">
          <cell r="A22782">
            <v>7670013186</v>
          </cell>
          <cell r="B22782" t="str">
            <v>WDC</v>
          </cell>
        </row>
        <row r="22783">
          <cell r="A22783">
            <v>7691174766</v>
          </cell>
          <cell r="B22783" t="str">
            <v>SD2</v>
          </cell>
        </row>
        <row r="22784">
          <cell r="A22784">
            <v>7679116626</v>
          </cell>
          <cell r="B22784" t="str">
            <v>SD2</v>
          </cell>
        </row>
        <row r="22785">
          <cell r="A22785">
            <v>7686688068</v>
          </cell>
          <cell r="B22785" t="str">
            <v>SD2</v>
          </cell>
        </row>
        <row r="22786">
          <cell r="A22786">
            <v>7686688023</v>
          </cell>
          <cell r="B22786" t="str">
            <v>WDC</v>
          </cell>
        </row>
        <row r="22787">
          <cell r="A22787">
            <v>7670011948</v>
          </cell>
          <cell r="B22787" t="str">
            <v>SD2</v>
          </cell>
        </row>
        <row r="22788">
          <cell r="A22788">
            <v>7686686991</v>
          </cell>
          <cell r="B22788" t="str">
            <v>SD2</v>
          </cell>
        </row>
        <row r="22789">
          <cell r="A22789">
            <v>7670011496</v>
          </cell>
          <cell r="B22789" t="str">
            <v>SD2</v>
          </cell>
        </row>
        <row r="22790">
          <cell r="A22790">
            <v>7691172713</v>
          </cell>
          <cell r="B22790" t="str">
            <v>SD2</v>
          </cell>
        </row>
        <row r="22791">
          <cell r="A22791">
            <v>7670007590</v>
          </cell>
          <cell r="B22791" t="str">
            <v>SD2</v>
          </cell>
        </row>
        <row r="22792">
          <cell r="A22792">
            <v>7686682275</v>
          </cell>
          <cell r="B22792" t="str">
            <v>SD2</v>
          </cell>
        </row>
        <row r="22793">
          <cell r="A22793">
            <v>7691166848</v>
          </cell>
          <cell r="B22793" t="str">
            <v>SD3</v>
          </cell>
        </row>
        <row r="22794">
          <cell r="A22794">
            <v>7679107458</v>
          </cell>
          <cell r="B22794" t="str">
            <v>SD2</v>
          </cell>
        </row>
        <row r="22795">
          <cell r="A22795">
            <v>7686680430</v>
          </cell>
          <cell r="B22795" t="str">
            <v>SD2</v>
          </cell>
        </row>
        <row r="22796">
          <cell r="A22796">
            <v>7670007023</v>
          </cell>
          <cell r="B22796" t="str">
            <v>SD2</v>
          </cell>
        </row>
        <row r="22797">
          <cell r="A22797">
            <v>7670006537</v>
          </cell>
          <cell r="B22797" t="str">
            <v>SD2</v>
          </cell>
        </row>
        <row r="22798">
          <cell r="A22798">
            <v>7679106110</v>
          </cell>
          <cell r="B22798" t="str">
            <v>SD2</v>
          </cell>
        </row>
        <row r="22799">
          <cell r="A22799">
            <v>7686679301</v>
          </cell>
          <cell r="B22799" t="str">
            <v>SD2</v>
          </cell>
        </row>
        <row r="22800">
          <cell r="A22800">
            <v>7686679059</v>
          </cell>
          <cell r="B22800" t="str">
            <v>SD2</v>
          </cell>
        </row>
        <row r="22801">
          <cell r="A22801">
            <v>7686678852</v>
          </cell>
          <cell r="B22801" t="str">
            <v>SD2</v>
          </cell>
        </row>
        <row r="22802">
          <cell r="A22802">
            <v>7686677885</v>
          </cell>
          <cell r="B22802" t="str">
            <v>WDC</v>
          </cell>
        </row>
        <row r="22803">
          <cell r="A22803">
            <v>7686677873</v>
          </cell>
          <cell r="B22803" t="str">
            <v>WDC</v>
          </cell>
        </row>
        <row r="22804">
          <cell r="A22804">
            <v>7679102993</v>
          </cell>
          <cell r="B22804" t="str">
            <v>SD2</v>
          </cell>
        </row>
        <row r="22805">
          <cell r="A22805">
            <v>7679103742</v>
          </cell>
          <cell r="B22805" t="str">
            <v>SD2</v>
          </cell>
        </row>
        <row r="22806">
          <cell r="A22806">
            <v>7686677734</v>
          </cell>
          <cell r="B22806" t="str">
            <v>SD2</v>
          </cell>
        </row>
        <row r="22807">
          <cell r="A22807">
            <v>7691162999</v>
          </cell>
          <cell r="B22807" t="str">
            <v>WDC</v>
          </cell>
        </row>
        <row r="22808">
          <cell r="A22808">
            <v>7691160257</v>
          </cell>
          <cell r="B22808" t="str">
            <v>WDC</v>
          </cell>
        </row>
        <row r="22809">
          <cell r="A22809">
            <v>7691160321</v>
          </cell>
          <cell r="B22809" t="str">
            <v>WDC</v>
          </cell>
        </row>
        <row r="22810">
          <cell r="A22810">
            <v>7679096297</v>
          </cell>
          <cell r="B22810" t="str">
            <v>SD2</v>
          </cell>
        </row>
        <row r="22811">
          <cell r="A22811">
            <v>7669996461</v>
          </cell>
          <cell r="B22811" t="str">
            <v>SD2</v>
          </cell>
        </row>
        <row r="22812">
          <cell r="A22812">
            <v>7686666715</v>
          </cell>
          <cell r="B22812" t="str">
            <v>SD2</v>
          </cell>
        </row>
        <row r="22813">
          <cell r="A22813">
            <v>7686668218</v>
          </cell>
          <cell r="B22813" t="str">
            <v>SD2</v>
          </cell>
        </row>
        <row r="22814">
          <cell r="A22814">
            <v>7669994912</v>
          </cell>
          <cell r="B22814" t="str">
            <v>SD2</v>
          </cell>
        </row>
        <row r="22815">
          <cell r="A22815">
            <v>7679092891</v>
          </cell>
          <cell r="B22815" t="str">
            <v>SD2</v>
          </cell>
        </row>
        <row r="22816">
          <cell r="A22816">
            <v>7679092537</v>
          </cell>
          <cell r="B22816" t="str">
            <v>WDC</v>
          </cell>
        </row>
        <row r="22817">
          <cell r="A22817">
            <v>7679091078</v>
          </cell>
          <cell r="B22817" t="str">
            <v>SD2</v>
          </cell>
        </row>
        <row r="22818">
          <cell r="A22818">
            <v>7679089957</v>
          </cell>
          <cell r="B22818" t="str">
            <v>SD2</v>
          </cell>
        </row>
        <row r="22819">
          <cell r="A22819">
            <v>7669992218</v>
          </cell>
          <cell r="B22819" t="str">
            <v>SD2</v>
          </cell>
        </row>
        <row r="22820">
          <cell r="A22820">
            <v>7679088672</v>
          </cell>
          <cell r="B22820" t="str">
            <v>SD2</v>
          </cell>
        </row>
        <row r="22821">
          <cell r="A22821">
            <v>7691150351</v>
          </cell>
          <cell r="B22821" t="str">
            <v>SD2</v>
          </cell>
        </row>
        <row r="22822">
          <cell r="A22822">
            <v>7691149354</v>
          </cell>
          <cell r="B22822" t="str">
            <v>SD2</v>
          </cell>
        </row>
        <row r="22823">
          <cell r="A22823">
            <v>7691147200</v>
          </cell>
          <cell r="B22823" t="str">
            <v>SD2</v>
          </cell>
        </row>
        <row r="22824">
          <cell r="A22824">
            <v>7669989054</v>
          </cell>
          <cell r="B22824" t="str">
            <v>SD2</v>
          </cell>
        </row>
        <row r="22825">
          <cell r="A22825">
            <v>7679075907</v>
          </cell>
          <cell r="B22825" t="str">
            <v>SD2</v>
          </cell>
        </row>
        <row r="22826">
          <cell r="A22826">
            <v>7669983622</v>
          </cell>
          <cell r="B22826" t="str">
            <v>WDC</v>
          </cell>
        </row>
        <row r="22827">
          <cell r="A22827">
            <v>7679075676</v>
          </cell>
          <cell r="B22827" t="str">
            <v>SD2</v>
          </cell>
        </row>
        <row r="22828">
          <cell r="A22828">
            <v>7679078073</v>
          </cell>
          <cell r="B22828" t="str">
            <v>SD2</v>
          </cell>
        </row>
        <row r="22829">
          <cell r="A22829">
            <v>7679081957</v>
          </cell>
          <cell r="B22829" t="str">
            <v>SD2</v>
          </cell>
        </row>
        <row r="22830">
          <cell r="A22830">
            <v>7679078620</v>
          </cell>
          <cell r="B22830" t="str">
            <v>SD2</v>
          </cell>
        </row>
        <row r="22831">
          <cell r="A22831">
            <v>7669980935</v>
          </cell>
          <cell r="B22831" t="str">
            <v>SD2</v>
          </cell>
        </row>
        <row r="22832">
          <cell r="A22832">
            <v>7686650415</v>
          </cell>
          <cell r="B22832" t="str">
            <v>SD2</v>
          </cell>
        </row>
        <row r="22833">
          <cell r="A22833">
            <v>7686648293</v>
          </cell>
          <cell r="B22833" t="str">
            <v>SD2</v>
          </cell>
        </row>
        <row r="22834">
          <cell r="A22834">
            <v>7686649118</v>
          </cell>
          <cell r="B22834" t="str">
            <v>SD2</v>
          </cell>
        </row>
        <row r="22835">
          <cell r="A22835">
            <v>7691138009</v>
          </cell>
          <cell r="B22835" t="str">
            <v>SD2</v>
          </cell>
        </row>
        <row r="22836">
          <cell r="A22836">
            <v>7679072368</v>
          </cell>
          <cell r="B22836" t="str">
            <v>WDC</v>
          </cell>
        </row>
        <row r="22837">
          <cell r="A22837">
            <v>7686649020</v>
          </cell>
          <cell r="B22837" t="str">
            <v>SD2</v>
          </cell>
        </row>
        <row r="22838">
          <cell r="A22838">
            <v>7679072277</v>
          </cell>
          <cell r="B22838" t="str">
            <v>WDC</v>
          </cell>
        </row>
        <row r="22839">
          <cell r="A22839">
            <v>7691136462</v>
          </cell>
          <cell r="B22839" t="str">
            <v>SD2</v>
          </cell>
        </row>
        <row r="22840">
          <cell r="A22840">
            <v>7691134864</v>
          </cell>
          <cell r="B22840" t="str">
            <v>SD2</v>
          </cell>
        </row>
        <row r="22841">
          <cell r="A22841">
            <v>7669976471</v>
          </cell>
          <cell r="B22841" t="str">
            <v>SD2</v>
          </cell>
        </row>
        <row r="22842">
          <cell r="A22842">
            <v>7686645273</v>
          </cell>
          <cell r="B22842" t="str">
            <v>SD3</v>
          </cell>
        </row>
        <row r="22843">
          <cell r="A22843">
            <v>7669976522</v>
          </cell>
          <cell r="B22843" t="str">
            <v>SD2</v>
          </cell>
        </row>
        <row r="22844">
          <cell r="A22844">
            <v>7679066640</v>
          </cell>
          <cell r="B22844" t="str">
            <v>SD2</v>
          </cell>
        </row>
        <row r="22845">
          <cell r="A22845">
            <v>7679066220</v>
          </cell>
          <cell r="B22845" t="str">
            <v>SD3</v>
          </cell>
        </row>
        <row r="22846">
          <cell r="A22846">
            <v>7679065360</v>
          </cell>
          <cell r="B22846" t="str">
            <v>SD2</v>
          </cell>
        </row>
        <row r="22847">
          <cell r="A22847">
            <v>7679063199</v>
          </cell>
          <cell r="B22847" t="str">
            <v>SD2</v>
          </cell>
        </row>
        <row r="22848">
          <cell r="A22848">
            <v>7691130291</v>
          </cell>
          <cell r="B22848" t="str">
            <v>SD2</v>
          </cell>
        </row>
        <row r="22849">
          <cell r="A22849">
            <v>7679064695</v>
          </cell>
          <cell r="B22849" t="str">
            <v>SD2</v>
          </cell>
        </row>
        <row r="22850">
          <cell r="A22850">
            <v>7686642415</v>
          </cell>
          <cell r="B22850" t="str">
            <v>WDC</v>
          </cell>
        </row>
        <row r="22851">
          <cell r="A22851">
            <v>7691130267</v>
          </cell>
          <cell r="B22851" t="str">
            <v>SD2</v>
          </cell>
        </row>
        <row r="22852">
          <cell r="A22852">
            <v>7691130528</v>
          </cell>
          <cell r="B22852" t="str">
            <v>SD2</v>
          </cell>
        </row>
        <row r="22853">
          <cell r="A22853">
            <v>7679062587</v>
          </cell>
          <cell r="B22853" t="str">
            <v>SD2</v>
          </cell>
        </row>
        <row r="22854">
          <cell r="A22854">
            <v>7691128558</v>
          </cell>
          <cell r="B22854" t="str">
            <v>WDC</v>
          </cell>
        </row>
        <row r="22855">
          <cell r="A22855">
            <v>7679061922</v>
          </cell>
          <cell r="B22855" t="str">
            <v>SD2</v>
          </cell>
        </row>
        <row r="22856">
          <cell r="A22856">
            <v>7669970566</v>
          </cell>
          <cell r="B22856" t="str">
            <v>SD2</v>
          </cell>
        </row>
        <row r="22857">
          <cell r="A22857">
            <v>7691126428</v>
          </cell>
          <cell r="B22857" t="str">
            <v>SD2</v>
          </cell>
        </row>
        <row r="22858">
          <cell r="A22858">
            <v>7669970054</v>
          </cell>
          <cell r="B22858" t="str">
            <v>SD2</v>
          </cell>
        </row>
        <row r="22859">
          <cell r="A22859">
            <v>7679059306</v>
          </cell>
          <cell r="B22859" t="str">
            <v>SD2</v>
          </cell>
        </row>
        <row r="22860">
          <cell r="A22860">
            <v>7679059876</v>
          </cell>
          <cell r="B22860" t="str">
            <v>SD2</v>
          </cell>
        </row>
        <row r="22861">
          <cell r="A22861">
            <v>7691123190</v>
          </cell>
          <cell r="B22861" t="str">
            <v>SD2</v>
          </cell>
        </row>
        <row r="22862">
          <cell r="A22862">
            <v>7669963875</v>
          </cell>
          <cell r="B22862" t="str">
            <v>SD2</v>
          </cell>
        </row>
        <row r="22863">
          <cell r="A22863">
            <v>7679047273</v>
          </cell>
          <cell r="B22863" t="str">
            <v>SD2</v>
          </cell>
        </row>
        <row r="22864">
          <cell r="A22864">
            <v>7686626681</v>
          </cell>
          <cell r="B22864" t="str">
            <v>SD2</v>
          </cell>
        </row>
        <row r="22865">
          <cell r="A22865">
            <v>7679047180</v>
          </cell>
          <cell r="B22865" t="str">
            <v>SD2</v>
          </cell>
        </row>
        <row r="22866">
          <cell r="A22866">
            <v>7679045752</v>
          </cell>
          <cell r="B22866" t="str">
            <v>WDC</v>
          </cell>
        </row>
        <row r="22867">
          <cell r="A22867">
            <v>7686625031</v>
          </cell>
          <cell r="B22867" t="str">
            <v>SD2</v>
          </cell>
        </row>
        <row r="22868">
          <cell r="A22868">
            <v>7679044816</v>
          </cell>
          <cell r="B22868" t="str">
            <v>SD2</v>
          </cell>
        </row>
        <row r="22869">
          <cell r="A22869">
            <v>7669957879</v>
          </cell>
          <cell r="B22869" t="str">
            <v>SD2</v>
          </cell>
        </row>
        <row r="22870">
          <cell r="A22870">
            <v>7669954913</v>
          </cell>
          <cell r="B22870" t="str">
            <v>SD2</v>
          </cell>
        </row>
        <row r="22871">
          <cell r="A22871">
            <v>7691110860</v>
          </cell>
          <cell r="B22871" t="str">
            <v>WDC</v>
          </cell>
        </row>
        <row r="22872">
          <cell r="A22872">
            <v>7686618055</v>
          </cell>
          <cell r="B22872" t="str">
            <v>SD3</v>
          </cell>
        </row>
        <row r="22873">
          <cell r="A22873">
            <v>7679041107</v>
          </cell>
          <cell r="B22873" t="str">
            <v>SD2</v>
          </cell>
        </row>
        <row r="22874">
          <cell r="A22874">
            <v>7669956583</v>
          </cell>
          <cell r="B22874" t="str">
            <v>SD2</v>
          </cell>
        </row>
        <row r="22875">
          <cell r="A22875">
            <v>7691108984</v>
          </cell>
          <cell r="B22875" t="str">
            <v>SD2</v>
          </cell>
        </row>
        <row r="22876">
          <cell r="A22876">
            <v>7686616621</v>
          </cell>
          <cell r="B22876" t="str">
            <v>SD2</v>
          </cell>
        </row>
        <row r="22877">
          <cell r="A22877">
            <v>7686616855</v>
          </cell>
          <cell r="B22877" t="str">
            <v>SD2</v>
          </cell>
        </row>
        <row r="22878">
          <cell r="A22878">
            <v>7691107510</v>
          </cell>
          <cell r="B22878" t="str">
            <v>WDC</v>
          </cell>
        </row>
        <row r="22879">
          <cell r="A22879">
            <v>7691106926</v>
          </cell>
          <cell r="B22879" t="str">
            <v>SD2</v>
          </cell>
        </row>
        <row r="22880">
          <cell r="A22880">
            <v>7691106807</v>
          </cell>
          <cell r="B22880" t="str">
            <v>SD2</v>
          </cell>
        </row>
        <row r="22881">
          <cell r="A22881">
            <v>7691106923</v>
          </cell>
          <cell r="B22881" t="str">
            <v>SD2</v>
          </cell>
        </row>
        <row r="22882">
          <cell r="A22882">
            <v>7669952438</v>
          </cell>
          <cell r="B22882" t="str">
            <v>SD2</v>
          </cell>
        </row>
        <row r="22883">
          <cell r="A22883">
            <v>7686615119</v>
          </cell>
          <cell r="B22883" t="str">
            <v>SD2</v>
          </cell>
        </row>
        <row r="22884">
          <cell r="A22884">
            <v>7686613639</v>
          </cell>
          <cell r="B22884" t="str">
            <v>SD2</v>
          </cell>
        </row>
        <row r="22885">
          <cell r="A22885">
            <v>7686612427</v>
          </cell>
          <cell r="B22885" t="str">
            <v>SD2</v>
          </cell>
        </row>
        <row r="22886">
          <cell r="A22886">
            <v>7679035535</v>
          </cell>
          <cell r="B22886" t="str">
            <v>SD2</v>
          </cell>
        </row>
        <row r="22887">
          <cell r="A22887">
            <v>7686612120</v>
          </cell>
          <cell r="B22887" t="str">
            <v>SD2</v>
          </cell>
        </row>
        <row r="22888">
          <cell r="A22888">
            <v>7669951788</v>
          </cell>
          <cell r="B22888" t="str">
            <v>SD3</v>
          </cell>
        </row>
        <row r="22889">
          <cell r="A22889">
            <v>7679034208</v>
          </cell>
          <cell r="B22889" t="str">
            <v>SD2</v>
          </cell>
        </row>
        <row r="22890">
          <cell r="A22890">
            <v>7669950468</v>
          </cell>
          <cell r="B22890" t="str">
            <v>SD2</v>
          </cell>
        </row>
        <row r="22891">
          <cell r="A22891">
            <v>7691101517</v>
          </cell>
          <cell r="B22891" t="str">
            <v>SD2</v>
          </cell>
        </row>
        <row r="22892">
          <cell r="A22892">
            <v>7686610210</v>
          </cell>
          <cell r="B22892" t="str">
            <v>SD2</v>
          </cell>
        </row>
        <row r="22893">
          <cell r="A22893">
            <v>7679030817</v>
          </cell>
          <cell r="B22893" t="str">
            <v>WDC</v>
          </cell>
        </row>
        <row r="22894">
          <cell r="A22894">
            <v>7669947378</v>
          </cell>
          <cell r="B22894" t="str">
            <v>WDC</v>
          </cell>
        </row>
        <row r="22895">
          <cell r="A22895">
            <v>7679030812</v>
          </cell>
          <cell r="B22895" t="str">
            <v>SD2</v>
          </cell>
        </row>
        <row r="22896">
          <cell r="A22896">
            <v>7661099126</v>
          </cell>
          <cell r="B22896" t="str">
            <v>SD3</v>
          </cell>
        </row>
        <row r="22897">
          <cell r="A22897">
            <v>7661098464</v>
          </cell>
          <cell r="B22897" t="str">
            <v>SD3</v>
          </cell>
        </row>
        <row r="22898">
          <cell r="A22898">
            <v>7661099260</v>
          </cell>
          <cell r="B22898" t="str">
            <v>SD3</v>
          </cell>
        </row>
        <row r="22899">
          <cell r="A22899">
            <v>7686607397</v>
          </cell>
          <cell r="B22899" t="str">
            <v>SD2</v>
          </cell>
        </row>
        <row r="22900">
          <cell r="A22900">
            <v>7661099122</v>
          </cell>
          <cell r="B22900" t="str">
            <v>WDC</v>
          </cell>
        </row>
        <row r="22901">
          <cell r="A22901">
            <v>7686609865</v>
          </cell>
          <cell r="B22901" t="str">
            <v>SD2</v>
          </cell>
        </row>
        <row r="22902">
          <cell r="A22902">
            <v>7669946707</v>
          </cell>
          <cell r="B22902" t="str">
            <v>SD2</v>
          </cell>
        </row>
        <row r="22903">
          <cell r="A22903">
            <v>7661092914</v>
          </cell>
          <cell r="B22903" t="str">
            <v>SD2</v>
          </cell>
        </row>
        <row r="22904">
          <cell r="A22904">
            <v>7669941305</v>
          </cell>
          <cell r="B22904" t="str">
            <v>SD2</v>
          </cell>
        </row>
        <row r="22905">
          <cell r="A22905">
            <v>7686596878</v>
          </cell>
          <cell r="B22905" t="str">
            <v>SD2</v>
          </cell>
        </row>
        <row r="22906">
          <cell r="A22906">
            <v>7686596571</v>
          </cell>
          <cell r="B22906" t="str">
            <v>SD2</v>
          </cell>
        </row>
        <row r="22907">
          <cell r="A22907">
            <v>7679016121</v>
          </cell>
          <cell r="B22907" t="str">
            <v>SD2</v>
          </cell>
        </row>
        <row r="22908">
          <cell r="A22908">
            <v>7661085222</v>
          </cell>
          <cell r="B22908" t="str">
            <v>SD2</v>
          </cell>
        </row>
        <row r="22909">
          <cell r="A22909">
            <v>7661085272</v>
          </cell>
          <cell r="B22909" t="str">
            <v>SD2</v>
          </cell>
        </row>
        <row r="22910">
          <cell r="A22910">
            <v>7661086195</v>
          </cell>
          <cell r="B22910" t="str">
            <v>SD3</v>
          </cell>
        </row>
        <row r="22911">
          <cell r="A22911">
            <v>7669936716</v>
          </cell>
          <cell r="B22911" t="str">
            <v>SD2</v>
          </cell>
        </row>
        <row r="22912">
          <cell r="A22912">
            <v>7661084310</v>
          </cell>
          <cell r="B22912" t="str">
            <v>SD2</v>
          </cell>
        </row>
        <row r="22913">
          <cell r="A22913">
            <v>7661084581</v>
          </cell>
          <cell r="B22913" t="str">
            <v>SD2</v>
          </cell>
        </row>
        <row r="22914">
          <cell r="A22914">
            <v>7679011738</v>
          </cell>
          <cell r="B22914" t="str">
            <v>SD2</v>
          </cell>
        </row>
        <row r="22915">
          <cell r="A22915">
            <v>7669935191</v>
          </cell>
          <cell r="B22915" t="str">
            <v>SD2</v>
          </cell>
        </row>
        <row r="22916">
          <cell r="A22916">
            <v>7686592863</v>
          </cell>
          <cell r="B22916" t="str">
            <v>SD2</v>
          </cell>
        </row>
        <row r="22917">
          <cell r="A22917">
            <v>7679006892</v>
          </cell>
          <cell r="B22917" t="str">
            <v>SD2</v>
          </cell>
        </row>
        <row r="22918">
          <cell r="A22918">
            <v>7669933703</v>
          </cell>
          <cell r="B22918" t="str">
            <v>SD2</v>
          </cell>
        </row>
        <row r="22919">
          <cell r="A22919">
            <v>7686587343</v>
          </cell>
          <cell r="B22919" t="str">
            <v>SD2</v>
          </cell>
        </row>
        <row r="22920">
          <cell r="A22920">
            <v>7669933493</v>
          </cell>
          <cell r="B22920" t="str">
            <v>SD2</v>
          </cell>
        </row>
        <row r="22921">
          <cell r="A22921">
            <v>7679007521</v>
          </cell>
          <cell r="B22921" t="str">
            <v>WDC</v>
          </cell>
        </row>
        <row r="22922">
          <cell r="A22922">
            <v>7669932394</v>
          </cell>
          <cell r="B22922" t="str">
            <v>SD2</v>
          </cell>
        </row>
        <row r="22923">
          <cell r="A22923">
            <v>7669933029</v>
          </cell>
          <cell r="B22923" t="str">
            <v>SD2</v>
          </cell>
        </row>
        <row r="22924">
          <cell r="A22924">
            <v>7661082101</v>
          </cell>
          <cell r="B22924" t="str">
            <v>SD2</v>
          </cell>
        </row>
        <row r="22925">
          <cell r="A22925">
            <v>7686587517</v>
          </cell>
          <cell r="B22925" t="str">
            <v>SD2</v>
          </cell>
        </row>
        <row r="22926">
          <cell r="A22926">
            <v>7679009457</v>
          </cell>
          <cell r="B22926" t="str">
            <v>SD2</v>
          </cell>
        </row>
        <row r="22927">
          <cell r="A22927">
            <v>7669931068</v>
          </cell>
          <cell r="B22927" t="str">
            <v>SD2</v>
          </cell>
        </row>
        <row r="22928">
          <cell r="A22928">
            <v>7669930983</v>
          </cell>
          <cell r="B22928" t="str">
            <v>SD2</v>
          </cell>
        </row>
        <row r="22929">
          <cell r="A22929">
            <v>7679004416</v>
          </cell>
          <cell r="B22929" t="str">
            <v>SD2</v>
          </cell>
        </row>
        <row r="22930">
          <cell r="A22930">
            <v>7669929413</v>
          </cell>
          <cell r="B22930" t="str">
            <v>SD2</v>
          </cell>
        </row>
        <row r="22931">
          <cell r="A22931">
            <v>7679003812</v>
          </cell>
          <cell r="B22931" t="str">
            <v>SD2</v>
          </cell>
        </row>
        <row r="22932">
          <cell r="A22932">
            <v>7686584565</v>
          </cell>
          <cell r="B22932" t="str">
            <v>SD2</v>
          </cell>
        </row>
        <row r="22933">
          <cell r="A22933">
            <v>7661076751</v>
          </cell>
          <cell r="B22933" t="str">
            <v>SD2</v>
          </cell>
        </row>
        <row r="22934">
          <cell r="A22934">
            <v>7679001036</v>
          </cell>
          <cell r="B22934" t="str">
            <v>SD2</v>
          </cell>
        </row>
        <row r="22935">
          <cell r="A22935">
            <v>7661077523</v>
          </cell>
          <cell r="B22935" t="str">
            <v>SD2</v>
          </cell>
        </row>
        <row r="22936">
          <cell r="A22936">
            <v>7679000908</v>
          </cell>
          <cell r="B22936" t="str">
            <v>SD2</v>
          </cell>
        </row>
        <row r="22937">
          <cell r="A22937">
            <v>7679001710</v>
          </cell>
          <cell r="B22937" t="str">
            <v>SD2</v>
          </cell>
        </row>
        <row r="22938">
          <cell r="A22938">
            <v>7661073186</v>
          </cell>
          <cell r="B22938" t="str">
            <v>SD2</v>
          </cell>
        </row>
        <row r="22939">
          <cell r="A22939">
            <v>7661073410</v>
          </cell>
          <cell r="B22939" t="str">
            <v>WDC</v>
          </cell>
        </row>
        <row r="22940">
          <cell r="A22940">
            <v>7661073157</v>
          </cell>
          <cell r="B22940" t="str">
            <v>SD2</v>
          </cell>
        </row>
        <row r="22941">
          <cell r="A22941">
            <v>7669925944</v>
          </cell>
          <cell r="B22941" t="str">
            <v>WDC</v>
          </cell>
        </row>
        <row r="22942">
          <cell r="A22942">
            <v>7686577258</v>
          </cell>
          <cell r="B22942" t="str">
            <v>SD2</v>
          </cell>
        </row>
        <row r="22943">
          <cell r="A22943">
            <v>7686577394</v>
          </cell>
          <cell r="B22943" t="str">
            <v>SD2</v>
          </cell>
        </row>
        <row r="22944">
          <cell r="A22944">
            <v>7686577195</v>
          </cell>
          <cell r="B22944" t="str">
            <v>SD2</v>
          </cell>
        </row>
        <row r="22945">
          <cell r="A22945">
            <v>7686577179</v>
          </cell>
          <cell r="B22945" t="str">
            <v>WDC</v>
          </cell>
        </row>
        <row r="22946">
          <cell r="A22946">
            <v>7686572558</v>
          </cell>
          <cell r="B22946" t="str">
            <v>WDC</v>
          </cell>
        </row>
        <row r="22947">
          <cell r="A22947">
            <v>7669915975</v>
          </cell>
          <cell r="B22947" t="str">
            <v>WDC</v>
          </cell>
        </row>
        <row r="22948">
          <cell r="A22948">
            <v>7686568667</v>
          </cell>
          <cell r="B22948" t="str">
            <v>SD2</v>
          </cell>
        </row>
        <row r="22949">
          <cell r="A22949">
            <v>7661062281</v>
          </cell>
          <cell r="B22949" t="str">
            <v>SD2</v>
          </cell>
        </row>
        <row r="22950">
          <cell r="A22950">
            <v>7686563355</v>
          </cell>
          <cell r="B22950" t="str">
            <v>SD2</v>
          </cell>
        </row>
        <row r="22951">
          <cell r="A22951">
            <v>7669911374</v>
          </cell>
          <cell r="B22951" t="str">
            <v>SD2</v>
          </cell>
        </row>
        <row r="22952">
          <cell r="A22952">
            <v>7661061672</v>
          </cell>
          <cell r="B22952" t="str">
            <v>SD2</v>
          </cell>
        </row>
        <row r="22953">
          <cell r="A22953">
            <v>7669908202</v>
          </cell>
          <cell r="B22953" t="str">
            <v>SD3</v>
          </cell>
        </row>
        <row r="22954">
          <cell r="A22954">
            <v>7669908050</v>
          </cell>
          <cell r="B22954" t="str">
            <v>SD2</v>
          </cell>
        </row>
        <row r="22955">
          <cell r="A22955">
            <v>7661060773</v>
          </cell>
          <cell r="B22955" t="str">
            <v>SD2</v>
          </cell>
        </row>
        <row r="22956">
          <cell r="A22956">
            <v>7669908988</v>
          </cell>
          <cell r="B22956" t="str">
            <v>SD2</v>
          </cell>
        </row>
        <row r="22957">
          <cell r="A22957">
            <v>7661059972</v>
          </cell>
          <cell r="B22957" t="str">
            <v>SD2</v>
          </cell>
        </row>
        <row r="22958">
          <cell r="A22958">
            <v>7678984006</v>
          </cell>
          <cell r="B22958" t="str">
            <v>SD2</v>
          </cell>
        </row>
        <row r="22959">
          <cell r="A22959">
            <v>7661060841</v>
          </cell>
          <cell r="B22959" t="str">
            <v>SD2</v>
          </cell>
        </row>
        <row r="22960">
          <cell r="A22960">
            <v>7661058760</v>
          </cell>
          <cell r="B22960" t="str">
            <v>SD2</v>
          </cell>
        </row>
        <row r="22961">
          <cell r="A22961">
            <v>7669905819</v>
          </cell>
          <cell r="B22961" t="str">
            <v>SD3</v>
          </cell>
        </row>
        <row r="22962">
          <cell r="A22962">
            <v>7661058763</v>
          </cell>
          <cell r="B22962" t="str">
            <v>SD2</v>
          </cell>
        </row>
        <row r="22963">
          <cell r="A22963">
            <v>7661057791</v>
          </cell>
          <cell r="B22963" t="str">
            <v>SD3</v>
          </cell>
        </row>
        <row r="22964">
          <cell r="A22964">
            <v>7678978869</v>
          </cell>
          <cell r="B22964" t="str">
            <v>SD2</v>
          </cell>
        </row>
        <row r="22965">
          <cell r="A22965">
            <v>7686558735</v>
          </cell>
          <cell r="B22965" t="str">
            <v>SD2</v>
          </cell>
        </row>
        <row r="22966">
          <cell r="A22966">
            <v>7686557220</v>
          </cell>
          <cell r="B22966" t="str">
            <v>SD2</v>
          </cell>
        </row>
        <row r="22967">
          <cell r="A22967">
            <v>7678975971</v>
          </cell>
          <cell r="B22967" t="str">
            <v>WDC</v>
          </cell>
        </row>
        <row r="22968">
          <cell r="A22968">
            <v>7661055582</v>
          </cell>
          <cell r="B22968" t="str">
            <v>SD2</v>
          </cell>
        </row>
        <row r="22969">
          <cell r="A22969">
            <v>7661055207</v>
          </cell>
          <cell r="B22969" t="str">
            <v>SD3</v>
          </cell>
        </row>
        <row r="22970">
          <cell r="A22970">
            <v>7661054951</v>
          </cell>
          <cell r="B22970" t="str">
            <v>SD2</v>
          </cell>
        </row>
        <row r="22971">
          <cell r="A22971">
            <v>7686557186</v>
          </cell>
          <cell r="B22971" t="str">
            <v>SD2</v>
          </cell>
        </row>
        <row r="22972">
          <cell r="A22972">
            <v>7686555499</v>
          </cell>
          <cell r="B22972" t="str">
            <v>SD2</v>
          </cell>
        </row>
        <row r="22973">
          <cell r="A22973">
            <v>7678976214</v>
          </cell>
          <cell r="B22973" t="str">
            <v>WDC</v>
          </cell>
        </row>
        <row r="22974">
          <cell r="A22974">
            <v>7661055024</v>
          </cell>
          <cell r="B22974" t="str">
            <v>SD2</v>
          </cell>
        </row>
        <row r="22975">
          <cell r="A22975">
            <v>7678973728</v>
          </cell>
          <cell r="B22975" t="str">
            <v>SD2</v>
          </cell>
        </row>
        <row r="22976">
          <cell r="A22976">
            <v>7669900746</v>
          </cell>
          <cell r="B22976" t="str">
            <v>SD2</v>
          </cell>
        </row>
        <row r="22977">
          <cell r="A22977">
            <v>7669900691</v>
          </cell>
          <cell r="B22977" t="str">
            <v>SD3</v>
          </cell>
        </row>
        <row r="22978">
          <cell r="A22978">
            <v>7669900217</v>
          </cell>
          <cell r="B22978" t="str">
            <v>SD2</v>
          </cell>
        </row>
        <row r="22979">
          <cell r="A22979">
            <v>7669899858</v>
          </cell>
          <cell r="B22979" t="str">
            <v>SD2</v>
          </cell>
        </row>
        <row r="22980">
          <cell r="A22980">
            <v>7686551147</v>
          </cell>
          <cell r="B22980" t="str">
            <v>SD2</v>
          </cell>
        </row>
        <row r="22981">
          <cell r="A22981">
            <v>7678971259</v>
          </cell>
          <cell r="B22981" t="str">
            <v>SD2</v>
          </cell>
        </row>
        <row r="22982">
          <cell r="A22982">
            <v>7686548289</v>
          </cell>
          <cell r="B22982" t="str">
            <v>WDC</v>
          </cell>
        </row>
        <row r="22983">
          <cell r="A22983">
            <v>7686548364</v>
          </cell>
          <cell r="B22983" t="str">
            <v>SD2</v>
          </cell>
        </row>
        <row r="22984">
          <cell r="A22984">
            <v>7669897467</v>
          </cell>
          <cell r="B22984" t="str">
            <v>WDC</v>
          </cell>
        </row>
        <row r="22985">
          <cell r="A22985">
            <v>7678965966</v>
          </cell>
          <cell r="B22985" t="str">
            <v>SD2</v>
          </cell>
        </row>
        <row r="22986">
          <cell r="A22986">
            <v>7678962260</v>
          </cell>
          <cell r="B22986" t="str">
            <v>SD2</v>
          </cell>
        </row>
        <row r="22987">
          <cell r="A22987">
            <v>7661048918</v>
          </cell>
          <cell r="B22987" t="str">
            <v>SD2</v>
          </cell>
        </row>
        <row r="22988">
          <cell r="A22988">
            <v>7678965086</v>
          </cell>
          <cell r="B22988" t="str">
            <v>WDC</v>
          </cell>
        </row>
        <row r="22989">
          <cell r="A22989">
            <v>7661047527</v>
          </cell>
          <cell r="B22989" t="str">
            <v>SD2</v>
          </cell>
        </row>
        <row r="22990">
          <cell r="A22990">
            <v>7678962248</v>
          </cell>
          <cell r="B22990" t="str">
            <v>WDC</v>
          </cell>
        </row>
        <row r="22991">
          <cell r="A22991">
            <v>7661046807</v>
          </cell>
          <cell r="B22991" t="str">
            <v>SD2</v>
          </cell>
        </row>
        <row r="22992">
          <cell r="A22992">
            <v>7686542678</v>
          </cell>
          <cell r="B22992" t="str">
            <v>SD2</v>
          </cell>
        </row>
        <row r="22993">
          <cell r="A22993">
            <v>7678964573</v>
          </cell>
          <cell r="B22993" t="str">
            <v>SD2</v>
          </cell>
        </row>
        <row r="22994">
          <cell r="A22994">
            <v>7686540558</v>
          </cell>
          <cell r="B22994" t="str">
            <v>SD2</v>
          </cell>
        </row>
        <row r="22995">
          <cell r="A22995">
            <v>7661043936</v>
          </cell>
          <cell r="B22995" t="str">
            <v>SD2</v>
          </cell>
        </row>
        <row r="22996">
          <cell r="A22996">
            <v>7678955787</v>
          </cell>
          <cell r="B22996" t="str">
            <v>SD2</v>
          </cell>
        </row>
        <row r="22997">
          <cell r="A22997">
            <v>7678955443</v>
          </cell>
          <cell r="B22997" t="str">
            <v>SD2</v>
          </cell>
        </row>
        <row r="22998">
          <cell r="A22998">
            <v>7678955390</v>
          </cell>
          <cell r="B22998" t="str">
            <v>SD2</v>
          </cell>
        </row>
        <row r="22999">
          <cell r="A22999">
            <v>7678955588</v>
          </cell>
          <cell r="B22999" t="str">
            <v>SD2</v>
          </cell>
        </row>
        <row r="23000">
          <cell r="A23000">
            <v>7661035391</v>
          </cell>
          <cell r="B23000" t="str">
            <v>SD3</v>
          </cell>
        </row>
        <row r="23001">
          <cell r="A23001">
            <v>7678950195</v>
          </cell>
          <cell r="B23001" t="str">
            <v>SD2</v>
          </cell>
        </row>
        <row r="23002">
          <cell r="A23002">
            <v>7686532336</v>
          </cell>
          <cell r="B23002" t="str">
            <v>SD2</v>
          </cell>
        </row>
        <row r="23003">
          <cell r="A23003">
            <v>7669884303</v>
          </cell>
          <cell r="B23003" t="str">
            <v>SD2</v>
          </cell>
        </row>
        <row r="23004">
          <cell r="A23004">
            <v>7678945185</v>
          </cell>
          <cell r="B23004" t="str">
            <v>SD2</v>
          </cell>
        </row>
        <row r="23005">
          <cell r="A23005">
            <v>7669882616</v>
          </cell>
          <cell r="B23005" t="str">
            <v>WDC</v>
          </cell>
        </row>
        <row r="23006">
          <cell r="A23006">
            <v>7686526374</v>
          </cell>
          <cell r="B23006" t="str">
            <v>WDC</v>
          </cell>
        </row>
        <row r="23007">
          <cell r="A23007">
            <v>7686524876</v>
          </cell>
          <cell r="B23007" t="str">
            <v>SD2</v>
          </cell>
        </row>
        <row r="23008">
          <cell r="A23008">
            <v>7661029477</v>
          </cell>
          <cell r="B23008" t="str">
            <v>SD2</v>
          </cell>
        </row>
        <row r="23009">
          <cell r="A23009">
            <v>7661025087</v>
          </cell>
          <cell r="B23009" t="str">
            <v>SD2</v>
          </cell>
        </row>
        <row r="23010">
          <cell r="A23010">
            <v>7678938905</v>
          </cell>
          <cell r="B23010" t="str">
            <v>SD3</v>
          </cell>
        </row>
        <row r="23011">
          <cell r="A23011">
            <v>7678938778</v>
          </cell>
          <cell r="B23011" t="str">
            <v>SD3</v>
          </cell>
        </row>
        <row r="23012">
          <cell r="A23012">
            <v>7669877301</v>
          </cell>
          <cell r="B23012" t="str">
            <v>SD2</v>
          </cell>
        </row>
        <row r="23013">
          <cell r="A23013">
            <v>7686522206</v>
          </cell>
          <cell r="B23013" t="str">
            <v>SD2</v>
          </cell>
        </row>
        <row r="23014">
          <cell r="A23014">
            <v>7669877488</v>
          </cell>
          <cell r="B23014" t="str">
            <v>SD2</v>
          </cell>
        </row>
        <row r="23015">
          <cell r="A23015">
            <v>7678937973</v>
          </cell>
          <cell r="B23015" t="str">
            <v>WDC</v>
          </cell>
        </row>
        <row r="23016">
          <cell r="A23016">
            <v>7669877461</v>
          </cell>
          <cell r="B23016" t="str">
            <v>SD2</v>
          </cell>
        </row>
        <row r="23017">
          <cell r="A23017">
            <v>7661022708</v>
          </cell>
          <cell r="B23017" t="str">
            <v>SD2</v>
          </cell>
        </row>
        <row r="23018">
          <cell r="A23018">
            <v>7661022721</v>
          </cell>
          <cell r="B23018" t="str">
            <v>SD2</v>
          </cell>
        </row>
        <row r="23019">
          <cell r="A23019">
            <v>7661021886</v>
          </cell>
          <cell r="B23019" t="str">
            <v>SD2</v>
          </cell>
        </row>
        <row r="23020">
          <cell r="A23020">
            <v>7661021257</v>
          </cell>
          <cell r="B23020" t="str">
            <v>SD2</v>
          </cell>
        </row>
        <row r="23021">
          <cell r="A23021">
            <v>7686518159</v>
          </cell>
          <cell r="B23021" t="str">
            <v>SD2</v>
          </cell>
        </row>
        <row r="23022">
          <cell r="A23022">
            <v>7661019779</v>
          </cell>
          <cell r="B23022" t="str">
            <v>SD2</v>
          </cell>
        </row>
        <row r="23023">
          <cell r="A23023">
            <v>7686518058</v>
          </cell>
          <cell r="B23023" t="str">
            <v>SD2</v>
          </cell>
        </row>
        <row r="23024">
          <cell r="A23024">
            <v>7686517599</v>
          </cell>
          <cell r="B23024" t="str">
            <v>SD2</v>
          </cell>
        </row>
        <row r="23025">
          <cell r="A23025">
            <v>7686517740</v>
          </cell>
          <cell r="B23025" t="str">
            <v>SD2</v>
          </cell>
        </row>
        <row r="23026">
          <cell r="A23026">
            <v>7661020030</v>
          </cell>
          <cell r="B23026" t="str">
            <v>WDC</v>
          </cell>
        </row>
        <row r="23027">
          <cell r="A23027">
            <v>7661020035</v>
          </cell>
          <cell r="B23027" t="str">
            <v>WDC</v>
          </cell>
        </row>
        <row r="23028">
          <cell r="A23028">
            <v>7661019768</v>
          </cell>
          <cell r="B23028" t="str">
            <v>SD2</v>
          </cell>
        </row>
        <row r="23029">
          <cell r="A23029">
            <v>7669873456</v>
          </cell>
          <cell r="B23029" t="str">
            <v>SD2</v>
          </cell>
        </row>
        <row r="23030">
          <cell r="A23030">
            <v>7661020034</v>
          </cell>
          <cell r="B23030" t="str">
            <v>SD2</v>
          </cell>
        </row>
        <row r="23031">
          <cell r="A23031">
            <v>7678934313</v>
          </cell>
          <cell r="B23031" t="str">
            <v>SD2</v>
          </cell>
        </row>
        <row r="23032">
          <cell r="A23032">
            <v>7669873517</v>
          </cell>
          <cell r="B23032" t="str">
            <v>WDC</v>
          </cell>
        </row>
        <row r="23033">
          <cell r="A23033">
            <v>7669872638</v>
          </cell>
          <cell r="B23033" t="str">
            <v>SD2</v>
          </cell>
        </row>
        <row r="23034">
          <cell r="A23034">
            <v>7686516999</v>
          </cell>
          <cell r="B23034" t="str">
            <v>SD2</v>
          </cell>
        </row>
        <row r="23035">
          <cell r="A23035">
            <v>7686517029</v>
          </cell>
          <cell r="B23035" t="str">
            <v>SD2</v>
          </cell>
        </row>
        <row r="23036">
          <cell r="A23036">
            <v>7669871370</v>
          </cell>
          <cell r="B23036" t="str">
            <v>SD2</v>
          </cell>
        </row>
        <row r="23037">
          <cell r="A23037">
            <v>7686515651</v>
          </cell>
          <cell r="B23037" t="str">
            <v>SD2</v>
          </cell>
        </row>
        <row r="23038">
          <cell r="A23038">
            <v>7686513865</v>
          </cell>
          <cell r="B23038" t="str">
            <v>SD2</v>
          </cell>
        </row>
        <row r="23039">
          <cell r="A23039">
            <v>7678929810</v>
          </cell>
          <cell r="B23039" t="str">
            <v>SD2</v>
          </cell>
        </row>
        <row r="23040">
          <cell r="A23040">
            <v>7686507153</v>
          </cell>
          <cell r="B23040" t="str">
            <v>SD2</v>
          </cell>
        </row>
        <row r="23041">
          <cell r="A23041">
            <v>7686510659</v>
          </cell>
          <cell r="B23041" t="str">
            <v>SD2</v>
          </cell>
        </row>
        <row r="23042">
          <cell r="A23042">
            <v>7678921647</v>
          </cell>
          <cell r="B23042" t="str">
            <v>SD2</v>
          </cell>
        </row>
        <row r="23043">
          <cell r="A23043">
            <v>7661010971</v>
          </cell>
          <cell r="B23043" t="str">
            <v>SD2</v>
          </cell>
        </row>
        <row r="23044">
          <cell r="A23044">
            <v>7660999455</v>
          </cell>
          <cell r="B23044" t="str">
            <v>SD2</v>
          </cell>
        </row>
        <row r="23045">
          <cell r="A23045">
            <v>7686501597</v>
          </cell>
          <cell r="B23045" t="str">
            <v>WDC</v>
          </cell>
        </row>
        <row r="23046">
          <cell r="A23046">
            <v>7660997935</v>
          </cell>
          <cell r="B23046" t="str">
            <v>SD2</v>
          </cell>
        </row>
        <row r="23047">
          <cell r="A23047">
            <v>7678911435</v>
          </cell>
          <cell r="B23047" t="str">
            <v>WDC</v>
          </cell>
        </row>
        <row r="23048">
          <cell r="A23048">
            <v>7686497547</v>
          </cell>
          <cell r="B23048" t="str">
            <v>SD2</v>
          </cell>
        </row>
        <row r="23049">
          <cell r="A23049">
            <v>7686494270</v>
          </cell>
          <cell r="B23049" t="str">
            <v>SD3</v>
          </cell>
        </row>
        <row r="23050">
          <cell r="A23050">
            <v>7660994410</v>
          </cell>
          <cell r="B23050" t="str">
            <v>SD2</v>
          </cell>
        </row>
        <row r="23051">
          <cell r="A23051">
            <v>7686496460</v>
          </cell>
          <cell r="B23051" t="str">
            <v>SD2</v>
          </cell>
        </row>
        <row r="23052">
          <cell r="A23052">
            <v>7678908935</v>
          </cell>
          <cell r="B23052" t="str">
            <v>SD2</v>
          </cell>
        </row>
        <row r="23053">
          <cell r="A23053">
            <v>7660993595</v>
          </cell>
          <cell r="B23053" t="str">
            <v>SD2</v>
          </cell>
        </row>
        <row r="23054">
          <cell r="A23054">
            <v>7660995274</v>
          </cell>
          <cell r="B23054" t="str">
            <v>SD2</v>
          </cell>
        </row>
        <row r="23055">
          <cell r="A23055">
            <v>7669854714</v>
          </cell>
          <cell r="B23055" t="str">
            <v>SD2</v>
          </cell>
        </row>
        <row r="23056">
          <cell r="A23056">
            <v>7669854713</v>
          </cell>
          <cell r="B23056" t="str">
            <v>SD2</v>
          </cell>
        </row>
        <row r="23057">
          <cell r="A23057">
            <v>7678907309</v>
          </cell>
          <cell r="B23057" t="str">
            <v>SD2</v>
          </cell>
        </row>
        <row r="23058">
          <cell r="A23058">
            <v>7669852978</v>
          </cell>
          <cell r="B23058" t="str">
            <v>SD2</v>
          </cell>
        </row>
        <row r="23059">
          <cell r="A23059">
            <v>7669853156</v>
          </cell>
          <cell r="B23059" t="str">
            <v>SD2</v>
          </cell>
        </row>
        <row r="23060">
          <cell r="A23060">
            <v>7669851706</v>
          </cell>
          <cell r="B23060" t="str">
            <v>WDC</v>
          </cell>
        </row>
        <row r="23061">
          <cell r="A23061">
            <v>7678902197</v>
          </cell>
          <cell r="B23061" t="str">
            <v>SD2</v>
          </cell>
        </row>
        <row r="23062">
          <cell r="A23062">
            <v>7678902196</v>
          </cell>
          <cell r="B23062" t="str">
            <v>SD2</v>
          </cell>
        </row>
        <row r="23063">
          <cell r="A23063">
            <v>7686488696</v>
          </cell>
          <cell r="B23063" t="str">
            <v>SD2</v>
          </cell>
        </row>
        <row r="23064">
          <cell r="A23064">
            <v>7686485991</v>
          </cell>
          <cell r="B23064" t="str">
            <v>SD2</v>
          </cell>
        </row>
        <row r="23065">
          <cell r="A23065">
            <v>7678900582</v>
          </cell>
          <cell r="B23065" t="str">
            <v>WDC</v>
          </cell>
        </row>
        <row r="23066">
          <cell r="A23066">
            <v>7678895490</v>
          </cell>
          <cell r="B23066" t="str">
            <v>SD2</v>
          </cell>
        </row>
        <row r="23067">
          <cell r="A23067">
            <v>7669848022</v>
          </cell>
          <cell r="B23067" t="str">
            <v>WDC</v>
          </cell>
        </row>
        <row r="23068">
          <cell r="A23068">
            <v>7678894300</v>
          </cell>
          <cell r="B23068" t="str">
            <v>SD2</v>
          </cell>
        </row>
        <row r="23069">
          <cell r="A23069">
            <v>7686482392</v>
          </cell>
          <cell r="B23069" t="str">
            <v>SD2</v>
          </cell>
        </row>
        <row r="23070">
          <cell r="A23070">
            <v>7660984598</v>
          </cell>
          <cell r="B23070" t="str">
            <v>SD3</v>
          </cell>
        </row>
        <row r="23071">
          <cell r="A23071">
            <v>7678890057</v>
          </cell>
          <cell r="B23071" t="str">
            <v>SD2</v>
          </cell>
        </row>
        <row r="23072">
          <cell r="A23072">
            <v>7660979872</v>
          </cell>
          <cell r="B23072" t="str">
            <v>SD2</v>
          </cell>
        </row>
        <row r="23073">
          <cell r="A23073">
            <v>7678890154</v>
          </cell>
          <cell r="B23073" t="str">
            <v>SD2</v>
          </cell>
        </row>
        <row r="23074">
          <cell r="A23074">
            <v>7678890095</v>
          </cell>
          <cell r="B23074" t="str">
            <v>SD3</v>
          </cell>
        </row>
        <row r="23075">
          <cell r="A23075">
            <v>7686472849</v>
          </cell>
          <cell r="B23075" t="str">
            <v>SD2</v>
          </cell>
        </row>
        <row r="23076">
          <cell r="A23076">
            <v>7678882784</v>
          </cell>
          <cell r="B23076" t="str">
            <v>SD2</v>
          </cell>
        </row>
        <row r="23077">
          <cell r="A23077">
            <v>7678882770</v>
          </cell>
          <cell r="B23077" t="str">
            <v>SD2</v>
          </cell>
        </row>
        <row r="23078">
          <cell r="A23078">
            <v>7678882931</v>
          </cell>
          <cell r="B23078" t="str">
            <v>WDC</v>
          </cell>
        </row>
        <row r="23079">
          <cell r="A23079">
            <v>7678882775</v>
          </cell>
          <cell r="B23079" t="str">
            <v>SD3</v>
          </cell>
        </row>
        <row r="23080">
          <cell r="A23080">
            <v>7660968286</v>
          </cell>
          <cell r="B23080" t="str">
            <v>SD2</v>
          </cell>
        </row>
        <row r="23081">
          <cell r="A23081">
            <v>7660967217</v>
          </cell>
          <cell r="B23081" t="str">
            <v>SD2</v>
          </cell>
        </row>
        <row r="23082">
          <cell r="A23082">
            <v>7686468793</v>
          </cell>
          <cell r="B23082" t="str">
            <v>SD3</v>
          </cell>
        </row>
        <row r="23083">
          <cell r="A23083">
            <v>7686467782</v>
          </cell>
          <cell r="B23083" t="str">
            <v>SD2</v>
          </cell>
        </row>
        <row r="23084">
          <cell r="A23084">
            <v>7660963997</v>
          </cell>
          <cell r="B23084" t="str">
            <v>SD2</v>
          </cell>
        </row>
        <row r="23085">
          <cell r="A23085">
            <v>7660964941</v>
          </cell>
          <cell r="B23085" t="str">
            <v>SD2</v>
          </cell>
        </row>
        <row r="23086">
          <cell r="A23086">
            <v>7678877631</v>
          </cell>
          <cell r="B23086" t="str">
            <v>SD2</v>
          </cell>
        </row>
        <row r="23087">
          <cell r="A23087">
            <v>7669833801</v>
          </cell>
          <cell r="B23087" t="str">
            <v>SD3</v>
          </cell>
        </row>
        <row r="23088">
          <cell r="A23088">
            <v>7686463792</v>
          </cell>
          <cell r="B23088" t="str">
            <v>SD2</v>
          </cell>
        </row>
        <row r="23089">
          <cell r="A23089">
            <v>7669832752</v>
          </cell>
          <cell r="B23089" t="str">
            <v>SD2</v>
          </cell>
        </row>
        <row r="23090">
          <cell r="A23090">
            <v>7660961835</v>
          </cell>
          <cell r="B23090" t="str">
            <v>SD2</v>
          </cell>
        </row>
        <row r="23091">
          <cell r="A23091">
            <v>7678873210</v>
          </cell>
          <cell r="B23091" t="str">
            <v>SD2</v>
          </cell>
        </row>
        <row r="23092">
          <cell r="A23092">
            <v>7678872893</v>
          </cell>
          <cell r="B23092" t="str">
            <v>SD3</v>
          </cell>
        </row>
        <row r="23093">
          <cell r="A23093">
            <v>7669831183</v>
          </cell>
          <cell r="B23093" t="str">
            <v>SD2</v>
          </cell>
        </row>
        <row r="23094">
          <cell r="A23094">
            <v>7669832833</v>
          </cell>
          <cell r="B23094" t="str">
            <v>SD2</v>
          </cell>
        </row>
        <row r="23095">
          <cell r="A23095">
            <v>7678873147</v>
          </cell>
          <cell r="B23095" t="str">
            <v>SD2</v>
          </cell>
        </row>
        <row r="23096">
          <cell r="A23096">
            <v>7678872997</v>
          </cell>
          <cell r="B23096" t="str">
            <v>SD3</v>
          </cell>
        </row>
        <row r="23097">
          <cell r="A23097">
            <v>7678873073</v>
          </cell>
          <cell r="B23097" t="str">
            <v>SD2</v>
          </cell>
        </row>
        <row r="23098">
          <cell r="A23098">
            <v>7660960942</v>
          </cell>
          <cell r="B23098" t="str">
            <v>SD2</v>
          </cell>
        </row>
        <row r="23099">
          <cell r="A23099">
            <v>7686459627</v>
          </cell>
          <cell r="B23099" t="str">
            <v>SD2</v>
          </cell>
        </row>
        <row r="23100">
          <cell r="A23100">
            <v>7678872177</v>
          </cell>
          <cell r="B23100" t="str">
            <v>SD2</v>
          </cell>
        </row>
        <row r="23101">
          <cell r="A23101">
            <v>7686459002</v>
          </cell>
          <cell r="B23101" t="str">
            <v>SD2</v>
          </cell>
        </row>
        <row r="23102">
          <cell r="A23102">
            <v>7686458853</v>
          </cell>
          <cell r="B23102" t="str">
            <v>SD2</v>
          </cell>
        </row>
        <row r="23103">
          <cell r="A23103">
            <v>7669827887</v>
          </cell>
          <cell r="B23103" t="str">
            <v>WDC</v>
          </cell>
        </row>
        <row r="23104">
          <cell r="A23104">
            <v>7669826453</v>
          </cell>
          <cell r="B23104" t="str">
            <v>WDC</v>
          </cell>
        </row>
        <row r="23105">
          <cell r="A23105">
            <v>7678865633</v>
          </cell>
          <cell r="B23105" t="str">
            <v>WDC</v>
          </cell>
        </row>
        <row r="23106">
          <cell r="A23106">
            <v>7669826783</v>
          </cell>
          <cell r="B23106" t="str">
            <v>SD2</v>
          </cell>
        </row>
        <row r="23107">
          <cell r="A23107">
            <v>7660954865</v>
          </cell>
          <cell r="B23107" t="str">
            <v>SD2</v>
          </cell>
        </row>
        <row r="23108">
          <cell r="A23108">
            <v>7686455793</v>
          </cell>
          <cell r="B23108" t="str">
            <v>SD2</v>
          </cell>
        </row>
        <row r="23109">
          <cell r="A23109">
            <v>7660954929</v>
          </cell>
          <cell r="B23109" t="str">
            <v>SD2</v>
          </cell>
        </row>
        <row r="23110">
          <cell r="A23110">
            <v>7686454563</v>
          </cell>
          <cell r="B23110" t="str">
            <v>SD2</v>
          </cell>
        </row>
        <row r="23111">
          <cell r="A23111">
            <v>7669825806</v>
          </cell>
          <cell r="B23111" t="str">
            <v>SD2</v>
          </cell>
        </row>
        <row r="23112">
          <cell r="A23112">
            <v>7686452663</v>
          </cell>
          <cell r="B23112" t="str">
            <v>SD2</v>
          </cell>
        </row>
        <row r="23113">
          <cell r="A23113">
            <v>7660953180</v>
          </cell>
          <cell r="B23113" t="str">
            <v>SD2</v>
          </cell>
        </row>
        <row r="23114">
          <cell r="A23114">
            <v>7678862243</v>
          </cell>
          <cell r="B23114" t="str">
            <v>SD3</v>
          </cell>
        </row>
        <row r="23115">
          <cell r="A23115">
            <v>7686449370</v>
          </cell>
          <cell r="B23115" t="str">
            <v>SD2</v>
          </cell>
        </row>
        <row r="23116">
          <cell r="A23116">
            <v>7686448220</v>
          </cell>
          <cell r="B23116" t="str">
            <v>WDC</v>
          </cell>
        </row>
        <row r="23117">
          <cell r="A23117">
            <v>7660948826</v>
          </cell>
          <cell r="B23117" t="str">
            <v>SD2</v>
          </cell>
        </row>
        <row r="23118">
          <cell r="A23118">
            <v>7686449298</v>
          </cell>
          <cell r="B23118" t="str">
            <v>SD2</v>
          </cell>
        </row>
        <row r="23119">
          <cell r="A23119">
            <v>7669821164</v>
          </cell>
          <cell r="B23119" t="str">
            <v>SD2</v>
          </cell>
        </row>
        <row r="23120">
          <cell r="A23120">
            <v>7660949426</v>
          </cell>
          <cell r="B23120" t="str">
            <v>SD2</v>
          </cell>
        </row>
        <row r="23121">
          <cell r="A23121">
            <v>7660951343</v>
          </cell>
          <cell r="B23121" t="str">
            <v>SD3</v>
          </cell>
        </row>
        <row r="23122">
          <cell r="A23122">
            <v>7669821216</v>
          </cell>
          <cell r="B23122" t="str">
            <v>SD3</v>
          </cell>
        </row>
        <row r="23123">
          <cell r="A23123">
            <v>7669820622</v>
          </cell>
          <cell r="B23123" t="str">
            <v>SD3</v>
          </cell>
        </row>
        <row r="23124">
          <cell r="A23124">
            <v>7686451038</v>
          </cell>
          <cell r="B23124" t="str">
            <v>SD3</v>
          </cell>
        </row>
        <row r="23125">
          <cell r="A23125">
            <v>7669820621</v>
          </cell>
          <cell r="B23125" t="str">
            <v>SD2</v>
          </cell>
        </row>
        <row r="23126">
          <cell r="A23126">
            <v>7669815020</v>
          </cell>
          <cell r="B23126" t="str">
            <v>WDC</v>
          </cell>
        </row>
        <row r="23127">
          <cell r="A23127">
            <v>7660936977</v>
          </cell>
          <cell r="B23127" t="str">
            <v>SD2</v>
          </cell>
        </row>
        <row r="23128">
          <cell r="A23128">
            <v>7686434944</v>
          </cell>
          <cell r="B23128" t="str">
            <v>WDC</v>
          </cell>
        </row>
        <row r="23129">
          <cell r="A23129">
            <v>7678843500</v>
          </cell>
          <cell r="B23129" t="str">
            <v>SD2</v>
          </cell>
        </row>
        <row r="23130">
          <cell r="A23130">
            <v>7669809188</v>
          </cell>
          <cell r="B23130" t="str">
            <v>SD2</v>
          </cell>
        </row>
        <row r="23131">
          <cell r="A23131">
            <v>7660934588</v>
          </cell>
          <cell r="B23131" t="str">
            <v>SD2</v>
          </cell>
        </row>
        <row r="23132">
          <cell r="A23132">
            <v>7669809818</v>
          </cell>
          <cell r="B23132" t="str">
            <v>SD2</v>
          </cell>
        </row>
        <row r="23133">
          <cell r="A23133">
            <v>7686434851</v>
          </cell>
          <cell r="B23133" t="str">
            <v>SD2</v>
          </cell>
        </row>
        <row r="23134">
          <cell r="A23134">
            <v>7660933644</v>
          </cell>
          <cell r="B23134" t="str">
            <v>SD2</v>
          </cell>
        </row>
        <row r="23135">
          <cell r="A23135">
            <v>7669808124</v>
          </cell>
          <cell r="B23135" t="str">
            <v>SD2</v>
          </cell>
        </row>
        <row r="23136">
          <cell r="A23136">
            <v>7678838789</v>
          </cell>
          <cell r="B23136" t="str">
            <v>SD2</v>
          </cell>
        </row>
        <row r="23137">
          <cell r="A23137">
            <v>7678838949</v>
          </cell>
          <cell r="B23137" t="str">
            <v>SD3</v>
          </cell>
        </row>
        <row r="23138">
          <cell r="A23138">
            <v>7678838950</v>
          </cell>
          <cell r="B23138" t="str">
            <v>SD2</v>
          </cell>
        </row>
        <row r="23139">
          <cell r="A23139">
            <v>7678838741</v>
          </cell>
          <cell r="B23139" t="str">
            <v>SD2</v>
          </cell>
        </row>
        <row r="23140">
          <cell r="A23140">
            <v>7669806673</v>
          </cell>
          <cell r="B23140" t="str">
            <v>SD2</v>
          </cell>
        </row>
        <row r="23141">
          <cell r="A23141">
            <v>7669804754</v>
          </cell>
          <cell r="B23141" t="str">
            <v>WDC</v>
          </cell>
        </row>
        <row r="23142">
          <cell r="A23142">
            <v>7660928901</v>
          </cell>
          <cell r="B23142" t="str">
            <v>SD2</v>
          </cell>
        </row>
        <row r="23143">
          <cell r="A23143">
            <v>7686428039</v>
          </cell>
          <cell r="B23143" t="str">
            <v>SD3</v>
          </cell>
        </row>
        <row r="23144">
          <cell r="A23144">
            <v>7678831473</v>
          </cell>
          <cell r="B23144" t="str">
            <v>SD2</v>
          </cell>
        </row>
        <row r="23145">
          <cell r="A23145">
            <v>7669802325</v>
          </cell>
          <cell r="B23145" t="str">
            <v>SD2</v>
          </cell>
        </row>
        <row r="23146">
          <cell r="A23146">
            <v>7678830585</v>
          </cell>
          <cell r="B23146" t="str">
            <v>SD2</v>
          </cell>
        </row>
        <row r="23147">
          <cell r="A23147">
            <v>7678829090</v>
          </cell>
          <cell r="B23147" t="str">
            <v>SD2</v>
          </cell>
        </row>
        <row r="23148">
          <cell r="A23148">
            <v>7660924857</v>
          </cell>
          <cell r="B23148" t="str">
            <v>SD2</v>
          </cell>
        </row>
        <row r="23149">
          <cell r="A23149">
            <v>7660922745</v>
          </cell>
          <cell r="B23149" t="str">
            <v>SD2</v>
          </cell>
        </row>
        <row r="23150">
          <cell r="A23150">
            <v>7678826457</v>
          </cell>
          <cell r="B23150" t="str">
            <v>SD2</v>
          </cell>
        </row>
        <row r="23151">
          <cell r="A23151">
            <v>7660921346</v>
          </cell>
          <cell r="B23151" t="str">
            <v>WDC</v>
          </cell>
        </row>
        <row r="23152">
          <cell r="A23152">
            <v>7660923035</v>
          </cell>
          <cell r="B23152" t="str">
            <v>SD3</v>
          </cell>
        </row>
        <row r="23153">
          <cell r="A23153">
            <v>7686418595</v>
          </cell>
          <cell r="B23153" t="str">
            <v>SD2</v>
          </cell>
        </row>
        <row r="23154">
          <cell r="A23154">
            <v>7678826482</v>
          </cell>
          <cell r="B23154" t="str">
            <v>SD2</v>
          </cell>
        </row>
        <row r="23155">
          <cell r="A23155">
            <v>7686415370</v>
          </cell>
          <cell r="B23155" t="str">
            <v>SD2</v>
          </cell>
        </row>
        <row r="23156">
          <cell r="A23156">
            <v>7669796683</v>
          </cell>
          <cell r="B23156" t="str">
            <v>SD2</v>
          </cell>
        </row>
        <row r="23157">
          <cell r="A23157">
            <v>7678819281</v>
          </cell>
          <cell r="B23157" t="str">
            <v>SD2</v>
          </cell>
        </row>
        <row r="23158">
          <cell r="A23158">
            <v>7686412828</v>
          </cell>
          <cell r="B23158" t="str">
            <v>SD2</v>
          </cell>
        </row>
        <row r="23159">
          <cell r="A23159">
            <v>7678821505</v>
          </cell>
          <cell r="B23159" t="str">
            <v>SD3</v>
          </cell>
        </row>
        <row r="23160">
          <cell r="A23160">
            <v>7678815528</v>
          </cell>
          <cell r="B23160" t="str">
            <v>SD2</v>
          </cell>
        </row>
        <row r="23161">
          <cell r="A23161">
            <v>7669788303</v>
          </cell>
          <cell r="B23161" t="str">
            <v>SD2</v>
          </cell>
        </row>
        <row r="23162">
          <cell r="A23162">
            <v>7678809828</v>
          </cell>
          <cell r="B23162" t="str">
            <v>SD3</v>
          </cell>
        </row>
        <row r="23163">
          <cell r="A23163">
            <v>7678808793</v>
          </cell>
          <cell r="B23163" t="str">
            <v>SD3</v>
          </cell>
        </row>
        <row r="23164">
          <cell r="A23164">
            <v>7660904512</v>
          </cell>
          <cell r="B23164" t="str">
            <v>SD2</v>
          </cell>
        </row>
        <row r="23165">
          <cell r="A23165">
            <v>7686397635</v>
          </cell>
          <cell r="B23165" t="str">
            <v>SD2</v>
          </cell>
        </row>
        <row r="23166">
          <cell r="A23166">
            <v>7686405375</v>
          </cell>
          <cell r="B23166" t="str">
            <v>WDC</v>
          </cell>
        </row>
        <row r="23167">
          <cell r="A23167">
            <v>7686396896</v>
          </cell>
          <cell r="B23167" t="str">
            <v>SD2</v>
          </cell>
        </row>
        <row r="23168">
          <cell r="A23168">
            <v>7669782144</v>
          </cell>
          <cell r="B23168" t="str">
            <v>SD2</v>
          </cell>
        </row>
        <row r="23169">
          <cell r="A23169">
            <v>7678798390</v>
          </cell>
          <cell r="B23169" t="str">
            <v>SD2</v>
          </cell>
        </row>
        <row r="23170">
          <cell r="A23170">
            <v>7678798612</v>
          </cell>
          <cell r="B23170" t="str">
            <v>SD2</v>
          </cell>
        </row>
        <row r="23171">
          <cell r="A23171">
            <v>7660898760</v>
          </cell>
          <cell r="B23171" t="str">
            <v>SD2</v>
          </cell>
        </row>
        <row r="23172">
          <cell r="A23172">
            <v>7686394064</v>
          </cell>
          <cell r="B23172" t="str">
            <v>SD2</v>
          </cell>
        </row>
        <row r="23173">
          <cell r="A23173">
            <v>7678799315</v>
          </cell>
          <cell r="B23173" t="str">
            <v>WDC</v>
          </cell>
        </row>
        <row r="23174">
          <cell r="A23174">
            <v>7660896329</v>
          </cell>
          <cell r="B23174" t="str">
            <v>SD2</v>
          </cell>
        </row>
        <row r="23175">
          <cell r="A23175">
            <v>7669775773</v>
          </cell>
          <cell r="B23175" t="str">
            <v>SD2</v>
          </cell>
        </row>
        <row r="23176">
          <cell r="A23176">
            <v>7660895669</v>
          </cell>
          <cell r="B23176" t="str">
            <v>SD3</v>
          </cell>
        </row>
        <row r="23177">
          <cell r="A23177">
            <v>7669774499</v>
          </cell>
          <cell r="B23177" t="str">
            <v>SD2</v>
          </cell>
        </row>
        <row r="23178">
          <cell r="A23178">
            <v>7678788241</v>
          </cell>
          <cell r="B23178" t="str">
            <v>WDC</v>
          </cell>
        </row>
        <row r="23179">
          <cell r="A23179">
            <v>7686382162</v>
          </cell>
          <cell r="B23179" t="str">
            <v>SD2</v>
          </cell>
        </row>
        <row r="23180">
          <cell r="A23180">
            <v>7678787095</v>
          </cell>
          <cell r="B23180" t="str">
            <v>SD2</v>
          </cell>
        </row>
        <row r="23181">
          <cell r="A23181">
            <v>7678787304</v>
          </cell>
          <cell r="B23181" t="str">
            <v>WDC</v>
          </cell>
        </row>
        <row r="23182">
          <cell r="A23182">
            <v>7686381861</v>
          </cell>
          <cell r="B23182" t="str">
            <v>SD2</v>
          </cell>
        </row>
        <row r="23183">
          <cell r="A23183">
            <v>7686381795</v>
          </cell>
          <cell r="B23183" t="str">
            <v>WDC</v>
          </cell>
        </row>
        <row r="23184">
          <cell r="A23184">
            <v>7678786196</v>
          </cell>
          <cell r="B23184" t="str">
            <v>SD2</v>
          </cell>
        </row>
        <row r="23185">
          <cell r="A23185">
            <v>7660888104</v>
          </cell>
          <cell r="B23185" t="str">
            <v>SD2</v>
          </cell>
        </row>
        <row r="23186">
          <cell r="A23186">
            <v>7669769656</v>
          </cell>
          <cell r="B23186" t="str">
            <v>SD2</v>
          </cell>
        </row>
        <row r="23187">
          <cell r="A23187">
            <v>7669766034</v>
          </cell>
          <cell r="B23187" t="str">
            <v>SD2</v>
          </cell>
        </row>
        <row r="23188">
          <cell r="A23188">
            <v>7678783570</v>
          </cell>
          <cell r="B23188" t="str">
            <v>SD2</v>
          </cell>
        </row>
        <row r="23189">
          <cell r="A23189">
            <v>7660887198</v>
          </cell>
          <cell r="B23189" t="str">
            <v>SD2</v>
          </cell>
        </row>
        <row r="23190">
          <cell r="A23190">
            <v>7660887169</v>
          </cell>
          <cell r="B23190" t="str">
            <v>SD2</v>
          </cell>
        </row>
        <row r="23191">
          <cell r="A23191">
            <v>7669764289</v>
          </cell>
          <cell r="B23191" t="str">
            <v>WDC</v>
          </cell>
        </row>
        <row r="23192">
          <cell r="A23192">
            <v>7660884220</v>
          </cell>
          <cell r="B23192" t="str">
            <v>WDC</v>
          </cell>
        </row>
        <row r="23193">
          <cell r="A23193">
            <v>7669764266</v>
          </cell>
          <cell r="B23193" t="str">
            <v>WDC</v>
          </cell>
        </row>
        <row r="23194">
          <cell r="A23194">
            <v>7660883159</v>
          </cell>
          <cell r="B23194" t="str">
            <v>SD2</v>
          </cell>
        </row>
        <row r="23195">
          <cell r="A23195">
            <v>7686375385</v>
          </cell>
          <cell r="B23195" t="str">
            <v>SD2</v>
          </cell>
        </row>
        <row r="23196">
          <cell r="A23196">
            <v>7686372632</v>
          </cell>
          <cell r="B23196" t="str">
            <v>SD2</v>
          </cell>
        </row>
        <row r="23197">
          <cell r="A23197">
            <v>7678775203</v>
          </cell>
          <cell r="B23197" t="str">
            <v>SD2</v>
          </cell>
        </row>
        <row r="23198">
          <cell r="A23198">
            <v>7678773856</v>
          </cell>
          <cell r="B23198" t="str">
            <v>SD2</v>
          </cell>
        </row>
        <row r="23199">
          <cell r="A23199">
            <v>7686373670</v>
          </cell>
          <cell r="B23199" t="str">
            <v>SD2</v>
          </cell>
        </row>
        <row r="23200">
          <cell r="A23200">
            <v>7686373892</v>
          </cell>
          <cell r="B23200" t="str">
            <v>SD3</v>
          </cell>
        </row>
        <row r="23201">
          <cell r="A23201">
            <v>7660878860</v>
          </cell>
          <cell r="B23201" t="str">
            <v>SD3</v>
          </cell>
        </row>
        <row r="23202">
          <cell r="A23202">
            <v>7669761045</v>
          </cell>
          <cell r="B23202" t="str">
            <v>SD2</v>
          </cell>
        </row>
        <row r="23203">
          <cell r="A23203">
            <v>7669756837</v>
          </cell>
          <cell r="B23203" t="str">
            <v>SD2</v>
          </cell>
        </row>
        <row r="23204">
          <cell r="A23204">
            <v>7678765191</v>
          </cell>
          <cell r="B23204" t="str">
            <v>SD2</v>
          </cell>
        </row>
        <row r="23205">
          <cell r="A23205">
            <v>7660871919</v>
          </cell>
          <cell r="B23205" t="str">
            <v>SD2</v>
          </cell>
        </row>
        <row r="23206">
          <cell r="A23206">
            <v>7669757007</v>
          </cell>
          <cell r="B23206" t="str">
            <v>SD2</v>
          </cell>
        </row>
        <row r="23207">
          <cell r="A23207">
            <v>7669754151</v>
          </cell>
          <cell r="B23207" t="str">
            <v>SD2</v>
          </cell>
        </row>
        <row r="23208">
          <cell r="A23208">
            <v>7660872013</v>
          </cell>
          <cell r="B23208" t="str">
            <v>SD2</v>
          </cell>
        </row>
        <row r="23209">
          <cell r="A23209">
            <v>7660868484</v>
          </cell>
          <cell r="B23209" t="str">
            <v>SD2</v>
          </cell>
        </row>
        <row r="23210">
          <cell r="A23210">
            <v>7678760342</v>
          </cell>
          <cell r="B23210" t="str">
            <v>SD2</v>
          </cell>
        </row>
        <row r="23211">
          <cell r="A23211">
            <v>7669751611</v>
          </cell>
          <cell r="B23211" t="str">
            <v>SD2</v>
          </cell>
        </row>
        <row r="23212">
          <cell r="A23212">
            <v>7660867362</v>
          </cell>
          <cell r="B23212" t="str">
            <v>SD2</v>
          </cell>
        </row>
        <row r="23213">
          <cell r="A23213">
            <v>7660867351</v>
          </cell>
          <cell r="B23213" t="str">
            <v>SD2</v>
          </cell>
        </row>
        <row r="23214">
          <cell r="A23214">
            <v>7669751084</v>
          </cell>
          <cell r="B23214" t="str">
            <v>SD2</v>
          </cell>
        </row>
        <row r="23215">
          <cell r="A23215">
            <v>7669751064</v>
          </cell>
          <cell r="B23215" t="str">
            <v>SD2</v>
          </cell>
        </row>
        <row r="23216">
          <cell r="A23216">
            <v>7686354190</v>
          </cell>
          <cell r="B23216" t="str">
            <v>SD2</v>
          </cell>
        </row>
        <row r="23217">
          <cell r="A23217">
            <v>7686354344</v>
          </cell>
          <cell r="B23217" t="str">
            <v>SD2</v>
          </cell>
        </row>
        <row r="23218">
          <cell r="A23218">
            <v>7678754145</v>
          </cell>
          <cell r="B23218" t="str">
            <v>SD3</v>
          </cell>
        </row>
        <row r="23219">
          <cell r="A23219">
            <v>7660865899</v>
          </cell>
          <cell r="B23219" t="str">
            <v>SD2</v>
          </cell>
        </row>
        <row r="23220">
          <cell r="A23220">
            <v>7678758024</v>
          </cell>
          <cell r="B23220" t="str">
            <v>SD2</v>
          </cell>
        </row>
        <row r="23221">
          <cell r="A23221">
            <v>7660864427</v>
          </cell>
          <cell r="B23221" t="str">
            <v>WDC</v>
          </cell>
        </row>
        <row r="23222">
          <cell r="A23222">
            <v>7660862733</v>
          </cell>
          <cell r="B23222" t="str">
            <v>SD2</v>
          </cell>
        </row>
        <row r="23223">
          <cell r="A23223">
            <v>7669747211</v>
          </cell>
          <cell r="B23223" t="str">
            <v>SD3</v>
          </cell>
        </row>
        <row r="23224">
          <cell r="A23224">
            <v>7669747155</v>
          </cell>
          <cell r="B23224" t="str">
            <v>SD2</v>
          </cell>
        </row>
        <row r="23225">
          <cell r="A23225">
            <v>7660860666</v>
          </cell>
          <cell r="B23225" t="str">
            <v>SD2</v>
          </cell>
        </row>
        <row r="23226">
          <cell r="A23226">
            <v>7678749098</v>
          </cell>
          <cell r="B23226" t="str">
            <v>SD2</v>
          </cell>
        </row>
        <row r="23227">
          <cell r="A23227">
            <v>7686349933</v>
          </cell>
          <cell r="B23227" t="str">
            <v>SD3</v>
          </cell>
        </row>
        <row r="23228">
          <cell r="A23228">
            <v>7686348808</v>
          </cell>
          <cell r="B23228" t="str">
            <v>SD2</v>
          </cell>
        </row>
        <row r="23229">
          <cell r="A23229">
            <v>7686349483</v>
          </cell>
          <cell r="B23229" t="str">
            <v>SD2</v>
          </cell>
        </row>
        <row r="23230">
          <cell r="A23230">
            <v>7678750230</v>
          </cell>
          <cell r="B23230" t="str">
            <v>SD2</v>
          </cell>
        </row>
        <row r="23231">
          <cell r="A23231">
            <v>7686348834</v>
          </cell>
          <cell r="B23231" t="str">
            <v>SD2</v>
          </cell>
        </row>
        <row r="23232">
          <cell r="A23232">
            <v>7678745014</v>
          </cell>
          <cell r="B23232" t="str">
            <v>SD2</v>
          </cell>
        </row>
        <row r="23233">
          <cell r="A23233">
            <v>7660855284</v>
          </cell>
          <cell r="B23233" t="str">
            <v>SD2</v>
          </cell>
        </row>
        <row r="23234">
          <cell r="A23234">
            <v>7660856080</v>
          </cell>
          <cell r="B23234" t="str">
            <v>SD2</v>
          </cell>
        </row>
        <row r="23235">
          <cell r="A23235">
            <v>7669743297</v>
          </cell>
          <cell r="B23235" t="str">
            <v>SD2</v>
          </cell>
        </row>
        <row r="23236">
          <cell r="A23236">
            <v>7660855192</v>
          </cell>
          <cell r="B23236" t="str">
            <v>SD2</v>
          </cell>
        </row>
        <row r="23237">
          <cell r="A23237">
            <v>7678745789</v>
          </cell>
          <cell r="B23237" t="str">
            <v>SD2</v>
          </cell>
        </row>
        <row r="23238">
          <cell r="A23238">
            <v>7686344427</v>
          </cell>
          <cell r="B23238" t="str">
            <v>SD3</v>
          </cell>
        </row>
        <row r="23239">
          <cell r="A23239">
            <v>7678741910</v>
          </cell>
          <cell r="B23239" t="str">
            <v>SD2</v>
          </cell>
        </row>
        <row r="23240">
          <cell r="A23240">
            <v>7669741515</v>
          </cell>
          <cell r="B23240" t="str">
            <v>SD2</v>
          </cell>
        </row>
        <row r="23241">
          <cell r="A23241">
            <v>7678741754</v>
          </cell>
          <cell r="B23241" t="str">
            <v>SD2</v>
          </cell>
        </row>
        <row r="23242">
          <cell r="A23242">
            <v>7686340428</v>
          </cell>
          <cell r="B23242" t="str">
            <v>SD2</v>
          </cell>
        </row>
        <row r="23243">
          <cell r="A23243">
            <v>7660849648</v>
          </cell>
          <cell r="B23243" t="str">
            <v>SD2</v>
          </cell>
        </row>
        <row r="23244">
          <cell r="A23244">
            <v>7678736469</v>
          </cell>
          <cell r="B23244" t="str">
            <v>SD3</v>
          </cell>
        </row>
        <row r="23245">
          <cell r="A23245">
            <v>7660846674</v>
          </cell>
          <cell r="B23245" t="str">
            <v>SD2</v>
          </cell>
        </row>
        <row r="23246">
          <cell r="A23246">
            <v>7669735183</v>
          </cell>
          <cell r="B23246" t="str">
            <v>SD2</v>
          </cell>
        </row>
        <row r="23247">
          <cell r="A23247">
            <v>7678729392</v>
          </cell>
          <cell r="B23247" t="str">
            <v>WDC</v>
          </cell>
        </row>
        <row r="23248">
          <cell r="A23248">
            <v>7686331181</v>
          </cell>
          <cell r="B23248" t="str">
            <v>SD2</v>
          </cell>
        </row>
        <row r="23249">
          <cell r="A23249">
            <v>7660845420</v>
          </cell>
          <cell r="B23249" t="str">
            <v>SD2</v>
          </cell>
        </row>
        <row r="23250">
          <cell r="A23250">
            <v>7678733752</v>
          </cell>
          <cell r="B23250" t="str">
            <v>SD2</v>
          </cell>
        </row>
        <row r="23251">
          <cell r="A23251">
            <v>7686332489</v>
          </cell>
          <cell r="B23251" t="str">
            <v>SD2</v>
          </cell>
        </row>
        <row r="23252">
          <cell r="A23252">
            <v>7678720274</v>
          </cell>
          <cell r="B23252" t="str">
            <v>SD2</v>
          </cell>
        </row>
        <row r="23253">
          <cell r="A23253">
            <v>7686322929</v>
          </cell>
          <cell r="B23253" t="str">
            <v>SD2</v>
          </cell>
        </row>
        <row r="23254">
          <cell r="A23254">
            <v>7678725745</v>
          </cell>
          <cell r="B23254" t="str">
            <v>SD2</v>
          </cell>
        </row>
        <row r="23255">
          <cell r="A23255">
            <v>7686326516</v>
          </cell>
          <cell r="B23255" t="str">
            <v>SD2</v>
          </cell>
        </row>
        <row r="23256">
          <cell r="A23256">
            <v>7660838149</v>
          </cell>
          <cell r="B23256" t="str">
            <v>SD2</v>
          </cell>
        </row>
        <row r="23257">
          <cell r="A23257">
            <v>7678726007</v>
          </cell>
          <cell r="B23257" t="str">
            <v>SD2</v>
          </cell>
        </row>
        <row r="23258">
          <cell r="A23258">
            <v>7678719931</v>
          </cell>
          <cell r="B23258" t="str">
            <v>SD2</v>
          </cell>
        </row>
        <row r="23259">
          <cell r="A23259">
            <v>7686318975</v>
          </cell>
          <cell r="B23259" t="str">
            <v>SD2</v>
          </cell>
        </row>
        <row r="23260">
          <cell r="A23260">
            <v>7660830274</v>
          </cell>
          <cell r="B23260" t="str">
            <v>SD2</v>
          </cell>
        </row>
        <row r="23261">
          <cell r="A23261">
            <v>7660828850</v>
          </cell>
          <cell r="B23261" t="str">
            <v>SD2</v>
          </cell>
        </row>
        <row r="23262">
          <cell r="A23262">
            <v>7686314103</v>
          </cell>
          <cell r="B23262" t="str">
            <v>SD2</v>
          </cell>
        </row>
        <row r="23263">
          <cell r="A23263">
            <v>7678713165</v>
          </cell>
          <cell r="B23263" t="str">
            <v>SD2</v>
          </cell>
        </row>
        <row r="23264">
          <cell r="A23264">
            <v>7660827866</v>
          </cell>
          <cell r="B23264" t="str">
            <v>SD2</v>
          </cell>
        </row>
        <row r="23265">
          <cell r="A23265">
            <v>7686315622</v>
          </cell>
          <cell r="B23265" t="str">
            <v>SD2</v>
          </cell>
        </row>
        <row r="23266">
          <cell r="A23266">
            <v>7678713272</v>
          </cell>
          <cell r="B23266" t="str">
            <v>SD2</v>
          </cell>
        </row>
        <row r="23267">
          <cell r="A23267">
            <v>7678714172</v>
          </cell>
          <cell r="B23267" t="str">
            <v>SD2</v>
          </cell>
        </row>
        <row r="23268">
          <cell r="A23268">
            <v>7660824121</v>
          </cell>
          <cell r="B23268" t="str">
            <v>SD2</v>
          </cell>
        </row>
        <row r="23269">
          <cell r="A23269">
            <v>7660822532</v>
          </cell>
          <cell r="B23269" t="str">
            <v>SD2</v>
          </cell>
        </row>
        <row r="23270">
          <cell r="A23270">
            <v>7686310600</v>
          </cell>
          <cell r="B23270" t="str">
            <v>SD2</v>
          </cell>
        </row>
        <row r="23271">
          <cell r="A23271">
            <v>7669715287</v>
          </cell>
          <cell r="B23271" t="str">
            <v>SD2</v>
          </cell>
        </row>
        <row r="23272">
          <cell r="A23272">
            <v>7686306431</v>
          </cell>
          <cell r="B23272" t="str">
            <v>SD2</v>
          </cell>
        </row>
        <row r="23273">
          <cell r="A23273">
            <v>7678705572</v>
          </cell>
          <cell r="B23273" t="str">
            <v>SD3</v>
          </cell>
        </row>
        <row r="23274">
          <cell r="A23274">
            <v>7660819352</v>
          </cell>
          <cell r="B23274" t="str">
            <v>SD2</v>
          </cell>
        </row>
        <row r="23275">
          <cell r="A23275">
            <v>7660820200</v>
          </cell>
          <cell r="B23275" t="str">
            <v>SD2</v>
          </cell>
        </row>
        <row r="23276">
          <cell r="A23276">
            <v>7678701183</v>
          </cell>
          <cell r="B23276" t="str">
            <v>SD2</v>
          </cell>
        </row>
        <row r="23277">
          <cell r="A23277">
            <v>7660817545</v>
          </cell>
          <cell r="B23277" t="str">
            <v>SD2</v>
          </cell>
        </row>
        <row r="23278">
          <cell r="A23278">
            <v>7669712756</v>
          </cell>
          <cell r="B23278" t="str">
            <v>SD2</v>
          </cell>
        </row>
        <row r="23279">
          <cell r="A23279">
            <v>7686303480</v>
          </cell>
          <cell r="B23279" t="str">
            <v>SD2</v>
          </cell>
        </row>
        <row r="23280">
          <cell r="A23280">
            <v>7669711740</v>
          </cell>
          <cell r="B23280" t="str">
            <v>SD2</v>
          </cell>
        </row>
        <row r="23281">
          <cell r="A23281">
            <v>7678699087</v>
          </cell>
          <cell r="B23281" t="str">
            <v>SD2</v>
          </cell>
        </row>
        <row r="23282">
          <cell r="A23282">
            <v>7686302547</v>
          </cell>
          <cell r="B23282" t="str">
            <v>SD2</v>
          </cell>
        </row>
        <row r="23283">
          <cell r="A23283">
            <v>7678697778</v>
          </cell>
          <cell r="B23283" t="str">
            <v>SD2</v>
          </cell>
        </row>
        <row r="23284">
          <cell r="A23284">
            <v>7686302688</v>
          </cell>
          <cell r="B23284" t="str">
            <v>SD2</v>
          </cell>
        </row>
        <row r="23285">
          <cell r="A23285">
            <v>7678696749</v>
          </cell>
          <cell r="B23285" t="str">
            <v>SD2</v>
          </cell>
        </row>
        <row r="23286">
          <cell r="A23286">
            <v>7686301667</v>
          </cell>
          <cell r="B23286" t="str">
            <v>SD3</v>
          </cell>
        </row>
        <row r="23287">
          <cell r="A23287">
            <v>7686299315</v>
          </cell>
          <cell r="B23287" t="str">
            <v>SD2</v>
          </cell>
        </row>
        <row r="23288">
          <cell r="A23288">
            <v>7678693909</v>
          </cell>
          <cell r="B23288" t="str">
            <v>SD2</v>
          </cell>
        </row>
        <row r="23289">
          <cell r="A23289">
            <v>7678693736</v>
          </cell>
          <cell r="B23289" t="str">
            <v>WDC</v>
          </cell>
        </row>
        <row r="23290">
          <cell r="A23290">
            <v>7660811976</v>
          </cell>
          <cell r="B23290" t="str">
            <v>SD2</v>
          </cell>
        </row>
        <row r="23291">
          <cell r="A23291">
            <v>7686300665</v>
          </cell>
          <cell r="B23291" t="str">
            <v>SD2</v>
          </cell>
        </row>
        <row r="23292">
          <cell r="A23292">
            <v>7678695111</v>
          </cell>
          <cell r="B23292" t="str">
            <v>WDC</v>
          </cell>
        </row>
        <row r="23293">
          <cell r="A23293">
            <v>7686296477</v>
          </cell>
          <cell r="B23293" t="str">
            <v>SD2</v>
          </cell>
        </row>
        <row r="23294">
          <cell r="A23294">
            <v>7678691379</v>
          </cell>
          <cell r="B23294" t="str">
            <v>SD2</v>
          </cell>
        </row>
        <row r="23295">
          <cell r="A23295">
            <v>7678691374</v>
          </cell>
          <cell r="B23295" t="str">
            <v>SD2</v>
          </cell>
        </row>
        <row r="23296">
          <cell r="A23296">
            <v>7678691400</v>
          </cell>
          <cell r="B23296" t="str">
            <v>SD2</v>
          </cell>
        </row>
        <row r="23297">
          <cell r="A23297">
            <v>7686295472</v>
          </cell>
          <cell r="B23297" t="str">
            <v>SD2</v>
          </cell>
        </row>
        <row r="23298">
          <cell r="A23298">
            <v>7686294424</v>
          </cell>
          <cell r="B23298" t="str">
            <v>SD2</v>
          </cell>
        </row>
        <row r="23299">
          <cell r="A23299">
            <v>7669702095</v>
          </cell>
          <cell r="B23299" t="str">
            <v>SD2</v>
          </cell>
        </row>
        <row r="23300">
          <cell r="A23300">
            <v>7686293872</v>
          </cell>
          <cell r="B23300" t="str">
            <v>SD2</v>
          </cell>
        </row>
        <row r="23301">
          <cell r="A23301">
            <v>7678684597</v>
          </cell>
          <cell r="B23301" t="str">
            <v>SD2</v>
          </cell>
        </row>
        <row r="23302">
          <cell r="A23302">
            <v>7686291462</v>
          </cell>
          <cell r="B23302" t="str">
            <v>SD2</v>
          </cell>
        </row>
        <row r="23303">
          <cell r="A23303">
            <v>7669704865</v>
          </cell>
          <cell r="B23303" t="str">
            <v>WDC</v>
          </cell>
        </row>
        <row r="23304">
          <cell r="A23304">
            <v>7686285448</v>
          </cell>
          <cell r="B23304" t="str">
            <v>SD2</v>
          </cell>
        </row>
        <row r="23305">
          <cell r="A23305">
            <v>7686275855</v>
          </cell>
          <cell r="B23305" t="str">
            <v>SD2</v>
          </cell>
        </row>
        <row r="23306">
          <cell r="A23306">
            <v>7669693074</v>
          </cell>
          <cell r="B23306" t="str">
            <v>SD2</v>
          </cell>
        </row>
        <row r="23307">
          <cell r="A23307">
            <v>7678667602</v>
          </cell>
          <cell r="B23307" t="str">
            <v>SD2</v>
          </cell>
        </row>
        <row r="23308">
          <cell r="A23308">
            <v>7660792970</v>
          </cell>
          <cell r="B23308" t="str">
            <v>SD3</v>
          </cell>
        </row>
        <row r="23309">
          <cell r="A23309">
            <v>7660793053</v>
          </cell>
          <cell r="B23309" t="str">
            <v>SD2</v>
          </cell>
        </row>
        <row r="23310">
          <cell r="A23310">
            <v>7678665107</v>
          </cell>
          <cell r="B23310" t="str">
            <v>SD3</v>
          </cell>
        </row>
        <row r="23311">
          <cell r="A23311">
            <v>7678666704</v>
          </cell>
          <cell r="B23311" t="str">
            <v>SD2</v>
          </cell>
        </row>
        <row r="23312">
          <cell r="A23312">
            <v>7669687628</v>
          </cell>
          <cell r="B23312" t="str">
            <v>SD2</v>
          </cell>
        </row>
        <row r="23313">
          <cell r="A23313">
            <v>7686268917</v>
          </cell>
          <cell r="B23313" t="str">
            <v>SD2</v>
          </cell>
        </row>
        <row r="23314">
          <cell r="A23314">
            <v>7678659952</v>
          </cell>
          <cell r="B23314" t="str">
            <v>SD2</v>
          </cell>
        </row>
        <row r="23315">
          <cell r="A23315">
            <v>7669685993</v>
          </cell>
          <cell r="B23315" t="str">
            <v>SD2</v>
          </cell>
        </row>
        <row r="23316">
          <cell r="A23316">
            <v>7669686237</v>
          </cell>
          <cell r="B23316" t="str">
            <v>SD2</v>
          </cell>
        </row>
        <row r="23317">
          <cell r="A23317">
            <v>7678658741</v>
          </cell>
          <cell r="B23317" t="str">
            <v>SD2</v>
          </cell>
        </row>
        <row r="23318">
          <cell r="A23318">
            <v>7686267447</v>
          </cell>
          <cell r="B23318" t="str">
            <v>SD2</v>
          </cell>
        </row>
        <row r="23319">
          <cell r="A23319">
            <v>7678656470</v>
          </cell>
          <cell r="B23319" t="str">
            <v>SD2</v>
          </cell>
        </row>
        <row r="23320">
          <cell r="A23320">
            <v>7669685418</v>
          </cell>
          <cell r="B23320" t="str">
            <v>WDC</v>
          </cell>
        </row>
        <row r="23321">
          <cell r="A23321">
            <v>7686260946</v>
          </cell>
          <cell r="B23321" t="str">
            <v>SD2</v>
          </cell>
        </row>
        <row r="23322">
          <cell r="A23322">
            <v>7669681690</v>
          </cell>
          <cell r="B23322" t="str">
            <v>SD3</v>
          </cell>
        </row>
        <row r="23323">
          <cell r="A23323">
            <v>7678653514</v>
          </cell>
          <cell r="B23323" t="str">
            <v>SD2</v>
          </cell>
        </row>
        <row r="23324">
          <cell r="A23324">
            <v>7669680640</v>
          </cell>
          <cell r="B23324" t="str">
            <v>SD2</v>
          </cell>
        </row>
        <row r="23325">
          <cell r="A23325">
            <v>7669680289</v>
          </cell>
          <cell r="B23325" t="str">
            <v>SD2</v>
          </cell>
        </row>
        <row r="23326">
          <cell r="A23326">
            <v>7678650323</v>
          </cell>
          <cell r="B23326" t="str">
            <v>SD2</v>
          </cell>
        </row>
        <row r="23327">
          <cell r="A23327">
            <v>7678649352</v>
          </cell>
          <cell r="B23327" t="str">
            <v>SD2</v>
          </cell>
        </row>
        <row r="23328">
          <cell r="A23328">
            <v>7660778334</v>
          </cell>
          <cell r="B23328" t="str">
            <v>SD2</v>
          </cell>
        </row>
        <row r="23329">
          <cell r="A23329">
            <v>7669676999</v>
          </cell>
          <cell r="B23329" t="str">
            <v>SD3</v>
          </cell>
        </row>
        <row r="23330">
          <cell r="A23330">
            <v>7660775120</v>
          </cell>
          <cell r="B23330" t="str">
            <v>SD2</v>
          </cell>
        </row>
        <row r="23331">
          <cell r="A23331">
            <v>7669676227</v>
          </cell>
          <cell r="B23331" t="str">
            <v>SD3</v>
          </cell>
        </row>
        <row r="23332">
          <cell r="A23332">
            <v>7678643833</v>
          </cell>
          <cell r="B23332" t="str">
            <v>SD2</v>
          </cell>
        </row>
        <row r="23333">
          <cell r="A23333">
            <v>7660774100</v>
          </cell>
          <cell r="B23333" t="str">
            <v>SD3</v>
          </cell>
        </row>
        <row r="23334">
          <cell r="A23334">
            <v>7660773058</v>
          </cell>
          <cell r="B23334" t="str">
            <v>SD2</v>
          </cell>
        </row>
        <row r="23335">
          <cell r="A23335">
            <v>7678641635</v>
          </cell>
          <cell r="B23335" t="str">
            <v>SD2</v>
          </cell>
        </row>
        <row r="23336">
          <cell r="A23336">
            <v>7669669785</v>
          </cell>
          <cell r="B23336" t="str">
            <v>SD2</v>
          </cell>
        </row>
        <row r="23337">
          <cell r="A23337">
            <v>7669669721</v>
          </cell>
          <cell r="B23337" t="str">
            <v>SD2</v>
          </cell>
        </row>
        <row r="23338">
          <cell r="A23338">
            <v>7669673354</v>
          </cell>
          <cell r="B23338" t="str">
            <v>SD3</v>
          </cell>
        </row>
        <row r="23339">
          <cell r="A23339">
            <v>7686250643</v>
          </cell>
          <cell r="B23339" t="str">
            <v>SD2</v>
          </cell>
        </row>
        <row r="23340">
          <cell r="A23340">
            <v>7686239488</v>
          </cell>
          <cell r="B23340" t="str">
            <v>SD2</v>
          </cell>
        </row>
        <row r="23341">
          <cell r="A23341">
            <v>7660767075</v>
          </cell>
          <cell r="B23341" t="str">
            <v>SD2</v>
          </cell>
        </row>
        <row r="23342">
          <cell r="A23342">
            <v>7686235601</v>
          </cell>
          <cell r="B23342" t="str">
            <v>SD2</v>
          </cell>
        </row>
        <row r="23343">
          <cell r="A23343">
            <v>7660759305</v>
          </cell>
          <cell r="B23343" t="str">
            <v>SD2</v>
          </cell>
        </row>
        <row r="23344">
          <cell r="A23344">
            <v>7686234199</v>
          </cell>
          <cell r="B23344" t="str">
            <v>SD3</v>
          </cell>
        </row>
        <row r="23345">
          <cell r="A23345">
            <v>7669660179</v>
          </cell>
          <cell r="B23345" t="str">
            <v>SD2</v>
          </cell>
        </row>
        <row r="23346">
          <cell r="A23346">
            <v>7660758009</v>
          </cell>
          <cell r="B23346" t="str">
            <v>SD2</v>
          </cell>
        </row>
        <row r="23347">
          <cell r="A23347">
            <v>7686234426</v>
          </cell>
          <cell r="B23347" t="str">
            <v>SD2</v>
          </cell>
        </row>
        <row r="23348">
          <cell r="A23348">
            <v>7669659158</v>
          </cell>
          <cell r="B23348" t="str">
            <v>SD3</v>
          </cell>
        </row>
        <row r="23349">
          <cell r="A23349">
            <v>7660754880</v>
          </cell>
          <cell r="B23349" t="str">
            <v>SD2</v>
          </cell>
        </row>
        <row r="23350">
          <cell r="A23350">
            <v>7660755723</v>
          </cell>
          <cell r="B23350" t="str">
            <v>SD2</v>
          </cell>
        </row>
        <row r="23351">
          <cell r="A23351">
            <v>7678620415</v>
          </cell>
          <cell r="B23351" t="str">
            <v>SD2</v>
          </cell>
        </row>
        <row r="23352">
          <cell r="A23352">
            <v>7660753253</v>
          </cell>
          <cell r="B23352" t="str">
            <v>SD2</v>
          </cell>
        </row>
        <row r="23353">
          <cell r="A23353">
            <v>7678617478</v>
          </cell>
          <cell r="B23353" t="str">
            <v>SD2</v>
          </cell>
        </row>
        <row r="23354">
          <cell r="A23354">
            <v>7686224802</v>
          </cell>
          <cell r="B23354" t="str">
            <v>SD2</v>
          </cell>
        </row>
        <row r="23355">
          <cell r="A23355">
            <v>7669653526</v>
          </cell>
          <cell r="B23355" t="str">
            <v>SD2</v>
          </cell>
        </row>
        <row r="23356">
          <cell r="A23356">
            <v>7686225530</v>
          </cell>
          <cell r="B23356" t="str">
            <v>SD2</v>
          </cell>
        </row>
        <row r="23357">
          <cell r="A23357">
            <v>7660749334</v>
          </cell>
          <cell r="B23357" t="str">
            <v>SD2</v>
          </cell>
        </row>
        <row r="23358">
          <cell r="A23358">
            <v>7678614078</v>
          </cell>
          <cell r="B23358" t="str">
            <v>SD2</v>
          </cell>
        </row>
        <row r="23359">
          <cell r="A23359">
            <v>7678616557</v>
          </cell>
          <cell r="B23359" t="str">
            <v>SD2</v>
          </cell>
        </row>
        <row r="23360">
          <cell r="A23360">
            <v>7678614166</v>
          </cell>
          <cell r="B23360" t="str">
            <v>SD2</v>
          </cell>
        </row>
        <row r="23361">
          <cell r="A23361">
            <v>7686223285</v>
          </cell>
          <cell r="B23361" t="str">
            <v>SD2</v>
          </cell>
        </row>
        <row r="23362">
          <cell r="A23362">
            <v>7686221610</v>
          </cell>
          <cell r="B23362" t="str">
            <v>SD2</v>
          </cell>
        </row>
        <row r="23363">
          <cell r="A23363">
            <v>7660745305</v>
          </cell>
          <cell r="B23363" t="str">
            <v>SD2</v>
          </cell>
        </row>
        <row r="23364">
          <cell r="A23364">
            <v>7678612074</v>
          </cell>
          <cell r="B23364" t="str">
            <v>SD3</v>
          </cell>
        </row>
        <row r="23365">
          <cell r="A23365">
            <v>7686221450</v>
          </cell>
          <cell r="B23365" t="str">
            <v>SD2</v>
          </cell>
        </row>
        <row r="23366">
          <cell r="A23366">
            <v>7686221476</v>
          </cell>
          <cell r="B23366" t="str">
            <v>SD2</v>
          </cell>
        </row>
        <row r="23367">
          <cell r="A23367">
            <v>7660745466</v>
          </cell>
          <cell r="B23367" t="str">
            <v>SD2</v>
          </cell>
        </row>
        <row r="23368">
          <cell r="A23368">
            <v>7660743266</v>
          </cell>
          <cell r="B23368" t="str">
            <v>SD2</v>
          </cell>
        </row>
        <row r="23369">
          <cell r="A23369">
            <v>7660743071</v>
          </cell>
          <cell r="B23369" t="str">
            <v>SD2</v>
          </cell>
        </row>
        <row r="23370">
          <cell r="A23370">
            <v>7660743136</v>
          </cell>
          <cell r="B23370" t="str">
            <v>SD2</v>
          </cell>
        </row>
        <row r="23371">
          <cell r="A23371">
            <v>7678605472</v>
          </cell>
          <cell r="B23371" t="str">
            <v>SD2</v>
          </cell>
        </row>
        <row r="23372">
          <cell r="A23372">
            <v>7678607297</v>
          </cell>
          <cell r="B23372" t="str">
            <v>SD2</v>
          </cell>
        </row>
        <row r="23373">
          <cell r="A23373">
            <v>7660738013</v>
          </cell>
          <cell r="B23373" t="str">
            <v>SD2</v>
          </cell>
        </row>
        <row r="23374">
          <cell r="A23374">
            <v>7686214119</v>
          </cell>
          <cell r="B23374" t="str">
            <v>SD2</v>
          </cell>
        </row>
        <row r="23375">
          <cell r="A23375">
            <v>7660736756</v>
          </cell>
          <cell r="B23375" t="str">
            <v>SD2</v>
          </cell>
        </row>
        <row r="23376">
          <cell r="A23376">
            <v>7678603820</v>
          </cell>
          <cell r="B23376" t="str">
            <v>SD2</v>
          </cell>
        </row>
        <row r="23377">
          <cell r="A23377">
            <v>7660737857</v>
          </cell>
          <cell r="B23377" t="str">
            <v>SD2</v>
          </cell>
        </row>
        <row r="23378">
          <cell r="A23378">
            <v>7686214088</v>
          </cell>
          <cell r="B23378" t="str">
            <v>SD2</v>
          </cell>
        </row>
        <row r="23379">
          <cell r="A23379">
            <v>7686210656</v>
          </cell>
          <cell r="B23379" t="str">
            <v>SD3</v>
          </cell>
        </row>
        <row r="23380">
          <cell r="A23380">
            <v>7660734098</v>
          </cell>
          <cell r="B23380" t="str">
            <v>SD2</v>
          </cell>
        </row>
        <row r="23381">
          <cell r="A23381">
            <v>7686209285</v>
          </cell>
          <cell r="B23381" t="str">
            <v>SD2</v>
          </cell>
        </row>
        <row r="23382">
          <cell r="A23382">
            <v>7678594475</v>
          </cell>
          <cell r="B23382" t="str">
            <v>SD2</v>
          </cell>
        </row>
        <row r="23383">
          <cell r="A23383">
            <v>7660726577</v>
          </cell>
          <cell r="B23383" t="str">
            <v>SD2</v>
          </cell>
        </row>
        <row r="23384">
          <cell r="A23384">
            <v>7678594299</v>
          </cell>
          <cell r="B23384" t="str">
            <v>SD2</v>
          </cell>
        </row>
        <row r="23385">
          <cell r="A23385">
            <v>7669639025</v>
          </cell>
          <cell r="B23385" t="str">
            <v>SD2</v>
          </cell>
        </row>
        <row r="23386">
          <cell r="A23386">
            <v>7678594546</v>
          </cell>
          <cell r="B23386" t="str">
            <v>WDC</v>
          </cell>
        </row>
        <row r="23387">
          <cell r="A23387">
            <v>7669632563</v>
          </cell>
          <cell r="B23387" t="str">
            <v>SD2</v>
          </cell>
        </row>
        <row r="23388">
          <cell r="A23388">
            <v>7678581365</v>
          </cell>
          <cell r="B23388" t="str">
            <v>SD2</v>
          </cell>
        </row>
        <row r="23389">
          <cell r="A23389">
            <v>7678581574</v>
          </cell>
          <cell r="B23389" t="str">
            <v>SD2</v>
          </cell>
        </row>
        <row r="23390">
          <cell r="A23390">
            <v>7669631321</v>
          </cell>
          <cell r="B23390" t="str">
            <v>WDC</v>
          </cell>
        </row>
        <row r="23391">
          <cell r="A23391">
            <v>7660718171</v>
          </cell>
          <cell r="B23391" t="str">
            <v>SD2</v>
          </cell>
        </row>
        <row r="23392">
          <cell r="A23392">
            <v>7678578346</v>
          </cell>
          <cell r="B23392" t="str">
            <v>SD2</v>
          </cell>
        </row>
        <row r="23393">
          <cell r="A23393">
            <v>7686190180</v>
          </cell>
          <cell r="B23393" t="str">
            <v>SD2</v>
          </cell>
        </row>
        <row r="23394">
          <cell r="A23394">
            <v>7678576753</v>
          </cell>
          <cell r="B23394" t="str">
            <v>SD2</v>
          </cell>
        </row>
        <row r="23395">
          <cell r="A23395">
            <v>7678578712</v>
          </cell>
          <cell r="B23395" t="str">
            <v>SD2</v>
          </cell>
        </row>
        <row r="23396">
          <cell r="A23396">
            <v>7686190161</v>
          </cell>
          <cell r="B23396" t="str">
            <v>SD2</v>
          </cell>
        </row>
        <row r="23397">
          <cell r="A23397">
            <v>7660713881</v>
          </cell>
          <cell r="B23397" t="str">
            <v>SD2</v>
          </cell>
        </row>
        <row r="23398">
          <cell r="A23398">
            <v>7660713868</v>
          </cell>
          <cell r="B23398" t="str">
            <v>SD2</v>
          </cell>
        </row>
        <row r="23399">
          <cell r="A23399">
            <v>7660712741</v>
          </cell>
          <cell r="B23399" t="str">
            <v>SD2</v>
          </cell>
        </row>
        <row r="23400">
          <cell r="A23400">
            <v>7660712739</v>
          </cell>
          <cell r="B23400" t="str">
            <v>SD2</v>
          </cell>
        </row>
        <row r="23401">
          <cell r="A23401">
            <v>7660710603</v>
          </cell>
          <cell r="B23401" t="str">
            <v>SD3</v>
          </cell>
        </row>
        <row r="23402">
          <cell r="A23402">
            <v>7660708530</v>
          </cell>
          <cell r="B23402" t="str">
            <v>SD2</v>
          </cell>
        </row>
        <row r="23403">
          <cell r="A23403">
            <v>7686183979</v>
          </cell>
          <cell r="B23403" t="str">
            <v>WDC</v>
          </cell>
        </row>
        <row r="23404">
          <cell r="A23404">
            <v>7678568768</v>
          </cell>
          <cell r="B23404" t="str">
            <v>SD2</v>
          </cell>
        </row>
        <row r="23405">
          <cell r="A23405">
            <v>7669620780</v>
          </cell>
          <cell r="B23405" t="str">
            <v>SD2</v>
          </cell>
        </row>
        <row r="23406">
          <cell r="A23406">
            <v>7678568776</v>
          </cell>
          <cell r="B23406" t="str">
            <v>SD3</v>
          </cell>
        </row>
        <row r="23407">
          <cell r="A23407">
            <v>7678565920</v>
          </cell>
          <cell r="B23407" t="str">
            <v>SD2</v>
          </cell>
        </row>
        <row r="23408">
          <cell r="A23408">
            <v>7669618054</v>
          </cell>
          <cell r="B23408" t="str">
            <v>SD2</v>
          </cell>
        </row>
        <row r="23409">
          <cell r="A23409">
            <v>7686179393</v>
          </cell>
          <cell r="B23409" t="str">
            <v>SD2</v>
          </cell>
        </row>
        <row r="23410">
          <cell r="A23410">
            <v>7678566888</v>
          </cell>
          <cell r="B23410" t="str">
            <v>SD2</v>
          </cell>
        </row>
        <row r="23411">
          <cell r="A23411">
            <v>7660701195</v>
          </cell>
          <cell r="B23411" t="str">
            <v>SD2</v>
          </cell>
        </row>
        <row r="23412">
          <cell r="A23412">
            <v>7686176443</v>
          </cell>
          <cell r="B23412" t="str">
            <v>SD3</v>
          </cell>
        </row>
        <row r="23413">
          <cell r="A23413">
            <v>7660696814</v>
          </cell>
          <cell r="B23413" t="str">
            <v>SD3</v>
          </cell>
        </row>
        <row r="23414">
          <cell r="A23414">
            <v>7686174646</v>
          </cell>
          <cell r="B23414" t="str">
            <v>SD2</v>
          </cell>
        </row>
        <row r="23415">
          <cell r="A23415">
            <v>7678558718</v>
          </cell>
          <cell r="B23415" t="str">
            <v>SD2</v>
          </cell>
        </row>
        <row r="23416">
          <cell r="A23416">
            <v>7669609812</v>
          </cell>
          <cell r="B23416" t="str">
            <v>SD2</v>
          </cell>
        </row>
        <row r="23417">
          <cell r="A23417">
            <v>7686170811</v>
          </cell>
          <cell r="B23417" t="str">
            <v>SD2</v>
          </cell>
        </row>
        <row r="23418">
          <cell r="A23418">
            <v>7669606128</v>
          </cell>
          <cell r="B23418" t="str">
            <v>SD2</v>
          </cell>
        </row>
        <row r="23419">
          <cell r="A23419">
            <v>7686162439</v>
          </cell>
          <cell r="B23419" t="str">
            <v>SD2</v>
          </cell>
        </row>
        <row r="23420">
          <cell r="A23420">
            <v>7669603982</v>
          </cell>
          <cell r="B23420" t="str">
            <v>SD2</v>
          </cell>
        </row>
        <row r="23421">
          <cell r="A23421">
            <v>7686160860</v>
          </cell>
          <cell r="B23421" t="str">
            <v>SD2</v>
          </cell>
        </row>
        <row r="23422">
          <cell r="A23422">
            <v>7678541930</v>
          </cell>
          <cell r="B23422" t="str">
            <v>SD2</v>
          </cell>
        </row>
        <row r="23423">
          <cell r="A23423">
            <v>7669603925</v>
          </cell>
          <cell r="B23423" t="str">
            <v>SD2</v>
          </cell>
        </row>
        <row r="23424">
          <cell r="A23424">
            <v>7678540790</v>
          </cell>
          <cell r="B23424" t="str">
            <v>SD3</v>
          </cell>
        </row>
        <row r="23425">
          <cell r="A23425">
            <v>7669602376</v>
          </cell>
          <cell r="B23425" t="str">
            <v>SD2</v>
          </cell>
        </row>
        <row r="23426">
          <cell r="A23426">
            <v>7660676550</v>
          </cell>
          <cell r="B23426" t="str">
            <v>SD2</v>
          </cell>
        </row>
        <row r="23427">
          <cell r="A23427">
            <v>7678534233</v>
          </cell>
          <cell r="B23427" t="str">
            <v>SD2</v>
          </cell>
        </row>
        <row r="23428">
          <cell r="A23428">
            <v>7686152626</v>
          </cell>
          <cell r="B23428" t="str">
            <v>SD2</v>
          </cell>
        </row>
        <row r="23429">
          <cell r="A23429">
            <v>7678536578</v>
          </cell>
          <cell r="B23429" t="str">
            <v>SD2</v>
          </cell>
        </row>
        <row r="23430">
          <cell r="A23430">
            <v>7669598054</v>
          </cell>
          <cell r="B23430" t="str">
            <v>SD2</v>
          </cell>
        </row>
        <row r="23431">
          <cell r="A23431">
            <v>7669597210</v>
          </cell>
          <cell r="B23431" t="str">
            <v>SD2</v>
          </cell>
        </row>
        <row r="23432">
          <cell r="A23432">
            <v>7669597169</v>
          </cell>
          <cell r="B23432" t="str">
            <v>SD2</v>
          </cell>
        </row>
        <row r="23433">
          <cell r="A23433">
            <v>7678531478</v>
          </cell>
          <cell r="B23433" t="str">
            <v>SD2</v>
          </cell>
        </row>
        <row r="23434">
          <cell r="A23434">
            <v>7686147716</v>
          </cell>
          <cell r="B23434" t="str">
            <v>SD3</v>
          </cell>
        </row>
        <row r="23435">
          <cell r="A23435">
            <v>7669594678</v>
          </cell>
          <cell r="B23435" t="str">
            <v>SD2</v>
          </cell>
        </row>
        <row r="23436">
          <cell r="A23436">
            <v>7678527483</v>
          </cell>
          <cell r="B23436" t="str">
            <v>SD2</v>
          </cell>
        </row>
        <row r="23437">
          <cell r="A23437">
            <v>7686144393</v>
          </cell>
          <cell r="B23437" t="str">
            <v>SD2</v>
          </cell>
        </row>
        <row r="23438">
          <cell r="A23438">
            <v>7678525671</v>
          </cell>
          <cell r="B23438" t="str">
            <v>SD3</v>
          </cell>
        </row>
        <row r="23439">
          <cell r="A23439">
            <v>7660665596</v>
          </cell>
          <cell r="B23439" t="str">
            <v>SD3</v>
          </cell>
        </row>
        <row r="23440">
          <cell r="A23440">
            <v>7686141156</v>
          </cell>
          <cell r="B23440" t="str">
            <v>SD3</v>
          </cell>
        </row>
        <row r="23441">
          <cell r="A23441">
            <v>7660662037</v>
          </cell>
          <cell r="B23441" t="str">
            <v>SD2</v>
          </cell>
        </row>
        <row r="23442">
          <cell r="A23442">
            <v>7686141154</v>
          </cell>
          <cell r="B23442" t="str">
            <v>SD2</v>
          </cell>
        </row>
        <row r="23443">
          <cell r="A23443">
            <v>7660662221</v>
          </cell>
          <cell r="B23443" t="str">
            <v>SD2</v>
          </cell>
        </row>
        <row r="23444">
          <cell r="A23444">
            <v>7678511758</v>
          </cell>
          <cell r="B23444" t="str">
            <v>SD3</v>
          </cell>
        </row>
        <row r="23445">
          <cell r="A23445">
            <v>7660652639</v>
          </cell>
          <cell r="B23445" t="str">
            <v>WDC</v>
          </cell>
        </row>
        <row r="23446">
          <cell r="A23446">
            <v>7660650283</v>
          </cell>
          <cell r="B23446" t="str">
            <v>SD2</v>
          </cell>
        </row>
        <row r="23447">
          <cell r="A23447">
            <v>7686127588</v>
          </cell>
          <cell r="B23447" t="str">
            <v>SD2</v>
          </cell>
        </row>
        <row r="23448">
          <cell r="A23448">
            <v>7660648384</v>
          </cell>
          <cell r="B23448" t="str">
            <v>SD2</v>
          </cell>
        </row>
        <row r="23449">
          <cell r="A23449">
            <v>7686126300</v>
          </cell>
          <cell r="B23449" t="str">
            <v>SD3</v>
          </cell>
        </row>
        <row r="23450">
          <cell r="A23450">
            <v>7678505922</v>
          </cell>
          <cell r="B23450" t="str">
            <v>SD2</v>
          </cell>
        </row>
        <row r="23451">
          <cell r="A23451">
            <v>7669581932</v>
          </cell>
          <cell r="B23451" t="str">
            <v>SD2</v>
          </cell>
        </row>
        <row r="23452">
          <cell r="A23452">
            <v>7669580014</v>
          </cell>
          <cell r="B23452" t="str">
            <v>SD2</v>
          </cell>
        </row>
        <row r="23453">
          <cell r="A23453">
            <v>7669579439</v>
          </cell>
          <cell r="B23453" t="str">
            <v>SD2</v>
          </cell>
        </row>
        <row r="23454">
          <cell r="A23454">
            <v>7669579855</v>
          </cell>
          <cell r="B23454" t="str">
            <v>SD2</v>
          </cell>
        </row>
        <row r="23455">
          <cell r="A23455">
            <v>7669578686</v>
          </cell>
          <cell r="B23455" t="str">
            <v>SD2</v>
          </cell>
        </row>
        <row r="23456">
          <cell r="A23456">
            <v>7678502714</v>
          </cell>
          <cell r="B23456" t="str">
            <v>SD2</v>
          </cell>
        </row>
        <row r="23457">
          <cell r="A23457">
            <v>7686122078</v>
          </cell>
          <cell r="B23457" t="str">
            <v>SD2</v>
          </cell>
        </row>
        <row r="23458">
          <cell r="A23458">
            <v>7678502263</v>
          </cell>
          <cell r="B23458" t="str">
            <v>SD2</v>
          </cell>
        </row>
        <row r="23459">
          <cell r="A23459">
            <v>7660640168</v>
          </cell>
          <cell r="B23459" t="str">
            <v>SD2</v>
          </cell>
        </row>
        <row r="23460">
          <cell r="A23460">
            <v>7678500876</v>
          </cell>
          <cell r="B23460" t="str">
            <v>SD2</v>
          </cell>
        </row>
        <row r="23461">
          <cell r="A23461">
            <v>7686122076</v>
          </cell>
          <cell r="B23461" t="str">
            <v>SD3</v>
          </cell>
        </row>
        <row r="23462">
          <cell r="A23462">
            <v>7660636906</v>
          </cell>
          <cell r="B23462" t="str">
            <v>SD2</v>
          </cell>
        </row>
        <row r="23463">
          <cell r="A23463">
            <v>7669573649</v>
          </cell>
          <cell r="B23463" t="str">
            <v>SD2</v>
          </cell>
        </row>
        <row r="23464">
          <cell r="A23464">
            <v>7686116980</v>
          </cell>
          <cell r="B23464" t="str">
            <v>SD2</v>
          </cell>
        </row>
        <row r="23465">
          <cell r="A23465">
            <v>7686112486</v>
          </cell>
          <cell r="B23465" t="str">
            <v>SD2</v>
          </cell>
        </row>
        <row r="23466">
          <cell r="A23466">
            <v>7669569453</v>
          </cell>
          <cell r="B23466" t="str">
            <v>SD2</v>
          </cell>
        </row>
        <row r="23467">
          <cell r="A23467">
            <v>7686109670</v>
          </cell>
          <cell r="B23467" t="str">
            <v>SD2</v>
          </cell>
        </row>
        <row r="23468">
          <cell r="A23468">
            <v>7678488164</v>
          </cell>
          <cell r="B23468" t="str">
            <v>SD2</v>
          </cell>
        </row>
        <row r="23469">
          <cell r="A23469">
            <v>7678487373</v>
          </cell>
          <cell r="B23469" t="str">
            <v>SD3</v>
          </cell>
        </row>
        <row r="23470">
          <cell r="A23470">
            <v>7678486261</v>
          </cell>
          <cell r="B23470" t="str">
            <v>WDC</v>
          </cell>
        </row>
        <row r="23471">
          <cell r="A23471">
            <v>7686107224</v>
          </cell>
          <cell r="B23471" t="str">
            <v>SD3</v>
          </cell>
        </row>
        <row r="23472">
          <cell r="A23472">
            <v>7669564436</v>
          </cell>
          <cell r="B23472" t="str">
            <v>SD2</v>
          </cell>
        </row>
        <row r="23473">
          <cell r="A23473">
            <v>7686102445</v>
          </cell>
          <cell r="B23473" t="str">
            <v>WDC</v>
          </cell>
        </row>
        <row r="23474">
          <cell r="A23474">
            <v>7686102400</v>
          </cell>
          <cell r="B23474" t="str">
            <v>SD2</v>
          </cell>
        </row>
        <row r="23475">
          <cell r="A23475">
            <v>7669561529</v>
          </cell>
          <cell r="B23475" t="str">
            <v>WDC</v>
          </cell>
        </row>
        <row r="23476">
          <cell r="A23476">
            <v>7669558535</v>
          </cell>
          <cell r="B23476" t="str">
            <v>SD3</v>
          </cell>
        </row>
        <row r="23477">
          <cell r="A23477">
            <v>7678477854</v>
          </cell>
          <cell r="B23477" t="str">
            <v>SD2</v>
          </cell>
        </row>
        <row r="23478">
          <cell r="A23478">
            <v>7678477853</v>
          </cell>
          <cell r="B23478" t="str">
            <v>SD2</v>
          </cell>
        </row>
        <row r="23479">
          <cell r="A23479">
            <v>7678477934</v>
          </cell>
          <cell r="B23479" t="str">
            <v>SD2</v>
          </cell>
        </row>
        <row r="23480">
          <cell r="A23480">
            <v>7660614620</v>
          </cell>
          <cell r="B23480" t="str">
            <v>SD2</v>
          </cell>
        </row>
        <row r="23481">
          <cell r="A23481">
            <v>7678475521</v>
          </cell>
          <cell r="B23481" t="str">
            <v>SD3</v>
          </cell>
        </row>
        <row r="23482">
          <cell r="A23482">
            <v>7660613226</v>
          </cell>
          <cell r="B23482" t="str">
            <v>SD2</v>
          </cell>
        </row>
        <row r="23483">
          <cell r="A23483">
            <v>7686093395</v>
          </cell>
          <cell r="B23483" t="str">
            <v>SD2</v>
          </cell>
        </row>
        <row r="23484">
          <cell r="A23484">
            <v>7669554131</v>
          </cell>
          <cell r="B23484" t="str">
            <v>SD2</v>
          </cell>
        </row>
        <row r="23485">
          <cell r="A23485">
            <v>7678469386</v>
          </cell>
          <cell r="B23485" t="str">
            <v>SD2</v>
          </cell>
        </row>
        <row r="23486">
          <cell r="A23486">
            <v>7678468904</v>
          </cell>
          <cell r="B23486" t="str">
            <v>SD2</v>
          </cell>
        </row>
        <row r="23487">
          <cell r="A23487">
            <v>7660605953</v>
          </cell>
          <cell r="B23487" t="str">
            <v>SD3</v>
          </cell>
        </row>
        <row r="23488">
          <cell r="A23488">
            <v>7678466237</v>
          </cell>
          <cell r="B23488" t="str">
            <v>SD3</v>
          </cell>
        </row>
        <row r="23489">
          <cell r="A23489">
            <v>7660601624</v>
          </cell>
          <cell r="B23489" t="str">
            <v>SD2</v>
          </cell>
        </row>
        <row r="23490">
          <cell r="A23490">
            <v>7678465085</v>
          </cell>
          <cell r="B23490" t="str">
            <v>SD3</v>
          </cell>
        </row>
        <row r="23491">
          <cell r="A23491">
            <v>7660599242</v>
          </cell>
          <cell r="B23491" t="str">
            <v>WDC</v>
          </cell>
        </row>
        <row r="23492">
          <cell r="A23492">
            <v>7669544856</v>
          </cell>
          <cell r="B23492" t="str">
            <v>SD2</v>
          </cell>
        </row>
        <row r="23493">
          <cell r="A23493">
            <v>7678462612</v>
          </cell>
          <cell r="B23493" t="str">
            <v>SD2</v>
          </cell>
        </row>
        <row r="23494">
          <cell r="A23494">
            <v>7678462230</v>
          </cell>
          <cell r="B23494" t="str">
            <v>SD2</v>
          </cell>
        </row>
        <row r="23495">
          <cell r="A23495">
            <v>7678462072</v>
          </cell>
          <cell r="B23495" t="str">
            <v>SD2</v>
          </cell>
        </row>
        <row r="23496">
          <cell r="A23496">
            <v>7686079413</v>
          </cell>
          <cell r="B23496" t="str">
            <v>SD2</v>
          </cell>
        </row>
        <row r="23497">
          <cell r="A23497">
            <v>7686079164</v>
          </cell>
          <cell r="B23497" t="str">
            <v>SD2</v>
          </cell>
        </row>
        <row r="23498">
          <cell r="A23498">
            <v>7669543918</v>
          </cell>
          <cell r="B23498" t="str">
            <v>WDC</v>
          </cell>
        </row>
        <row r="23499">
          <cell r="A23499">
            <v>7686075146</v>
          </cell>
          <cell r="B23499" t="str">
            <v>SD2</v>
          </cell>
        </row>
        <row r="23500">
          <cell r="A23500">
            <v>7669540954</v>
          </cell>
          <cell r="B23500" t="str">
            <v>WDC</v>
          </cell>
        </row>
        <row r="23501">
          <cell r="A23501">
            <v>7669541129</v>
          </cell>
          <cell r="B23501" t="str">
            <v>SD2</v>
          </cell>
        </row>
        <row r="23502">
          <cell r="A23502">
            <v>7678458090</v>
          </cell>
          <cell r="B23502" t="str">
            <v>SD2</v>
          </cell>
        </row>
        <row r="23503">
          <cell r="A23503">
            <v>7669540194</v>
          </cell>
          <cell r="B23503" t="str">
            <v>SD2</v>
          </cell>
        </row>
        <row r="23504">
          <cell r="A23504">
            <v>7669540045</v>
          </cell>
          <cell r="B23504" t="str">
            <v>SD2</v>
          </cell>
        </row>
        <row r="23505">
          <cell r="A23505">
            <v>7678457495</v>
          </cell>
          <cell r="B23505" t="str">
            <v>SD2</v>
          </cell>
        </row>
        <row r="23506">
          <cell r="A23506">
            <v>7678456994</v>
          </cell>
          <cell r="B23506" t="str">
            <v>SD2</v>
          </cell>
        </row>
        <row r="23507">
          <cell r="A23507">
            <v>7678457175</v>
          </cell>
          <cell r="B23507" t="str">
            <v>SD2</v>
          </cell>
        </row>
        <row r="23508">
          <cell r="A23508">
            <v>7669539565</v>
          </cell>
          <cell r="B23508" t="str">
            <v>SD3</v>
          </cell>
        </row>
        <row r="23509">
          <cell r="A23509">
            <v>7686071292</v>
          </cell>
          <cell r="B23509" t="str">
            <v>WDC</v>
          </cell>
        </row>
        <row r="23510">
          <cell r="A23510">
            <v>7686070873</v>
          </cell>
          <cell r="B23510" t="str">
            <v>SD2</v>
          </cell>
        </row>
        <row r="23511">
          <cell r="A23511">
            <v>7669538964</v>
          </cell>
          <cell r="B23511" t="str">
            <v>SD2</v>
          </cell>
        </row>
        <row r="23512">
          <cell r="A23512">
            <v>7669536421</v>
          </cell>
          <cell r="B23512" t="str">
            <v>SD2</v>
          </cell>
        </row>
        <row r="23513">
          <cell r="A23513">
            <v>7669535906</v>
          </cell>
          <cell r="B23513" t="str">
            <v>SD2</v>
          </cell>
        </row>
        <row r="23514">
          <cell r="A23514">
            <v>7678451316</v>
          </cell>
          <cell r="B23514" t="str">
            <v>SD2</v>
          </cell>
        </row>
        <row r="23515">
          <cell r="A23515">
            <v>7669535810</v>
          </cell>
          <cell r="B23515" t="str">
            <v>WDC</v>
          </cell>
        </row>
        <row r="23516">
          <cell r="A23516">
            <v>7678450943</v>
          </cell>
          <cell r="B23516" t="str">
            <v>SD2</v>
          </cell>
        </row>
        <row r="23517">
          <cell r="A23517">
            <v>7660581998</v>
          </cell>
          <cell r="B23517" t="str">
            <v>SD2</v>
          </cell>
        </row>
        <row r="23518">
          <cell r="A23518">
            <v>7660581203</v>
          </cell>
          <cell r="B23518" t="str">
            <v>SD3</v>
          </cell>
        </row>
        <row r="23519">
          <cell r="A23519">
            <v>7686064140</v>
          </cell>
          <cell r="B23519" t="str">
            <v>SD2</v>
          </cell>
        </row>
        <row r="23520">
          <cell r="A23520">
            <v>7678448532</v>
          </cell>
          <cell r="B23520" t="str">
            <v>SD2</v>
          </cell>
        </row>
        <row r="23521">
          <cell r="A23521">
            <v>7686063364</v>
          </cell>
          <cell r="B23521" t="str">
            <v>SD2</v>
          </cell>
        </row>
        <row r="23522">
          <cell r="A23522">
            <v>7660578973</v>
          </cell>
          <cell r="B23522" t="str">
            <v>SD3</v>
          </cell>
        </row>
        <row r="23523">
          <cell r="A23523">
            <v>7678446978</v>
          </cell>
          <cell r="B23523" t="str">
            <v>SD2</v>
          </cell>
        </row>
        <row r="23524">
          <cell r="A23524">
            <v>7686062389</v>
          </cell>
          <cell r="B23524" t="str">
            <v>SD2</v>
          </cell>
        </row>
        <row r="23525">
          <cell r="A23525">
            <v>7669533196</v>
          </cell>
          <cell r="B23525" t="str">
            <v>SD3</v>
          </cell>
        </row>
        <row r="23526">
          <cell r="A23526">
            <v>7660578289</v>
          </cell>
          <cell r="B23526" t="str">
            <v>SD2</v>
          </cell>
        </row>
        <row r="23527">
          <cell r="A23527">
            <v>7669533369</v>
          </cell>
          <cell r="B23527" t="str">
            <v>WDC</v>
          </cell>
        </row>
        <row r="23528">
          <cell r="A23528">
            <v>7686062603</v>
          </cell>
          <cell r="B23528" t="str">
            <v>SD2</v>
          </cell>
        </row>
        <row r="23529">
          <cell r="A23529">
            <v>7669529835</v>
          </cell>
          <cell r="B23529" t="str">
            <v>WDC</v>
          </cell>
        </row>
        <row r="23530">
          <cell r="A23530">
            <v>7660575055</v>
          </cell>
          <cell r="B23530" t="str">
            <v>SD2</v>
          </cell>
        </row>
        <row r="23531">
          <cell r="A23531">
            <v>7678439508</v>
          </cell>
          <cell r="B23531" t="str">
            <v>SD2</v>
          </cell>
        </row>
        <row r="23532">
          <cell r="A23532">
            <v>7669525279</v>
          </cell>
          <cell r="B23532" t="str">
            <v>SD2</v>
          </cell>
        </row>
        <row r="23533">
          <cell r="A23533">
            <v>7678437189</v>
          </cell>
          <cell r="B23533" t="str">
            <v>SD2</v>
          </cell>
        </row>
        <row r="23534">
          <cell r="A23534">
            <v>7686050887</v>
          </cell>
          <cell r="B23534" t="str">
            <v>SD2</v>
          </cell>
        </row>
        <row r="23535">
          <cell r="A23535">
            <v>7686050474</v>
          </cell>
          <cell r="B23535" t="str">
            <v>SD2</v>
          </cell>
        </row>
        <row r="23536">
          <cell r="A23536">
            <v>7686051442</v>
          </cell>
          <cell r="B23536" t="str">
            <v>SD3</v>
          </cell>
        </row>
        <row r="23537">
          <cell r="A23537">
            <v>7686051140</v>
          </cell>
          <cell r="B23537" t="str">
            <v>SD2</v>
          </cell>
        </row>
        <row r="23538">
          <cell r="A23538">
            <v>7678435586</v>
          </cell>
          <cell r="B23538" t="str">
            <v>SD2</v>
          </cell>
        </row>
        <row r="23539">
          <cell r="A23539">
            <v>7669522551</v>
          </cell>
          <cell r="B23539" t="str">
            <v>SD2</v>
          </cell>
        </row>
        <row r="23540">
          <cell r="A23540">
            <v>7686049432</v>
          </cell>
          <cell r="B23540" t="str">
            <v>WDC</v>
          </cell>
        </row>
        <row r="23541">
          <cell r="A23541">
            <v>7678435334</v>
          </cell>
          <cell r="B23541" t="str">
            <v>SD2</v>
          </cell>
        </row>
        <row r="23542">
          <cell r="A23542">
            <v>7678435021</v>
          </cell>
          <cell r="B23542" t="str">
            <v>SD2</v>
          </cell>
        </row>
        <row r="23543">
          <cell r="A23543">
            <v>7660565461</v>
          </cell>
          <cell r="B23543" t="str">
            <v>SD3</v>
          </cell>
        </row>
        <row r="23544">
          <cell r="A23544">
            <v>7686047888</v>
          </cell>
          <cell r="B23544" t="str">
            <v>SD3</v>
          </cell>
        </row>
        <row r="23545">
          <cell r="A23545">
            <v>7686048711</v>
          </cell>
          <cell r="B23545" t="str">
            <v>SD2</v>
          </cell>
        </row>
        <row r="23546">
          <cell r="A23546">
            <v>7669520881</v>
          </cell>
          <cell r="B23546" t="str">
            <v>WDC</v>
          </cell>
        </row>
        <row r="23547">
          <cell r="A23547">
            <v>7669520212</v>
          </cell>
          <cell r="B23547" t="str">
            <v>SD2</v>
          </cell>
        </row>
        <row r="23548">
          <cell r="A23548">
            <v>7686046658</v>
          </cell>
          <cell r="B23548" t="str">
            <v>SD2</v>
          </cell>
        </row>
        <row r="23549">
          <cell r="A23549">
            <v>7660563689</v>
          </cell>
          <cell r="B23549" t="str">
            <v>SD2</v>
          </cell>
        </row>
        <row r="23550">
          <cell r="A23550">
            <v>7669519758</v>
          </cell>
          <cell r="B23550" t="str">
            <v>SD2</v>
          </cell>
        </row>
        <row r="23551">
          <cell r="A23551">
            <v>7669517896</v>
          </cell>
          <cell r="B23551" t="str">
            <v>SD2</v>
          </cell>
        </row>
        <row r="23552">
          <cell r="A23552">
            <v>7660563148</v>
          </cell>
          <cell r="B23552" t="str">
            <v>SD2</v>
          </cell>
        </row>
        <row r="23553">
          <cell r="A23553">
            <v>7678424627</v>
          </cell>
          <cell r="B23553" t="str">
            <v>SD2</v>
          </cell>
        </row>
        <row r="23554">
          <cell r="A23554">
            <v>7678424685</v>
          </cell>
          <cell r="B23554" t="str">
            <v>SD2</v>
          </cell>
        </row>
        <row r="23555">
          <cell r="A23555">
            <v>7669509498</v>
          </cell>
          <cell r="B23555" t="str">
            <v>SD2</v>
          </cell>
        </row>
        <row r="23556">
          <cell r="A23556">
            <v>7660558311</v>
          </cell>
          <cell r="B23556" t="str">
            <v>WDC</v>
          </cell>
        </row>
        <row r="23557">
          <cell r="A23557">
            <v>7678425587</v>
          </cell>
          <cell r="B23557" t="str">
            <v>SD2</v>
          </cell>
        </row>
        <row r="23558">
          <cell r="A23558">
            <v>7686034520</v>
          </cell>
          <cell r="B23558" t="str">
            <v>SD2</v>
          </cell>
        </row>
        <row r="23559">
          <cell r="A23559">
            <v>7669507203</v>
          </cell>
          <cell r="B23559" t="str">
            <v>SD2</v>
          </cell>
        </row>
        <row r="23560">
          <cell r="A23560">
            <v>7678419387</v>
          </cell>
          <cell r="B23560" t="str">
            <v>SD2</v>
          </cell>
        </row>
        <row r="23561">
          <cell r="A23561">
            <v>7660552877</v>
          </cell>
          <cell r="B23561" t="str">
            <v>SD2</v>
          </cell>
        </row>
        <row r="23562">
          <cell r="A23562">
            <v>7669507964</v>
          </cell>
          <cell r="B23562" t="str">
            <v>SD3</v>
          </cell>
        </row>
        <row r="23563">
          <cell r="A23563">
            <v>7669506755</v>
          </cell>
          <cell r="B23563" t="str">
            <v>SD2</v>
          </cell>
        </row>
        <row r="23564">
          <cell r="A23564">
            <v>7678416443</v>
          </cell>
          <cell r="B23564" t="str">
            <v>SD2</v>
          </cell>
        </row>
        <row r="23565">
          <cell r="A23565">
            <v>7686030858</v>
          </cell>
          <cell r="B23565" t="str">
            <v>SD2</v>
          </cell>
        </row>
        <row r="23566">
          <cell r="A23566">
            <v>7686029065</v>
          </cell>
          <cell r="B23566" t="str">
            <v>SD2</v>
          </cell>
        </row>
        <row r="23567">
          <cell r="A23567">
            <v>7686028691</v>
          </cell>
          <cell r="B23567" t="str">
            <v>SD2</v>
          </cell>
        </row>
        <row r="23568">
          <cell r="A23568">
            <v>7669504064</v>
          </cell>
          <cell r="B23568" t="str">
            <v>SD2</v>
          </cell>
        </row>
        <row r="23569">
          <cell r="A23569">
            <v>7660549336</v>
          </cell>
          <cell r="B23569" t="str">
            <v>SD2</v>
          </cell>
        </row>
        <row r="23570">
          <cell r="A23570">
            <v>7660549293</v>
          </cell>
          <cell r="B23570" t="str">
            <v>SD2</v>
          </cell>
        </row>
        <row r="23571">
          <cell r="A23571">
            <v>7686026975</v>
          </cell>
          <cell r="B23571" t="str">
            <v>SD3</v>
          </cell>
        </row>
        <row r="23572">
          <cell r="A23572">
            <v>7678411954</v>
          </cell>
          <cell r="B23572" t="str">
            <v>SD3</v>
          </cell>
        </row>
        <row r="23573">
          <cell r="A23573">
            <v>7678411892</v>
          </cell>
          <cell r="B23573" t="str">
            <v>SD2</v>
          </cell>
        </row>
        <row r="23574">
          <cell r="A23574">
            <v>7678410517</v>
          </cell>
          <cell r="B23574" t="str">
            <v>SD2</v>
          </cell>
        </row>
        <row r="23575">
          <cell r="A23575">
            <v>7686025393</v>
          </cell>
          <cell r="B23575" t="str">
            <v>SD2</v>
          </cell>
        </row>
        <row r="23576">
          <cell r="A23576">
            <v>7678409390</v>
          </cell>
          <cell r="B23576" t="str">
            <v>WDC</v>
          </cell>
        </row>
        <row r="23577">
          <cell r="A23577">
            <v>7686026098</v>
          </cell>
          <cell r="B23577" t="str">
            <v>SD2</v>
          </cell>
        </row>
        <row r="23578">
          <cell r="A23578">
            <v>7678410704</v>
          </cell>
          <cell r="B23578" t="str">
            <v>SD2</v>
          </cell>
        </row>
        <row r="23579">
          <cell r="A23579">
            <v>7686024146</v>
          </cell>
          <cell r="B23579" t="str">
            <v>SD3</v>
          </cell>
        </row>
        <row r="23580">
          <cell r="A23580">
            <v>7678407366</v>
          </cell>
          <cell r="B23580" t="str">
            <v>SD2</v>
          </cell>
        </row>
        <row r="23581">
          <cell r="A23581">
            <v>7678407376</v>
          </cell>
          <cell r="B23581" t="str">
            <v>WDC</v>
          </cell>
        </row>
        <row r="23582">
          <cell r="A23582">
            <v>7669500304</v>
          </cell>
          <cell r="B23582" t="str">
            <v>SD2</v>
          </cell>
        </row>
        <row r="23583">
          <cell r="A23583">
            <v>7686021396</v>
          </cell>
          <cell r="B23583" t="str">
            <v>SD2</v>
          </cell>
        </row>
        <row r="23584">
          <cell r="A23584">
            <v>7686022454</v>
          </cell>
          <cell r="B23584" t="str">
            <v>SD2</v>
          </cell>
        </row>
        <row r="23585">
          <cell r="A23585">
            <v>7686022490</v>
          </cell>
          <cell r="B23585" t="str">
            <v>SD2</v>
          </cell>
        </row>
        <row r="23586">
          <cell r="A23586">
            <v>7678406583</v>
          </cell>
          <cell r="B23586" t="str">
            <v>SD2</v>
          </cell>
        </row>
        <row r="23587">
          <cell r="A23587">
            <v>7660544412</v>
          </cell>
          <cell r="B23587" t="str">
            <v>SD2</v>
          </cell>
        </row>
        <row r="23588">
          <cell r="A23588">
            <v>7678406001</v>
          </cell>
          <cell r="B23588" t="str">
            <v>SD2</v>
          </cell>
        </row>
        <row r="23589">
          <cell r="A23589">
            <v>7669499228</v>
          </cell>
          <cell r="B23589" t="str">
            <v>SD2</v>
          </cell>
        </row>
        <row r="23590">
          <cell r="A23590">
            <v>7660538426</v>
          </cell>
          <cell r="B23590" t="str">
            <v>SD2</v>
          </cell>
        </row>
        <row r="23591">
          <cell r="A23591">
            <v>7669496590</v>
          </cell>
          <cell r="B23591" t="str">
            <v>SD2</v>
          </cell>
        </row>
        <row r="23592">
          <cell r="A23592">
            <v>7669493595</v>
          </cell>
          <cell r="B23592" t="str">
            <v>SD2</v>
          </cell>
        </row>
        <row r="23593">
          <cell r="A23593">
            <v>7660538416</v>
          </cell>
          <cell r="B23593" t="str">
            <v>SD2</v>
          </cell>
        </row>
        <row r="23594">
          <cell r="A23594">
            <v>7660530061</v>
          </cell>
          <cell r="B23594" t="str">
            <v>SD2</v>
          </cell>
        </row>
        <row r="23595">
          <cell r="A23595">
            <v>7660529962</v>
          </cell>
          <cell r="B23595" t="str">
            <v>SD2</v>
          </cell>
        </row>
        <row r="23596">
          <cell r="A23596">
            <v>7669489651</v>
          </cell>
          <cell r="B23596" t="str">
            <v>SD2</v>
          </cell>
        </row>
        <row r="23597">
          <cell r="A23597">
            <v>7678392237</v>
          </cell>
          <cell r="B23597" t="str">
            <v>SD2</v>
          </cell>
        </row>
        <row r="23598">
          <cell r="A23598">
            <v>7686008658</v>
          </cell>
          <cell r="B23598" t="str">
            <v>WDC</v>
          </cell>
        </row>
        <row r="23599">
          <cell r="A23599">
            <v>7669489477</v>
          </cell>
          <cell r="B23599" t="str">
            <v>SD2</v>
          </cell>
        </row>
        <row r="23600">
          <cell r="A23600">
            <v>7669488298</v>
          </cell>
          <cell r="B23600" t="str">
            <v>SD2</v>
          </cell>
        </row>
        <row r="23601">
          <cell r="A23601">
            <v>7686010316</v>
          </cell>
          <cell r="B23601" t="str">
            <v>SD2</v>
          </cell>
        </row>
        <row r="23602">
          <cell r="A23602">
            <v>7669489467</v>
          </cell>
          <cell r="B23602" t="str">
            <v>SD2</v>
          </cell>
        </row>
        <row r="23603">
          <cell r="A23603">
            <v>7669487551</v>
          </cell>
          <cell r="B23603" t="str">
            <v>WDC</v>
          </cell>
        </row>
        <row r="23604">
          <cell r="A23604">
            <v>7678390038</v>
          </cell>
          <cell r="B23604" t="str">
            <v>SD2</v>
          </cell>
        </row>
        <row r="23605">
          <cell r="A23605">
            <v>7678390141</v>
          </cell>
          <cell r="B23605" t="str">
            <v>SD3</v>
          </cell>
        </row>
        <row r="23606">
          <cell r="A23606">
            <v>7678387268</v>
          </cell>
          <cell r="B23606" t="str">
            <v>SD2</v>
          </cell>
        </row>
        <row r="23607">
          <cell r="A23607">
            <v>7686005550</v>
          </cell>
          <cell r="B23607" t="str">
            <v>SD2</v>
          </cell>
        </row>
        <row r="23608">
          <cell r="A23608">
            <v>7669485148</v>
          </cell>
          <cell r="B23608" t="str">
            <v>SD2</v>
          </cell>
        </row>
        <row r="23609">
          <cell r="A23609">
            <v>7678389522</v>
          </cell>
          <cell r="B23609" t="str">
            <v>SD2</v>
          </cell>
        </row>
        <row r="23610">
          <cell r="A23610">
            <v>7660523317</v>
          </cell>
          <cell r="B23610" t="str">
            <v>SD2</v>
          </cell>
        </row>
        <row r="23611">
          <cell r="A23611">
            <v>7669486116</v>
          </cell>
          <cell r="B23611" t="str">
            <v>SD2</v>
          </cell>
        </row>
        <row r="23612">
          <cell r="A23612">
            <v>7678389438</v>
          </cell>
          <cell r="B23612" t="str">
            <v>SD2</v>
          </cell>
        </row>
        <row r="23613">
          <cell r="A23613">
            <v>7678389001</v>
          </cell>
          <cell r="B23613" t="str">
            <v>SD2</v>
          </cell>
        </row>
        <row r="23614">
          <cell r="A23614">
            <v>7686002704</v>
          </cell>
          <cell r="B23614" t="str">
            <v>SD2</v>
          </cell>
        </row>
        <row r="23615">
          <cell r="A23615">
            <v>7678381193</v>
          </cell>
          <cell r="B23615" t="str">
            <v>SD2</v>
          </cell>
        </row>
        <row r="23616">
          <cell r="A23616">
            <v>7669479396</v>
          </cell>
          <cell r="B23616" t="str">
            <v>SD2</v>
          </cell>
        </row>
        <row r="23617">
          <cell r="A23617">
            <v>7669476300</v>
          </cell>
          <cell r="B23617" t="str">
            <v>SD2</v>
          </cell>
        </row>
        <row r="23618">
          <cell r="A23618">
            <v>7678377151</v>
          </cell>
          <cell r="B23618" t="str">
            <v>SD2</v>
          </cell>
        </row>
        <row r="23619">
          <cell r="A23619">
            <v>7669476302</v>
          </cell>
          <cell r="B23619" t="str">
            <v>SD2</v>
          </cell>
        </row>
        <row r="23620">
          <cell r="A23620">
            <v>7669477160</v>
          </cell>
          <cell r="B23620" t="str">
            <v>SD2</v>
          </cell>
        </row>
        <row r="23621">
          <cell r="A23621">
            <v>7685994142</v>
          </cell>
          <cell r="B23621" t="str">
            <v>SD2</v>
          </cell>
        </row>
        <row r="23622">
          <cell r="A23622">
            <v>7660504568</v>
          </cell>
          <cell r="B23622" t="str">
            <v>SD2</v>
          </cell>
        </row>
        <row r="23623">
          <cell r="A23623">
            <v>7660498385</v>
          </cell>
          <cell r="B23623" t="str">
            <v>SD2</v>
          </cell>
        </row>
        <row r="23624">
          <cell r="A23624">
            <v>7685982278</v>
          </cell>
          <cell r="B23624" t="str">
            <v>SD2</v>
          </cell>
        </row>
        <row r="23625">
          <cell r="A23625">
            <v>7669466563</v>
          </cell>
          <cell r="B23625" t="str">
            <v>SD3</v>
          </cell>
        </row>
        <row r="23626">
          <cell r="A23626">
            <v>7678360160</v>
          </cell>
          <cell r="B23626" t="str">
            <v>SD3</v>
          </cell>
        </row>
        <row r="23627">
          <cell r="A23627">
            <v>7685979572</v>
          </cell>
          <cell r="B23627" t="str">
            <v>WDC</v>
          </cell>
        </row>
        <row r="23628">
          <cell r="A23628">
            <v>7660492622</v>
          </cell>
          <cell r="B23628" t="str">
            <v>SD2</v>
          </cell>
        </row>
        <row r="23629">
          <cell r="A23629">
            <v>7678358486</v>
          </cell>
          <cell r="B23629" t="str">
            <v>SD3</v>
          </cell>
        </row>
        <row r="23630">
          <cell r="A23630">
            <v>7678356303</v>
          </cell>
          <cell r="B23630" t="str">
            <v>SD2</v>
          </cell>
        </row>
        <row r="23631">
          <cell r="A23631">
            <v>7669461339</v>
          </cell>
          <cell r="B23631" t="str">
            <v>SD2</v>
          </cell>
        </row>
        <row r="23632">
          <cell r="A23632">
            <v>7660494330</v>
          </cell>
          <cell r="B23632" t="str">
            <v>SD2</v>
          </cell>
        </row>
        <row r="23633">
          <cell r="A23633">
            <v>7669461080</v>
          </cell>
          <cell r="B23633" t="str">
            <v>SD2</v>
          </cell>
        </row>
        <row r="23634">
          <cell r="A23634">
            <v>7678354774</v>
          </cell>
          <cell r="B23634" t="str">
            <v>SD2</v>
          </cell>
        </row>
        <row r="23635">
          <cell r="A23635">
            <v>7685974689</v>
          </cell>
          <cell r="B23635" t="str">
            <v>SD2</v>
          </cell>
        </row>
        <row r="23636">
          <cell r="A23636">
            <v>7685974920</v>
          </cell>
          <cell r="B23636" t="str">
            <v>SD2</v>
          </cell>
        </row>
        <row r="23637">
          <cell r="A23637">
            <v>7660489041</v>
          </cell>
          <cell r="B23637" t="str">
            <v>WDC</v>
          </cell>
        </row>
        <row r="23638">
          <cell r="A23638">
            <v>7678352733</v>
          </cell>
          <cell r="B23638" t="str">
            <v>SD2</v>
          </cell>
        </row>
        <row r="23639">
          <cell r="A23639">
            <v>7669456241</v>
          </cell>
          <cell r="B23639" t="str">
            <v>SD2</v>
          </cell>
        </row>
        <row r="23640">
          <cell r="A23640">
            <v>7678350758</v>
          </cell>
          <cell r="B23640" t="str">
            <v>SD2</v>
          </cell>
        </row>
        <row r="23641">
          <cell r="A23641">
            <v>7685973780</v>
          </cell>
          <cell r="B23641" t="str">
            <v>SD2</v>
          </cell>
        </row>
        <row r="23642">
          <cell r="A23642">
            <v>7669458326</v>
          </cell>
          <cell r="B23642" t="str">
            <v>SD2</v>
          </cell>
        </row>
        <row r="23643">
          <cell r="A23643">
            <v>7669457658</v>
          </cell>
          <cell r="B23643" t="str">
            <v>SD2</v>
          </cell>
        </row>
        <row r="23644">
          <cell r="A23644">
            <v>7669457829</v>
          </cell>
          <cell r="B23644" t="str">
            <v>SD2</v>
          </cell>
        </row>
        <row r="23645">
          <cell r="A23645">
            <v>7669458519</v>
          </cell>
          <cell r="B23645" t="str">
            <v>SD3</v>
          </cell>
        </row>
        <row r="23646">
          <cell r="A23646">
            <v>7660486948</v>
          </cell>
          <cell r="B23646" t="str">
            <v>SD2</v>
          </cell>
        </row>
        <row r="23647">
          <cell r="A23647">
            <v>7660485394</v>
          </cell>
          <cell r="B23647" t="str">
            <v>SD2</v>
          </cell>
        </row>
        <row r="23648">
          <cell r="A23648">
            <v>7678346971</v>
          </cell>
          <cell r="B23648" t="str">
            <v>SD2</v>
          </cell>
        </row>
        <row r="23649">
          <cell r="A23649">
            <v>7685967442</v>
          </cell>
          <cell r="B23649" t="str">
            <v>SD2</v>
          </cell>
        </row>
        <row r="23650">
          <cell r="A23650">
            <v>7678346074</v>
          </cell>
          <cell r="B23650" t="str">
            <v>SD2</v>
          </cell>
        </row>
        <row r="23651">
          <cell r="A23651">
            <v>7678346141</v>
          </cell>
          <cell r="B23651" t="str">
            <v>SD2</v>
          </cell>
        </row>
        <row r="23652">
          <cell r="A23652">
            <v>7678346333</v>
          </cell>
          <cell r="B23652" t="str">
            <v>SD2</v>
          </cell>
        </row>
        <row r="23653">
          <cell r="A23653">
            <v>7678344614</v>
          </cell>
          <cell r="B23653" t="str">
            <v>SD2</v>
          </cell>
        </row>
        <row r="23654">
          <cell r="A23654">
            <v>7685967198</v>
          </cell>
          <cell r="B23654" t="str">
            <v>SD2</v>
          </cell>
        </row>
        <row r="23655">
          <cell r="A23655">
            <v>7685956272</v>
          </cell>
          <cell r="B23655" t="str">
            <v>WDC</v>
          </cell>
        </row>
        <row r="23656">
          <cell r="A23656">
            <v>7678331695</v>
          </cell>
          <cell r="B23656" t="str">
            <v>SD2</v>
          </cell>
        </row>
        <row r="23657">
          <cell r="A23657">
            <v>7685954800</v>
          </cell>
          <cell r="B23657" t="str">
            <v>SD2</v>
          </cell>
        </row>
        <row r="23658">
          <cell r="A23658">
            <v>7685954978</v>
          </cell>
          <cell r="B23658" t="str">
            <v>SD2</v>
          </cell>
        </row>
        <row r="23659">
          <cell r="A23659">
            <v>7685954847</v>
          </cell>
          <cell r="B23659" t="str">
            <v>SD2</v>
          </cell>
        </row>
        <row r="23660">
          <cell r="A23660">
            <v>7669440206</v>
          </cell>
          <cell r="B23660" t="str">
            <v>SD2</v>
          </cell>
        </row>
        <row r="23661">
          <cell r="A23661">
            <v>7669438577</v>
          </cell>
          <cell r="B23661" t="str">
            <v>SD2</v>
          </cell>
        </row>
        <row r="23662">
          <cell r="A23662">
            <v>7669439180</v>
          </cell>
          <cell r="B23662" t="str">
            <v>SD2</v>
          </cell>
        </row>
        <row r="23663">
          <cell r="A23663">
            <v>7660467842</v>
          </cell>
          <cell r="B23663" t="str">
            <v>SD2</v>
          </cell>
        </row>
        <row r="23664">
          <cell r="A23664">
            <v>7685951737</v>
          </cell>
          <cell r="B23664" t="str">
            <v>SD2</v>
          </cell>
        </row>
        <row r="23665">
          <cell r="A23665">
            <v>7660468876</v>
          </cell>
          <cell r="B23665" t="str">
            <v>SD2</v>
          </cell>
        </row>
        <row r="23666">
          <cell r="A23666">
            <v>7685950578</v>
          </cell>
          <cell r="B23666" t="str">
            <v>SD2</v>
          </cell>
        </row>
        <row r="23667">
          <cell r="A23667">
            <v>7685950259</v>
          </cell>
          <cell r="B23667" t="str">
            <v>SD2</v>
          </cell>
        </row>
        <row r="23668">
          <cell r="A23668">
            <v>7685950337</v>
          </cell>
          <cell r="B23668" t="str">
            <v>SD3</v>
          </cell>
        </row>
        <row r="23669">
          <cell r="A23669">
            <v>7660467141</v>
          </cell>
          <cell r="B23669" t="str">
            <v>SD2</v>
          </cell>
        </row>
        <row r="23670">
          <cell r="A23670">
            <v>7660466403</v>
          </cell>
          <cell r="B23670" t="str">
            <v>SD2</v>
          </cell>
        </row>
        <row r="23671">
          <cell r="A23671">
            <v>7660464301</v>
          </cell>
          <cell r="B23671" t="str">
            <v>SD2</v>
          </cell>
        </row>
        <row r="23672">
          <cell r="A23672">
            <v>7685947744</v>
          </cell>
          <cell r="B23672" t="str">
            <v>SD2</v>
          </cell>
        </row>
        <row r="23673">
          <cell r="A23673">
            <v>7669434913</v>
          </cell>
          <cell r="B23673" t="str">
            <v>SD2</v>
          </cell>
        </row>
        <row r="23674">
          <cell r="A23674">
            <v>7678323450</v>
          </cell>
          <cell r="B23674" t="str">
            <v>SD2</v>
          </cell>
        </row>
        <row r="23675">
          <cell r="A23675">
            <v>7660463120</v>
          </cell>
          <cell r="B23675" t="str">
            <v>SD3</v>
          </cell>
        </row>
        <row r="23676">
          <cell r="A23676">
            <v>7678322681</v>
          </cell>
          <cell r="B23676" t="str">
            <v>SD2</v>
          </cell>
        </row>
        <row r="23677">
          <cell r="A23677">
            <v>7669432414</v>
          </cell>
          <cell r="B23677" t="str">
            <v>SD2</v>
          </cell>
        </row>
        <row r="23678">
          <cell r="A23678">
            <v>7678322672</v>
          </cell>
          <cell r="B23678" t="str">
            <v>SD2</v>
          </cell>
        </row>
        <row r="23679">
          <cell r="A23679">
            <v>7669430898</v>
          </cell>
          <cell r="B23679" t="str">
            <v>SD2</v>
          </cell>
        </row>
        <row r="23680">
          <cell r="A23680">
            <v>7685942385</v>
          </cell>
          <cell r="B23680" t="str">
            <v>SD2</v>
          </cell>
        </row>
        <row r="23681">
          <cell r="A23681">
            <v>7685941381</v>
          </cell>
          <cell r="B23681" t="str">
            <v>SD2</v>
          </cell>
        </row>
        <row r="23682">
          <cell r="A23682">
            <v>7669429906</v>
          </cell>
          <cell r="B23682" t="str">
            <v>SD2</v>
          </cell>
        </row>
        <row r="23683">
          <cell r="A23683">
            <v>7678320211</v>
          </cell>
          <cell r="B23683" t="str">
            <v>SD2</v>
          </cell>
        </row>
        <row r="23684">
          <cell r="A23684">
            <v>7685943516</v>
          </cell>
          <cell r="B23684" t="str">
            <v>SD2</v>
          </cell>
        </row>
        <row r="23685">
          <cell r="A23685">
            <v>7660458124</v>
          </cell>
          <cell r="B23685" t="str">
            <v>SD2</v>
          </cell>
        </row>
        <row r="23686">
          <cell r="A23686">
            <v>7660458039</v>
          </cell>
          <cell r="B23686" t="str">
            <v>SD2</v>
          </cell>
        </row>
        <row r="23687">
          <cell r="A23687">
            <v>7669427640</v>
          </cell>
          <cell r="B23687" t="str">
            <v>SD2</v>
          </cell>
        </row>
        <row r="23688">
          <cell r="A23688">
            <v>7685940256</v>
          </cell>
          <cell r="B23688" t="str">
            <v>SD2</v>
          </cell>
        </row>
        <row r="23689">
          <cell r="A23689">
            <v>7685938977</v>
          </cell>
          <cell r="B23689" t="str">
            <v>SD2</v>
          </cell>
        </row>
        <row r="23690">
          <cell r="A23690">
            <v>7660455395</v>
          </cell>
          <cell r="B23690" t="str">
            <v>SD2</v>
          </cell>
        </row>
        <row r="23691">
          <cell r="A23691">
            <v>7678314239</v>
          </cell>
          <cell r="B23691" t="str">
            <v>SD2</v>
          </cell>
        </row>
        <row r="23692">
          <cell r="A23692">
            <v>7660455486</v>
          </cell>
          <cell r="B23692" t="str">
            <v>SD2</v>
          </cell>
        </row>
        <row r="23693">
          <cell r="A23693">
            <v>7678314088</v>
          </cell>
          <cell r="B23693" t="str">
            <v>SD2</v>
          </cell>
        </row>
        <row r="23694">
          <cell r="A23694">
            <v>7669425489</v>
          </cell>
          <cell r="B23694" t="str">
            <v>SD2</v>
          </cell>
        </row>
        <row r="23695">
          <cell r="A23695">
            <v>7669425978</v>
          </cell>
          <cell r="B23695" t="str">
            <v>SD2</v>
          </cell>
        </row>
        <row r="23696">
          <cell r="A23696">
            <v>7685937366</v>
          </cell>
          <cell r="B23696" t="str">
            <v>SD2</v>
          </cell>
        </row>
        <row r="23697">
          <cell r="A23697">
            <v>7685936713</v>
          </cell>
          <cell r="B23697" t="str">
            <v>SD2</v>
          </cell>
        </row>
        <row r="23698">
          <cell r="A23698">
            <v>7669424414</v>
          </cell>
          <cell r="B23698" t="str">
            <v>SD3</v>
          </cell>
        </row>
        <row r="23699">
          <cell r="A23699">
            <v>7678314252</v>
          </cell>
          <cell r="B23699" t="str">
            <v>SD2</v>
          </cell>
        </row>
        <row r="23700">
          <cell r="A23700">
            <v>7669421419</v>
          </cell>
          <cell r="B23700" t="str">
            <v>WDC</v>
          </cell>
        </row>
        <row r="23701">
          <cell r="A23701">
            <v>7669416190</v>
          </cell>
          <cell r="B23701" t="str">
            <v>SD2</v>
          </cell>
        </row>
        <row r="23702">
          <cell r="A23702">
            <v>7660441983</v>
          </cell>
          <cell r="B23702" t="str">
            <v>SD3</v>
          </cell>
        </row>
        <row r="23703">
          <cell r="A23703">
            <v>7678296761</v>
          </cell>
          <cell r="B23703" t="str">
            <v>SD2</v>
          </cell>
        </row>
        <row r="23704">
          <cell r="A23704">
            <v>7678299442</v>
          </cell>
          <cell r="B23704" t="str">
            <v>SD2</v>
          </cell>
        </row>
        <row r="23705">
          <cell r="A23705">
            <v>7685920895</v>
          </cell>
          <cell r="B23705" t="str">
            <v>SD3</v>
          </cell>
        </row>
        <row r="23706">
          <cell r="A23706">
            <v>7685922763</v>
          </cell>
          <cell r="B23706" t="str">
            <v>SD2</v>
          </cell>
        </row>
        <row r="23707">
          <cell r="A23707">
            <v>7685922851</v>
          </cell>
          <cell r="B23707" t="str">
            <v>SD2</v>
          </cell>
        </row>
        <row r="23708">
          <cell r="A23708">
            <v>7685920121</v>
          </cell>
          <cell r="B23708" t="str">
            <v>SD2</v>
          </cell>
        </row>
        <row r="23709">
          <cell r="A23709">
            <v>7678294983</v>
          </cell>
          <cell r="B23709" t="str">
            <v>SD2</v>
          </cell>
        </row>
        <row r="23710">
          <cell r="A23710">
            <v>7660438898</v>
          </cell>
          <cell r="B23710" t="str">
            <v>SD2</v>
          </cell>
        </row>
        <row r="23711">
          <cell r="A23711">
            <v>7660437501</v>
          </cell>
          <cell r="B23711" t="str">
            <v>SD2</v>
          </cell>
        </row>
        <row r="23712">
          <cell r="A23712">
            <v>7669411787</v>
          </cell>
          <cell r="B23712" t="str">
            <v>SD2</v>
          </cell>
        </row>
        <row r="23713">
          <cell r="A23713">
            <v>7660435909</v>
          </cell>
          <cell r="B23713" t="str">
            <v>WDC</v>
          </cell>
        </row>
        <row r="23714">
          <cell r="A23714">
            <v>7678293247</v>
          </cell>
          <cell r="B23714" t="str">
            <v>SD2</v>
          </cell>
        </row>
        <row r="23715">
          <cell r="A23715">
            <v>7678292367</v>
          </cell>
          <cell r="B23715" t="str">
            <v>SD2</v>
          </cell>
        </row>
        <row r="23716">
          <cell r="A23716">
            <v>7660435788</v>
          </cell>
          <cell r="B23716" t="str">
            <v>WDC</v>
          </cell>
        </row>
        <row r="23717">
          <cell r="A23717">
            <v>7678287852</v>
          </cell>
          <cell r="B23717" t="str">
            <v>SD2</v>
          </cell>
        </row>
        <row r="23718">
          <cell r="A23718">
            <v>7660431019</v>
          </cell>
          <cell r="B23718" t="str">
            <v>SD2</v>
          </cell>
        </row>
        <row r="23719">
          <cell r="A23719">
            <v>7678285478</v>
          </cell>
          <cell r="B23719" t="str">
            <v>SD2</v>
          </cell>
        </row>
        <row r="23720">
          <cell r="A23720">
            <v>7660427842</v>
          </cell>
          <cell r="B23720" t="str">
            <v>SD2</v>
          </cell>
        </row>
        <row r="23721">
          <cell r="A23721">
            <v>7678284005</v>
          </cell>
          <cell r="B23721" t="str">
            <v>SD2</v>
          </cell>
        </row>
        <row r="23722">
          <cell r="A23722">
            <v>7678284833</v>
          </cell>
          <cell r="B23722" t="str">
            <v>SD2</v>
          </cell>
        </row>
        <row r="23723">
          <cell r="A23723">
            <v>7669401905</v>
          </cell>
          <cell r="B23723" t="str">
            <v>WDC</v>
          </cell>
        </row>
        <row r="23724">
          <cell r="A23724">
            <v>7678282986</v>
          </cell>
          <cell r="B23724" t="str">
            <v>SD2</v>
          </cell>
        </row>
        <row r="23725">
          <cell r="A23725">
            <v>7678283300</v>
          </cell>
          <cell r="B23725" t="str">
            <v>SD2</v>
          </cell>
        </row>
        <row r="23726">
          <cell r="A23726">
            <v>7678283174</v>
          </cell>
          <cell r="B23726" t="str">
            <v>SD2</v>
          </cell>
        </row>
        <row r="23727">
          <cell r="A23727">
            <v>7669401936</v>
          </cell>
          <cell r="B23727" t="str">
            <v>SD2</v>
          </cell>
        </row>
        <row r="23728">
          <cell r="A23728">
            <v>7678280462</v>
          </cell>
          <cell r="B23728" t="str">
            <v>WDC</v>
          </cell>
        </row>
        <row r="23729">
          <cell r="A23729">
            <v>7678281351</v>
          </cell>
          <cell r="B23729" t="str">
            <v>SD2</v>
          </cell>
        </row>
        <row r="23730">
          <cell r="A23730">
            <v>7685904220</v>
          </cell>
          <cell r="B23730" t="str">
            <v>SD2</v>
          </cell>
        </row>
        <row r="23731">
          <cell r="A23731">
            <v>7678281630</v>
          </cell>
          <cell r="B23731" t="str">
            <v>SD2</v>
          </cell>
        </row>
        <row r="23732">
          <cell r="A23732">
            <v>7685901312</v>
          </cell>
          <cell r="B23732" t="str">
            <v>SD2</v>
          </cell>
        </row>
        <row r="23733">
          <cell r="A23733">
            <v>7685892572</v>
          </cell>
          <cell r="B23733" t="str">
            <v>SD2</v>
          </cell>
        </row>
        <row r="23734">
          <cell r="A23734">
            <v>7685893049</v>
          </cell>
          <cell r="B23734" t="str">
            <v>SD2</v>
          </cell>
        </row>
        <row r="23735">
          <cell r="A23735">
            <v>7685892685</v>
          </cell>
          <cell r="B23735" t="str">
            <v>SD2</v>
          </cell>
        </row>
        <row r="23736">
          <cell r="A23736">
            <v>7678267573</v>
          </cell>
          <cell r="B23736" t="str">
            <v>SD2</v>
          </cell>
        </row>
        <row r="23737">
          <cell r="A23737">
            <v>7678265933</v>
          </cell>
          <cell r="B23737" t="str">
            <v>SD3</v>
          </cell>
        </row>
        <row r="23738">
          <cell r="A23738">
            <v>7685890308</v>
          </cell>
          <cell r="B23738" t="str">
            <v>SD2</v>
          </cell>
        </row>
        <row r="23739">
          <cell r="A23739">
            <v>7678263877</v>
          </cell>
          <cell r="B23739" t="str">
            <v>WDC</v>
          </cell>
        </row>
        <row r="23740">
          <cell r="A23740">
            <v>7685890735</v>
          </cell>
          <cell r="B23740" t="str">
            <v>WDC</v>
          </cell>
        </row>
        <row r="23741">
          <cell r="A23741">
            <v>7660408036</v>
          </cell>
          <cell r="B23741" t="str">
            <v>SD2</v>
          </cell>
        </row>
        <row r="23742">
          <cell r="A23742">
            <v>7685888801</v>
          </cell>
          <cell r="B23742" t="str">
            <v>WDC</v>
          </cell>
        </row>
        <row r="23743">
          <cell r="A23743">
            <v>7678262168</v>
          </cell>
          <cell r="B23743" t="str">
            <v>SD3</v>
          </cell>
        </row>
        <row r="23744">
          <cell r="A23744">
            <v>7660404415</v>
          </cell>
          <cell r="B23744" t="str">
            <v>SD2</v>
          </cell>
        </row>
        <row r="23745">
          <cell r="A23745">
            <v>7669383493</v>
          </cell>
          <cell r="B23745" t="str">
            <v>SD2</v>
          </cell>
        </row>
        <row r="23746">
          <cell r="A23746">
            <v>7685884875</v>
          </cell>
          <cell r="B23746" t="str">
            <v>SD2</v>
          </cell>
        </row>
        <row r="23747">
          <cell r="A23747">
            <v>7678260746</v>
          </cell>
          <cell r="B23747" t="str">
            <v>SD2</v>
          </cell>
        </row>
        <row r="23748">
          <cell r="A23748">
            <v>7669381844</v>
          </cell>
          <cell r="B23748" t="str">
            <v>SD2</v>
          </cell>
        </row>
        <row r="23749">
          <cell r="A23749">
            <v>7660400673</v>
          </cell>
          <cell r="B23749" t="str">
            <v>SD2</v>
          </cell>
        </row>
        <row r="23750">
          <cell r="A23750">
            <v>7669381857</v>
          </cell>
          <cell r="B23750" t="str">
            <v>SD2</v>
          </cell>
        </row>
        <row r="23751">
          <cell r="A23751">
            <v>7669381658</v>
          </cell>
          <cell r="B23751" t="str">
            <v>SD2</v>
          </cell>
        </row>
        <row r="23752">
          <cell r="A23752">
            <v>7669380849</v>
          </cell>
          <cell r="B23752" t="str">
            <v>SD2</v>
          </cell>
        </row>
        <row r="23753">
          <cell r="A23753">
            <v>7669380836</v>
          </cell>
          <cell r="B23753" t="str">
            <v>SD2</v>
          </cell>
        </row>
        <row r="23754">
          <cell r="A23754">
            <v>7669381045</v>
          </cell>
          <cell r="B23754" t="str">
            <v>SD2</v>
          </cell>
        </row>
        <row r="23755">
          <cell r="A23755">
            <v>7678252524</v>
          </cell>
          <cell r="B23755" t="str">
            <v>SD2</v>
          </cell>
        </row>
        <row r="23756">
          <cell r="A23756">
            <v>7660395105</v>
          </cell>
          <cell r="B23756" t="str">
            <v>SD2</v>
          </cell>
        </row>
        <row r="23757">
          <cell r="A23757">
            <v>7685877006</v>
          </cell>
          <cell r="B23757" t="str">
            <v>SD2</v>
          </cell>
        </row>
        <row r="23758">
          <cell r="A23758">
            <v>7685876317</v>
          </cell>
          <cell r="B23758" t="str">
            <v>SD2</v>
          </cell>
        </row>
        <row r="23759">
          <cell r="A23759">
            <v>7669376859</v>
          </cell>
          <cell r="B23759" t="str">
            <v>SD2</v>
          </cell>
        </row>
        <row r="23760">
          <cell r="A23760">
            <v>7669374738</v>
          </cell>
          <cell r="B23760" t="str">
            <v>WDC</v>
          </cell>
        </row>
        <row r="23761">
          <cell r="A23761">
            <v>7678247478</v>
          </cell>
          <cell r="B23761" t="str">
            <v>SD2</v>
          </cell>
        </row>
        <row r="23762">
          <cell r="A23762">
            <v>7678245454</v>
          </cell>
          <cell r="B23762" t="str">
            <v>SD2</v>
          </cell>
        </row>
        <row r="23763">
          <cell r="A23763">
            <v>7678246051</v>
          </cell>
          <cell r="B23763" t="str">
            <v>WDC</v>
          </cell>
        </row>
        <row r="23764">
          <cell r="A23764">
            <v>7685873174</v>
          </cell>
          <cell r="B23764" t="str">
            <v>SD2</v>
          </cell>
        </row>
        <row r="23765">
          <cell r="A23765">
            <v>7660386953</v>
          </cell>
          <cell r="B23765" t="str">
            <v>SD2</v>
          </cell>
        </row>
        <row r="23766">
          <cell r="A23766">
            <v>7678240733</v>
          </cell>
          <cell r="B23766" t="str">
            <v>SD3</v>
          </cell>
        </row>
        <row r="23767">
          <cell r="A23767">
            <v>7685864388</v>
          </cell>
          <cell r="B23767" t="str">
            <v>SD2</v>
          </cell>
        </row>
        <row r="23768">
          <cell r="A23768">
            <v>7669372767</v>
          </cell>
          <cell r="B23768" t="str">
            <v>SD2</v>
          </cell>
        </row>
        <row r="23769">
          <cell r="A23769">
            <v>7660379885</v>
          </cell>
          <cell r="B23769" t="str">
            <v>WDC</v>
          </cell>
        </row>
        <row r="23770">
          <cell r="A23770">
            <v>7678232524</v>
          </cell>
          <cell r="B23770" t="str">
            <v>SD2</v>
          </cell>
        </row>
        <row r="23771">
          <cell r="A23771">
            <v>7669364925</v>
          </cell>
          <cell r="B23771" t="str">
            <v>SD2</v>
          </cell>
        </row>
        <row r="23772">
          <cell r="A23772">
            <v>7678230758</v>
          </cell>
          <cell r="B23772" t="str">
            <v>SD2</v>
          </cell>
        </row>
        <row r="23773">
          <cell r="A23773">
            <v>7660375173</v>
          </cell>
          <cell r="B23773" t="str">
            <v>SD2</v>
          </cell>
        </row>
        <row r="23774">
          <cell r="A23774">
            <v>7685857856</v>
          </cell>
          <cell r="B23774" t="str">
            <v>SD2</v>
          </cell>
        </row>
        <row r="23775">
          <cell r="A23775">
            <v>7685858682</v>
          </cell>
          <cell r="B23775" t="str">
            <v>SD3</v>
          </cell>
        </row>
        <row r="23776">
          <cell r="A23776">
            <v>7669364791</v>
          </cell>
          <cell r="B23776" t="str">
            <v>SD2</v>
          </cell>
        </row>
        <row r="23777">
          <cell r="A23777">
            <v>7685856694</v>
          </cell>
          <cell r="B23777" t="str">
            <v>SD2</v>
          </cell>
        </row>
        <row r="23778">
          <cell r="A23778">
            <v>7678230746</v>
          </cell>
          <cell r="B23778" t="str">
            <v>SD3</v>
          </cell>
        </row>
        <row r="23779">
          <cell r="A23779">
            <v>7669363742</v>
          </cell>
          <cell r="B23779" t="str">
            <v>SD2</v>
          </cell>
        </row>
        <row r="23780">
          <cell r="A23780">
            <v>7660373195</v>
          </cell>
          <cell r="B23780" t="str">
            <v>SD2</v>
          </cell>
        </row>
        <row r="23781">
          <cell r="A23781">
            <v>7660373290</v>
          </cell>
          <cell r="B23781" t="str">
            <v>SD2</v>
          </cell>
        </row>
        <row r="23782">
          <cell r="A23782">
            <v>7669359682</v>
          </cell>
          <cell r="B23782" t="str">
            <v>SD3</v>
          </cell>
        </row>
        <row r="23783">
          <cell r="A23783">
            <v>7685846432</v>
          </cell>
          <cell r="B23783" t="str">
            <v>WDC</v>
          </cell>
        </row>
        <row r="23784">
          <cell r="A23784">
            <v>7678222330</v>
          </cell>
          <cell r="B23784" t="str">
            <v>SD2</v>
          </cell>
        </row>
        <row r="23785">
          <cell r="A23785">
            <v>7669358934</v>
          </cell>
          <cell r="B23785" t="str">
            <v>WDC</v>
          </cell>
        </row>
        <row r="23786">
          <cell r="A23786">
            <v>7669358778</v>
          </cell>
          <cell r="B23786" t="str">
            <v>SD2</v>
          </cell>
        </row>
        <row r="23787">
          <cell r="A23787">
            <v>7678221379</v>
          </cell>
          <cell r="B23787" t="str">
            <v>WDC</v>
          </cell>
        </row>
        <row r="23788">
          <cell r="A23788">
            <v>7660368059</v>
          </cell>
          <cell r="B23788" t="str">
            <v>SD2</v>
          </cell>
        </row>
        <row r="23789">
          <cell r="A23789">
            <v>7678220919</v>
          </cell>
          <cell r="B23789" t="str">
            <v>SD2</v>
          </cell>
        </row>
        <row r="23790">
          <cell r="A23790">
            <v>7678218851</v>
          </cell>
          <cell r="B23790" t="str">
            <v>SD2</v>
          </cell>
        </row>
        <row r="23791">
          <cell r="A23791">
            <v>7678220016</v>
          </cell>
          <cell r="B23791" t="str">
            <v>SD2</v>
          </cell>
        </row>
        <row r="23792">
          <cell r="A23792">
            <v>7669356311</v>
          </cell>
          <cell r="B23792" t="str">
            <v>SD2</v>
          </cell>
        </row>
        <row r="23793">
          <cell r="A23793">
            <v>7660366162</v>
          </cell>
          <cell r="B23793" t="str">
            <v>SD2</v>
          </cell>
        </row>
        <row r="23794">
          <cell r="A23794">
            <v>7660366210</v>
          </cell>
          <cell r="B23794" t="str">
            <v>SD2</v>
          </cell>
        </row>
        <row r="23795">
          <cell r="A23795">
            <v>7660362081</v>
          </cell>
          <cell r="B23795" t="str">
            <v>SD2</v>
          </cell>
        </row>
        <row r="23796">
          <cell r="A23796">
            <v>7678215301</v>
          </cell>
          <cell r="B23796" t="str">
            <v>SD3</v>
          </cell>
        </row>
        <row r="23797">
          <cell r="A23797">
            <v>7660359880</v>
          </cell>
          <cell r="B23797" t="str">
            <v>SD2</v>
          </cell>
        </row>
        <row r="23798">
          <cell r="A23798">
            <v>7660357038</v>
          </cell>
          <cell r="B23798" t="str">
            <v>SD2</v>
          </cell>
        </row>
        <row r="23799">
          <cell r="A23799">
            <v>7660359362</v>
          </cell>
          <cell r="B23799" t="str">
            <v>WDC</v>
          </cell>
        </row>
        <row r="23800">
          <cell r="A23800">
            <v>7685835210</v>
          </cell>
          <cell r="B23800" t="str">
            <v>SD2</v>
          </cell>
        </row>
        <row r="23801">
          <cell r="A23801">
            <v>7685834786</v>
          </cell>
          <cell r="B23801" t="str">
            <v>WDC</v>
          </cell>
        </row>
        <row r="23802">
          <cell r="A23802">
            <v>7678212722</v>
          </cell>
          <cell r="B23802" t="str">
            <v>SD2</v>
          </cell>
        </row>
        <row r="23803">
          <cell r="A23803">
            <v>7678209646</v>
          </cell>
          <cell r="B23803" t="str">
            <v>SD2</v>
          </cell>
        </row>
        <row r="23804">
          <cell r="A23804">
            <v>7678209933</v>
          </cell>
          <cell r="B23804" t="str">
            <v>WDC</v>
          </cell>
        </row>
        <row r="23805">
          <cell r="A23805">
            <v>7669348743</v>
          </cell>
          <cell r="B23805" t="str">
            <v>SD3</v>
          </cell>
        </row>
        <row r="23806">
          <cell r="A23806">
            <v>7678200251</v>
          </cell>
          <cell r="B23806" t="str">
            <v>SD2</v>
          </cell>
        </row>
        <row r="23807">
          <cell r="A23807">
            <v>7678200383</v>
          </cell>
          <cell r="B23807" t="str">
            <v>SD2</v>
          </cell>
        </row>
        <row r="23808">
          <cell r="A23808">
            <v>7669348862</v>
          </cell>
          <cell r="B23808" t="str">
            <v>SD2</v>
          </cell>
        </row>
        <row r="23809">
          <cell r="A23809">
            <v>7669342416</v>
          </cell>
          <cell r="B23809" t="str">
            <v>SD2</v>
          </cell>
        </row>
        <row r="23810">
          <cell r="A23810">
            <v>7669342722</v>
          </cell>
          <cell r="B23810" t="str">
            <v>SD2</v>
          </cell>
        </row>
        <row r="23811">
          <cell r="A23811">
            <v>7669342556</v>
          </cell>
          <cell r="B23811" t="str">
            <v>WDC</v>
          </cell>
        </row>
        <row r="23812">
          <cell r="A23812">
            <v>7669341284</v>
          </cell>
          <cell r="B23812" t="str">
            <v>SD2</v>
          </cell>
        </row>
        <row r="23813">
          <cell r="A23813">
            <v>7660346139</v>
          </cell>
          <cell r="B23813" t="str">
            <v>SD2</v>
          </cell>
        </row>
        <row r="23814">
          <cell r="A23814">
            <v>7685817037</v>
          </cell>
          <cell r="B23814" t="str">
            <v>SD2</v>
          </cell>
        </row>
        <row r="23815">
          <cell r="A23815">
            <v>7660343059</v>
          </cell>
          <cell r="B23815" t="str">
            <v>SD2</v>
          </cell>
        </row>
        <row r="23816">
          <cell r="A23816">
            <v>7669339395</v>
          </cell>
          <cell r="B23816" t="str">
            <v>SD2</v>
          </cell>
        </row>
        <row r="23817">
          <cell r="A23817">
            <v>7669338903</v>
          </cell>
          <cell r="B23817" t="str">
            <v>SD2</v>
          </cell>
        </row>
        <row r="23818">
          <cell r="A23818">
            <v>7669339317</v>
          </cell>
          <cell r="B23818" t="str">
            <v>SD3</v>
          </cell>
        </row>
        <row r="23819">
          <cell r="A23819">
            <v>7669338779</v>
          </cell>
          <cell r="B23819" t="str">
            <v>SD3</v>
          </cell>
        </row>
        <row r="23820">
          <cell r="A23820">
            <v>7669340157</v>
          </cell>
          <cell r="B23820" t="str">
            <v>SD2</v>
          </cell>
        </row>
        <row r="23821">
          <cell r="A23821">
            <v>7685812705</v>
          </cell>
          <cell r="B23821" t="str">
            <v>SD2</v>
          </cell>
        </row>
        <row r="23822">
          <cell r="A23822">
            <v>7678188853</v>
          </cell>
          <cell r="B23822" t="str">
            <v>SD2</v>
          </cell>
        </row>
        <row r="23823">
          <cell r="A23823">
            <v>7669335313</v>
          </cell>
          <cell r="B23823" t="str">
            <v>SD2</v>
          </cell>
        </row>
        <row r="23824">
          <cell r="A23824">
            <v>7660337327</v>
          </cell>
          <cell r="B23824" t="str">
            <v>SD2</v>
          </cell>
        </row>
        <row r="23825">
          <cell r="A23825">
            <v>7660337422</v>
          </cell>
          <cell r="B23825" t="str">
            <v>SD3</v>
          </cell>
        </row>
        <row r="23826">
          <cell r="A23826">
            <v>7660333739</v>
          </cell>
          <cell r="B23826" t="str">
            <v>SD2</v>
          </cell>
        </row>
        <row r="23827">
          <cell r="A23827">
            <v>7660333830</v>
          </cell>
          <cell r="B23827" t="str">
            <v>SD2</v>
          </cell>
        </row>
        <row r="23828">
          <cell r="A23828">
            <v>7669330331</v>
          </cell>
          <cell r="B23828" t="str">
            <v>SD2</v>
          </cell>
        </row>
        <row r="23829">
          <cell r="A23829">
            <v>7678183367</v>
          </cell>
          <cell r="B23829" t="str">
            <v>SD2</v>
          </cell>
        </row>
        <row r="23830">
          <cell r="A23830">
            <v>7660328441</v>
          </cell>
          <cell r="B23830" t="str">
            <v>SD2</v>
          </cell>
        </row>
        <row r="23831">
          <cell r="A23831">
            <v>7669328403</v>
          </cell>
          <cell r="B23831" t="str">
            <v>SD2</v>
          </cell>
        </row>
        <row r="23832">
          <cell r="A23832">
            <v>7669329801</v>
          </cell>
          <cell r="B23832" t="str">
            <v>SD2</v>
          </cell>
        </row>
        <row r="23833">
          <cell r="A23833">
            <v>7685804048</v>
          </cell>
          <cell r="B23833" t="str">
            <v>SD2</v>
          </cell>
        </row>
        <row r="23834">
          <cell r="A23834">
            <v>7678180369</v>
          </cell>
          <cell r="B23834" t="str">
            <v>SD2</v>
          </cell>
        </row>
        <row r="23835">
          <cell r="A23835">
            <v>7660329672</v>
          </cell>
          <cell r="B23835" t="str">
            <v>SD2</v>
          </cell>
        </row>
        <row r="23836">
          <cell r="A23836">
            <v>7660325794</v>
          </cell>
          <cell r="B23836" t="str">
            <v>WDC</v>
          </cell>
        </row>
        <row r="23837">
          <cell r="A23837">
            <v>7678175555</v>
          </cell>
          <cell r="B23837" t="str">
            <v>SD2</v>
          </cell>
        </row>
        <row r="23838">
          <cell r="A23838">
            <v>7685797285</v>
          </cell>
          <cell r="B23838" t="str">
            <v>SD2</v>
          </cell>
        </row>
        <row r="23839">
          <cell r="A23839">
            <v>7685795249</v>
          </cell>
          <cell r="B23839" t="str">
            <v>SD2</v>
          </cell>
        </row>
        <row r="23840">
          <cell r="A23840">
            <v>7660313208</v>
          </cell>
          <cell r="B23840" t="str">
            <v>SD2</v>
          </cell>
        </row>
        <row r="23841">
          <cell r="A23841">
            <v>7685787711</v>
          </cell>
          <cell r="B23841" t="str">
            <v>SD2</v>
          </cell>
        </row>
        <row r="23842">
          <cell r="A23842">
            <v>7685779533</v>
          </cell>
          <cell r="B23842" t="str">
            <v>SD2</v>
          </cell>
        </row>
        <row r="23843">
          <cell r="A23843">
            <v>7678155469</v>
          </cell>
          <cell r="B23843" t="str">
            <v>SD2</v>
          </cell>
        </row>
        <row r="23844">
          <cell r="A23844">
            <v>7669305911</v>
          </cell>
          <cell r="B23844" t="str">
            <v>SD2</v>
          </cell>
        </row>
        <row r="23845">
          <cell r="A23845">
            <v>7660306074</v>
          </cell>
          <cell r="B23845" t="str">
            <v>SD2</v>
          </cell>
        </row>
        <row r="23846">
          <cell r="A23846">
            <v>7660302747</v>
          </cell>
          <cell r="B23846" t="str">
            <v>SD2</v>
          </cell>
        </row>
        <row r="23847">
          <cell r="A23847">
            <v>7660297573</v>
          </cell>
          <cell r="B23847" t="str">
            <v>SD2</v>
          </cell>
        </row>
        <row r="23848">
          <cell r="A23848">
            <v>7669297872</v>
          </cell>
          <cell r="B23848" t="str">
            <v>SD2</v>
          </cell>
        </row>
        <row r="23849">
          <cell r="A23849">
            <v>7685771174</v>
          </cell>
          <cell r="B23849" t="str">
            <v>SD2</v>
          </cell>
        </row>
        <row r="23850">
          <cell r="A23850">
            <v>7678146226</v>
          </cell>
          <cell r="B23850" t="str">
            <v>SD2</v>
          </cell>
        </row>
        <row r="23851">
          <cell r="A23851">
            <v>7669296235</v>
          </cell>
          <cell r="B23851" t="str">
            <v>SD2</v>
          </cell>
        </row>
        <row r="23852">
          <cell r="A23852">
            <v>7685769361</v>
          </cell>
          <cell r="B23852" t="str">
            <v>SD2</v>
          </cell>
        </row>
        <row r="23853">
          <cell r="A23853">
            <v>7678143666</v>
          </cell>
          <cell r="B23853" t="str">
            <v>SD2</v>
          </cell>
        </row>
        <row r="23854">
          <cell r="A23854">
            <v>7685768035</v>
          </cell>
          <cell r="B23854" t="str">
            <v>SD2</v>
          </cell>
        </row>
        <row r="23855">
          <cell r="A23855">
            <v>7660295154</v>
          </cell>
          <cell r="B23855" t="str">
            <v>SD2</v>
          </cell>
        </row>
        <row r="23856">
          <cell r="A23856">
            <v>7685767345</v>
          </cell>
          <cell r="B23856" t="str">
            <v>SD2</v>
          </cell>
        </row>
        <row r="23857">
          <cell r="A23857">
            <v>7660291035</v>
          </cell>
          <cell r="B23857" t="str">
            <v>SD2</v>
          </cell>
        </row>
        <row r="23858">
          <cell r="A23858">
            <v>7669293639</v>
          </cell>
          <cell r="B23858" t="str">
            <v>WDC</v>
          </cell>
        </row>
        <row r="23859">
          <cell r="A23859">
            <v>7669293390</v>
          </cell>
          <cell r="B23859" t="str">
            <v>SD2</v>
          </cell>
        </row>
        <row r="23860">
          <cell r="A23860">
            <v>7685763647</v>
          </cell>
          <cell r="B23860" t="str">
            <v>SD2</v>
          </cell>
        </row>
        <row r="23861">
          <cell r="A23861">
            <v>7678137481</v>
          </cell>
          <cell r="B23861" t="str">
            <v>SD2</v>
          </cell>
        </row>
        <row r="23862">
          <cell r="A23862">
            <v>7669291007</v>
          </cell>
          <cell r="B23862" t="str">
            <v>SD2</v>
          </cell>
        </row>
        <row r="23863">
          <cell r="A23863">
            <v>7669290138</v>
          </cell>
          <cell r="B23863" t="str">
            <v>WDC</v>
          </cell>
        </row>
        <row r="23864">
          <cell r="A23864">
            <v>7669290305</v>
          </cell>
          <cell r="B23864" t="str">
            <v>WDC</v>
          </cell>
        </row>
        <row r="23865">
          <cell r="A23865">
            <v>7685761544</v>
          </cell>
          <cell r="B23865" t="str">
            <v>SD2</v>
          </cell>
        </row>
        <row r="23866">
          <cell r="A23866">
            <v>7685757742</v>
          </cell>
          <cell r="B23866" t="str">
            <v>SD2</v>
          </cell>
        </row>
        <row r="23867">
          <cell r="A23867">
            <v>7669282621</v>
          </cell>
          <cell r="B23867" t="str">
            <v>SD2</v>
          </cell>
        </row>
        <row r="23868">
          <cell r="A23868">
            <v>7678119070</v>
          </cell>
          <cell r="B23868" t="str">
            <v>SD2</v>
          </cell>
        </row>
        <row r="23869">
          <cell r="A23869">
            <v>7678114356</v>
          </cell>
          <cell r="B23869" t="str">
            <v>SD2</v>
          </cell>
        </row>
        <row r="23870">
          <cell r="A23870">
            <v>7685739386</v>
          </cell>
          <cell r="B23870" t="str">
            <v>SD2</v>
          </cell>
        </row>
        <row r="23871">
          <cell r="A23871">
            <v>7660266588</v>
          </cell>
          <cell r="B23871" t="str">
            <v>SD2</v>
          </cell>
        </row>
        <row r="23872">
          <cell r="A23872">
            <v>7669270067</v>
          </cell>
          <cell r="B23872" t="str">
            <v>SD2</v>
          </cell>
        </row>
        <row r="23873">
          <cell r="A23873">
            <v>7669270171</v>
          </cell>
          <cell r="B23873" t="str">
            <v>SD2</v>
          </cell>
        </row>
        <row r="23874">
          <cell r="A23874">
            <v>7660265258</v>
          </cell>
          <cell r="B23874" t="str">
            <v>SD2</v>
          </cell>
        </row>
        <row r="23875">
          <cell r="A23875">
            <v>7678106085</v>
          </cell>
          <cell r="B23875" t="str">
            <v>SD2</v>
          </cell>
        </row>
        <row r="23876">
          <cell r="A23876">
            <v>7685737478</v>
          </cell>
          <cell r="B23876" t="str">
            <v>SD2</v>
          </cell>
        </row>
        <row r="23877">
          <cell r="A23877">
            <v>7669268106</v>
          </cell>
          <cell r="B23877" t="str">
            <v>WDC</v>
          </cell>
        </row>
        <row r="23878">
          <cell r="A23878">
            <v>7678104399</v>
          </cell>
          <cell r="B23878" t="str">
            <v>SD2</v>
          </cell>
        </row>
        <row r="23879">
          <cell r="A23879">
            <v>7685734382</v>
          </cell>
          <cell r="B23879" t="str">
            <v>SD2</v>
          </cell>
        </row>
        <row r="23880">
          <cell r="A23880">
            <v>7685736069</v>
          </cell>
          <cell r="B23880" t="str">
            <v>SD2</v>
          </cell>
        </row>
        <row r="23881">
          <cell r="A23881">
            <v>7685737850</v>
          </cell>
          <cell r="B23881" t="str">
            <v>SD2</v>
          </cell>
        </row>
        <row r="23882">
          <cell r="A23882">
            <v>7678104178</v>
          </cell>
          <cell r="B23882" t="str">
            <v>SD2</v>
          </cell>
        </row>
        <row r="23883">
          <cell r="A23883">
            <v>7685736068</v>
          </cell>
          <cell r="B23883" t="str">
            <v>SD3</v>
          </cell>
        </row>
        <row r="23884">
          <cell r="A23884">
            <v>7660258261</v>
          </cell>
          <cell r="B23884" t="str">
            <v>WDC</v>
          </cell>
        </row>
        <row r="23885">
          <cell r="A23885">
            <v>7660259390</v>
          </cell>
          <cell r="B23885" t="str">
            <v>SD2</v>
          </cell>
        </row>
        <row r="23886">
          <cell r="A23886">
            <v>7669265688</v>
          </cell>
          <cell r="B23886" t="str">
            <v>SD2</v>
          </cell>
        </row>
        <row r="23887">
          <cell r="A23887">
            <v>7660259393</v>
          </cell>
          <cell r="B23887" t="str">
            <v>SD2</v>
          </cell>
        </row>
        <row r="23888">
          <cell r="A23888">
            <v>7678099388</v>
          </cell>
          <cell r="B23888" t="str">
            <v>SD2</v>
          </cell>
        </row>
        <row r="23889">
          <cell r="A23889">
            <v>7678098428</v>
          </cell>
          <cell r="B23889" t="str">
            <v>SD2</v>
          </cell>
        </row>
        <row r="23890">
          <cell r="A23890">
            <v>7685731602</v>
          </cell>
          <cell r="B23890" t="str">
            <v>SD2</v>
          </cell>
        </row>
        <row r="23891">
          <cell r="A23891">
            <v>7685730993</v>
          </cell>
          <cell r="B23891" t="str">
            <v>SD2</v>
          </cell>
        </row>
        <row r="23892">
          <cell r="A23892">
            <v>7678097521</v>
          </cell>
          <cell r="B23892" t="str">
            <v>SD2</v>
          </cell>
        </row>
        <row r="23893">
          <cell r="A23893">
            <v>7678096192</v>
          </cell>
          <cell r="B23893" t="str">
            <v>SD2</v>
          </cell>
        </row>
        <row r="23894">
          <cell r="A23894">
            <v>7669262241</v>
          </cell>
          <cell r="B23894" t="str">
            <v>SD2</v>
          </cell>
        </row>
        <row r="23895">
          <cell r="A23895">
            <v>7669259244</v>
          </cell>
          <cell r="B23895" t="str">
            <v>SD2</v>
          </cell>
        </row>
        <row r="23896">
          <cell r="A23896">
            <v>7660248473</v>
          </cell>
          <cell r="B23896" t="str">
            <v>SD2</v>
          </cell>
        </row>
        <row r="23897">
          <cell r="A23897">
            <v>7669256734</v>
          </cell>
          <cell r="B23897" t="str">
            <v>SD2</v>
          </cell>
        </row>
        <row r="23898">
          <cell r="A23898">
            <v>7660246354</v>
          </cell>
          <cell r="B23898" t="str">
            <v>SD2</v>
          </cell>
        </row>
        <row r="23899">
          <cell r="A23899">
            <v>7685724988</v>
          </cell>
          <cell r="B23899" t="str">
            <v>SD2</v>
          </cell>
        </row>
        <row r="23900">
          <cell r="A23900">
            <v>7685720074</v>
          </cell>
          <cell r="B23900" t="str">
            <v>SD2</v>
          </cell>
        </row>
        <row r="23901">
          <cell r="A23901">
            <v>7669242869</v>
          </cell>
          <cell r="B23901" t="str">
            <v>SD2</v>
          </cell>
        </row>
        <row r="23902">
          <cell r="A23902">
            <v>7660232383</v>
          </cell>
          <cell r="B23902" t="str">
            <v>WDC</v>
          </cell>
        </row>
        <row r="23903">
          <cell r="A23903">
            <v>7685711756</v>
          </cell>
          <cell r="B23903" t="str">
            <v>SD2</v>
          </cell>
        </row>
        <row r="23904">
          <cell r="A23904">
            <v>7685711631</v>
          </cell>
          <cell r="B23904" t="str">
            <v>SD2</v>
          </cell>
        </row>
        <row r="23905">
          <cell r="A23905">
            <v>7669239764</v>
          </cell>
          <cell r="B23905" t="str">
            <v>SD2</v>
          </cell>
        </row>
        <row r="23906">
          <cell r="A23906">
            <v>7660228587</v>
          </cell>
          <cell r="B23906" t="str">
            <v>SD2</v>
          </cell>
        </row>
        <row r="23907">
          <cell r="A23907">
            <v>7678067925</v>
          </cell>
          <cell r="B23907" t="str">
            <v>SD2</v>
          </cell>
        </row>
        <row r="23908">
          <cell r="A23908">
            <v>7660229854</v>
          </cell>
          <cell r="B23908" t="str">
            <v>WDC</v>
          </cell>
        </row>
        <row r="23909">
          <cell r="A23909">
            <v>7685709238</v>
          </cell>
          <cell r="B23909" t="str">
            <v>WDC</v>
          </cell>
        </row>
        <row r="23910">
          <cell r="A23910">
            <v>7669240584</v>
          </cell>
          <cell r="B23910" t="str">
            <v>SD2</v>
          </cell>
        </row>
        <row r="23911">
          <cell r="A23911">
            <v>7678067581</v>
          </cell>
          <cell r="B23911" t="str">
            <v>SD2</v>
          </cell>
        </row>
        <row r="23912">
          <cell r="A23912">
            <v>7685705543</v>
          </cell>
          <cell r="B23912" t="str">
            <v>SD2</v>
          </cell>
        </row>
        <row r="23913">
          <cell r="A23913">
            <v>7660223404</v>
          </cell>
          <cell r="B23913" t="str">
            <v>WDC</v>
          </cell>
        </row>
        <row r="23914">
          <cell r="A23914">
            <v>7678060394</v>
          </cell>
          <cell r="B23914" t="str">
            <v>SD2</v>
          </cell>
        </row>
        <row r="23915">
          <cell r="A23915">
            <v>7669234201</v>
          </cell>
          <cell r="B23915" t="str">
            <v>SD3</v>
          </cell>
        </row>
        <row r="23916">
          <cell r="A23916">
            <v>7669234293</v>
          </cell>
          <cell r="B23916" t="str">
            <v>SD2</v>
          </cell>
        </row>
        <row r="23917">
          <cell r="A23917">
            <v>7685700147</v>
          </cell>
          <cell r="B23917" t="str">
            <v>SD2</v>
          </cell>
        </row>
        <row r="23918">
          <cell r="A23918">
            <v>7678055118</v>
          </cell>
          <cell r="B23918" t="str">
            <v>SD2</v>
          </cell>
        </row>
        <row r="23919">
          <cell r="A23919">
            <v>7685696258</v>
          </cell>
          <cell r="B23919" t="str">
            <v>SD2</v>
          </cell>
        </row>
        <row r="23920">
          <cell r="A23920">
            <v>7660218626</v>
          </cell>
          <cell r="B23920" t="str">
            <v>SD2</v>
          </cell>
        </row>
        <row r="23921">
          <cell r="A23921">
            <v>7669224576</v>
          </cell>
          <cell r="B23921" t="str">
            <v>SD2</v>
          </cell>
        </row>
        <row r="23922">
          <cell r="A23922">
            <v>7669225735</v>
          </cell>
          <cell r="B23922" t="str">
            <v>SD2</v>
          </cell>
        </row>
        <row r="23923">
          <cell r="A23923">
            <v>7685690681</v>
          </cell>
          <cell r="B23923" t="str">
            <v>SD2</v>
          </cell>
        </row>
        <row r="23924">
          <cell r="A23924">
            <v>7685690184</v>
          </cell>
          <cell r="B23924" t="str">
            <v>SD2</v>
          </cell>
        </row>
        <row r="23925">
          <cell r="A23925">
            <v>7660213043</v>
          </cell>
          <cell r="B23925" t="str">
            <v>SD2</v>
          </cell>
        </row>
        <row r="23926">
          <cell r="A23926">
            <v>7678051332</v>
          </cell>
          <cell r="B23926" t="str">
            <v>SD2</v>
          </cell>
        </row>
        <row r="23927">
          <cell r="A23927">
            <v>7685688752</v>
          </cell>
          <cell r="B23927" t="str">
            <v>SD2</v>
          </cell>
        </row>
        <row r="23928">
          <cell r="A23928">
            <v>7669220755</v>
          </cell>
          <cell r="B23928" t="str">
            <v>WDC</v>
          </cell>
        </row>
        <row r="23929">
          <cell r="A23929">
            <v>7669220764</v>
          </cell>
          <cell r="B23929" t="str">
            <v>SD2</v>
          </cell>
        </row>
        <row r="23930">
          <cell r="A23930">
            <v>7685686407</v>
          </cell>
          <cell r="B23930" t="str">
            <v>SD2</v>
          </cell>
        </row>
        <row r="23931">
          <cell r="A23931">
            <v>7685689402</v>
          </cell>
          <cell r="B23931" t="str">
            <v>SD3</v>
          </cell>
        </row>
        <row r="23932">
          <cell r="A23932">
            <v>7678048843</v>
          </cell>
          <cell r="B23932" t="str">
            <v>SD2</v>
          </cell>
        </row>
        <row r="23933">
          <cell r="A23933">
            <v>7678043544</v>
          </cell>
          <cell r="B23933" t="str">
            <v>WDC</v>
          </cell>
        </row>
        <row r="23934">
          <cell r="A23934">
            <v>7678043489</v>
          </cell>
          <cell r="B23934" t="str">
            <v>SD2</v>
          </cell>
        </row>
        <row r="23935">
          <cell r="A23935">
            <v>7660195484</v>
          </cell>
          <cell r="B23935" t="str">
            <v>SD3</v>
          </cell>
        </row>
        <row r="23936">
          <cell r="A23936">
            <v>7685675556</v>
          </cell>
          <cell r="B23936" t="str">
            <v>SD2</v>
          </cell>
        </row>
        <row r="23937">
          <cell r="A23937">
            <v>7669207280</v>
          </cell>
          <cell r="B23937" t="str">
            <v>SD2</v>
          </cell>
        </row>
        <row r="23938">
          <cell r="A23938">
            <v>7678033686</v>
          </cell>
          <cell r="B23938" t="str">
            <v>SD2</v>
          </cell>
        </row>
        <row r="23939">
          <cell r="A23939">
            <v>7685672743</v>
          </cell>
          <cell r="B23939" t="str">
            <v>SD2</v>
          </cell>
        </row>
        <row r="23940">
          <cell r="A23940">
            <v>7660189966</v>
          </cell>
          <cell r="B23940" t="str">
            <v>SD2</v>
          </cell>
        </row>
        <row r="23941">
          <cell r="A23941">
            <v>7685669615</v>
          </cell>
          <cell r="B23941" t="str">
            <v>SD3</v>
          </cell>
        </row>
        <row r="23942">
          <cell r="A23942">
            <v>7669203671</v>
          </cell>
          <cell r="B23942" t="str">
            <v>SD2</v>
          </cell>
        </row>
        <row r="23943">
          <cell r="A23943">
            <v>7678026915</v>
          </cell>
          <cell r="B23943" t="str">
            <v>SD3</v>
          </cell>
        </row>
        <row r="23944">
          <cell r="A23944">
            <v>7669203602</v>
          </cell>
          <cell r="B23944" t="str">
            <v>SD2</v>
          </cell>
        </row>
        <row r="23945">
          <cell r="A23945">
            <v>7669201205</v>
          </cell>
          <cell r="B23945" t="str">
            <v>SD2</v>
          </cell>
        </row>
        <row r="23946">
          <cell r="A23946">
            <v>7678021336</v>
          </cell>
          <cell r="B23946" t="str">
            <v>SD2</v>
          </cell>
        </row>
        <row r="23947">
          <cell r="A23947">
            <v>7660183305</v>
          </cell>
          <cell r="B23947" t="str">
            <v>SD2</v>
          </cell>
        </row>
        <row r="23948">
          <cell r="A23948">
            <v>7669200506</v>
          </cell>
          <cell r="B23948" t="str">
            <v>SD2</v>
          </cell>
        </row>
        <row r="23949">
          <cell r="A23949">
            <v>7685660957</v>
          </cell>
          <cell r="B23949" t="str">
            <v>SD2</v>
          </cell>
        </row>
        <row r="23950">
          <cell r="A23950">
            <v>7669199766</v>
          </cell>
          <cell r="B23950" t="str">
            <v>SD2</v>
          </cell>
        </row>
        <row r="23951">
          <cell r="A23951">
            <v>7685659958</v>
          </cell>
          <cell r="B23951" t="str">
            <v>SD2</v>
          </cell>
        </row>
        <row r="23952">
          <cell r="A23952">
            <v>7678016210</v>
          </cell>
          <cell r="B23952" t="str">
            <v>SD2</v>
          </cell>
        </row>
        <row r="23953">
          <cell r="A23953">
            <v>7685655700</v>
          </cell>
          <cell r="B23953" t="str">
            <v>SD2</v>
          </cell>
        </row>
        <row r="23954">
          <cell r="A23954">
            <v>7678016041</v>
          </cell>
          <cell r="B23954" t="str">
            <v>SD2</v>
          </cell>
        </row>
        <row r="23955">
          <cell r="A23955">
            <v>7685658419</v>
          </cell>
          <cell r="B23955" t="str">
            <v>WDC</v>
          </cell>
        </row>
        <row r="23956">
          <cell r="A23956">
            <v>7660176601</v>
          </cell>
          <cell r="B23956" t="str">
            <v>SD2</v>
          </cell>
        </row>
        <row r="23957">
          <cell r="A23957">
            <v>7660175599</v>
          </cell>
          <cell r="B23957" t="str">
            <v>SD2</v>
          </cell>
        </row>
        <row r="23958">
          <cell r="A23958">
            <v>7660175670</v>
          </cell>
          <cell r="B23958" t="str">
            <v>SD2</v>
          </cell>
        </row>
        <row r="23959">
          <cell r="A23959">
            <v>7669196329</v>
          </cell>
          <cell r="B23959" t="str">
            <v>SD2</v>
          </cell>
        </row>
        <row r="23960">
          <cell r="A23960">
            <v>7685653245</v>
          </cell>
          <cell r="B23960" t="str">
            <v>SD2</v>
          </cell>
        </row>
        <row r="23961">
          <cell r="A23961">
            <v>7685652964</v>
          </cell>
          <cell r="B23961" t="str">
            <v>SD2</v>
          </cell>
        </row>
        <row r="23962">
          <cell r="A23962">
            <v>7669193481</v>
          </cell>
          <cell r="B23962" t="str">
            <v>SD2</v>
          </cell>
        </row>
        <row r="23963">
          <cell r="A23963">
            <v>7685652377</v>
          </cell>
          <cell r="B23963" t="str">
            <v>SD3</v>
          </cell>
        </row>
        <row r="23964">
          <cell r="A23964">
            <v>7660172257</v>
          </cell>
          <cell r="B23964" t="str">
            <v>SD2</v>
          </cell>
        </row>
        <row r="23965">
          <cell r="A23965">
            <v>7660172735</v>
          </cell>
          <cell r="B23965" t="str">
            <v>SD2</v>
          </cell>
        </row>
        <row r="23966">
          <cell r="A23966">
            <v>7685651286</v>
          </cell>
          <cell r="B23966" t="str">
            <v>SD2</v>
          </cell>
        </row>
        <row r="23967">
          <cell r="A23967">
            <v>7685652375</v>
          </cell>
          <cell r="B23967" t="str">
            <v>SD2</v>
          </cell>
        </row>
        <row r="23968">
          <cell r="A23968">
            <v>7669192445</v>
          </cell>
          <cell r="B23968" t="str">
            <v>WDC</v>
          </cell>
        </row>
        <row r="23969">
          <cell r="A23969">
            <v>7678009427</v>
          </cell>
          <cell r="B23969" t="str">
            <v>SD2</v>
          </cell>
        </row>
        <row r="23970">
          <cell r="A23970">
            <v>7685650610</v>
          </cell>
          <cell r="B23970" t="str">
            <v>WDC</v>
          </cell>
        </row>
        <row r="23971">
          <cell r="A23971">
            <v>7660172168</v>
          </cell>
          <cell r="B23971" t="str">
            <v>SD2</v>
          </cell>
        </row>
        <row r="23972">
          <cell r="A23972">
            <v>7669184046</v>
          </cell>
          <cell r="B23972" t="str">
            <v>SD2</v>
          </cell>
        </row>
        <row r="23973">
          <cell r="A23973">
            <v>7660168380</v>
          </cell>
          <cell r="B23973" t="str">
            <v>SD2</v>
          </cell>
        </row>
        <row r="23974">
          <cell r="A23974">
            <v>7677998846</v>
          </cell>
          <cell r="B23974" t="str">
            <v>SD2</v>
          </cell>
        </row>
        <row r="23975">
          <cell r="A23975">
            <v>7660159627</v>
          </cell>
          <cell r="B23975" t="str">
            <v>SD2</v>
          </cell>
        </row>
        <row r="23976">
          <cell r="A23976">
            <v>7685635060</v>
          </cell>
          <cell r="B23976" t="str">
            <v>SD3</v>
          </cell>
        </row>
        <row r="23977">
          <cell r="A23977">
            <v>7685634124</v>
          </cell>
          <cell r="B23977" t="str">
            <v>SD2</v>
          </cell>
        </row>
        <row r="23978">
          <cell r="A23978">
            <v>7660158783</v>
          </cell>
          <cell r="B23978" t="str">
            <v>SD2</v>
          </cell>
        </row>
        <row r="23979">
          <cell r="A23979">
            <v>7685632411</v>
          </cell>
          <cell r="B23979" t="str">
            <v>SD2</v>
          </cell>
        </row>
        <row r="23980">
          <cell r="A23980">
            <v>7677988016</v>
          </cell>
          <cell r="B23980" t="str">
            <v>SD2</v>
          </cell>
        </row>
        <row r="23981">
          <cell r="A23981">
            <v>7677987143</v>
          </cell>
          <cell r="B23981" t="str">
            <v>WDC</v>
          </cell>
        </row>
        <row r="23982">
          <cell r="A23982">
            <v>7685631296</v>
          </cell>
          <cell r="B23982" t="str">
            <v>SD2</v>
          </cell>
        </row>
        <row r="23983">
          <cell r="A23983">
            <v>7660151079</v>
          </cell>
          <cell r="B23983" t="str">
            <v>SD2</v>
          </cell>
        </row>
        <row r="23984">
          <cell r="A23984">
            <v>7669173545</v>
          </cell>
          <cell r="B23984" t="str">
            <v>SD2</v>
          </cell>
        </row>
        <row r="23985">
          <cell r="A23985">
            <v>7677986042</v>
          </cell>
          <cell r="B23985" t="str">
            <v>SD2</v>
          </cell>
        </row>
        <row r="23986">
          <cell r="A23986">
            <v>7677985192</v>
          </cell>
          <cell r="B23986" t="str">
            <v>SD2</v>
          </cell>
        </row>
        <row r="23987">
          <cell r="A23987">
            <v>7660149994</v>
          </cell>
          <cell r="B23987" t="str">
            <v>SD2</v>
          </cell>
        </row>
        <row r="23988">
          <cell r="A23988">
            <v>7660149707</v>
          </cell>
          <cell r="B23988" t="str">
            <v>SD2</v>
          </cell>
        </row>
        <row r="23989">
          <cell r="A23989">
            <v>7677983910</v>
          </cell>
          <cell r="B23989" t="str">
            <v>SD2</v>
          </cell>
        </row>
        <row r="23990">
          <cell r="A23990">
            <v>7685627926</v>
          </cell>
          <cell r="B23990" t="str">
            <v>SD3</v>
          </cell>
        </row>
        <row r="23991">
          <cell r="A23991">
            <v>7685629428</v>
          </cell>
          <cell r="B23991" t="str">
            <v>SD2</v>
          </cell>
        </row>
        <row r="23992">
          <cell r="A23992">
            <v>7660151818</v>
          </cell>
          <cell r="B23992" t="str">
            <v>SD2</v>
          </cell>
        </row>
        <row r="23993">
          <cell r="A23993">
            <v>7669173382</v>
          </cell>
          <cell r="B23993" t="str">
            <v>WDC</v>
          </cell>
        </row>
        <row r="23994">
          <cell r="A23994">
            <v>7660147309</v>
          </cell>
          <cell r="B23994" t="str">
            <v>SD2</v>
          </cell>
        </row>
        <row r="23995">
          <cell r="A23995">
            <v>7660148285</v>
          </cell>
          <cell r="B23995" t="str">
            <v>SD2</v>
          </cell>
        </row>
        <row r="23996">
          <cell r="A23996">
            <v>7677982306</v>
          </cell>
          <cell r="B23996" t="str">
            <v>SD2</v>
          </cell>
        </row>
        <row r="23997">
          <cell r="A23997">
            <v>7660148286</v>
          </cell>
          <cell r="B23997" t="str">
            <v>SD2</v>
          </cell>
        </row>
        <row r="23998">
          <cell r="A23998">
            <v>7685625339</v>
          </cell>
          <cell r="B23998" t="str">
            <v>SD3</v>
          </cell>
        </row>
        <row r="23999">
          <cell r="A23999">
            <v>7685625626</v>
          </cell>
          <cell r="B23999" t="str">
            <v>SD2</v>
          </cell>
        </row>
        <row r="24000">
          <cell r="A24000">
            <v>7677980432</v>
          </cell>
          <cell r="B24000" t="str">
            <v>SD2</v>
          </cell>
        </row>
        <row r="24001">
          <cell r="A24001">
            <v>7660145520</v>
          </cell>
          <cell r="B24001" t="str">
            <v>SD3</v>
          </cell>
        </row>
        <row r="24002">
          <cell r="A24002">
            <v>7669166196</v>
          </cell>
          <cell r="B24002" t="str">
            <v>SD2</v>
          </cell>
        </row>
        <row r="24003">
          <cell r="A24003">
            <v>7660144240</v>
          </cell>
          <cell r="B24003" t="str">
            <v>SD2</v>
          </cell>
        </row>
        <row r="24004">
          <cell r="A24004">
            <v>7660144142</v>
          </cell>
          <cell r="B24004" t="str">
            <v>SD2</v>
          </cell>
        </row>
        <row r="24005">
          <cell r="A24005">
            <v>7660140612</v>
          </cell>
          <cell r="B24005" t="str">
            <v>SD2</v>
          </cell>
        </row>
        <row r="24006">
          <cell r="A24006">
            <v>7685618178</v>
          </cell>
          <cell r="B24006" t="str">
            <v>SD2</v>
          </cell>
        </row>
        <row r="24007">
          <cell r="A24007">
            <v>7677972654</v>
          </cell>
          <cell r="B24007" t="str">
            <v>SD2</v>
          </cell>
        </row>
        <row r="24008">
          <cell r="A24008">
            <v>7685613124</v>
          </cell>
          <cell r="B24008" t="str">
            <v>SD2</v>
          </cell>
        </row>
        <row r="24009">
          <cell r="A24009">
            <v>7685609268</v>
          </cell>
          <cell r="B24009" t="str">
            <v>SD2</v>
          </cell>
        </row>
        <row r="24010">
          <cell r="A24010">
            <v>7685605908</v>
          </cell>
          <cell r="B24010" t="str">
            <v>SD2</v>
          </cell>
        </row>
        <row r="24011">
          <cell r="A24011">
            <v>7669158219</v>
          </cell>
          <cell r="B24011" t="str">
            <v>SD2</v>
          </cell>
        </row>
        <row r="24012">
          <cell r="A24012">
            <v>7669158203</v>
          </cell>
          <cell r="B24012" t="str">
            <v>SD2</v>
          </cell>
        </row>
        <row r="24013">
          <cell r="A24013">
            <v>7677954260</v>
          </cell>
          <cell r="B24013" t="str">
            <v>SD2</v>
          </cell>
        </row>
        <row r="24014">
          <cell r="A24014">
            <v>7669147943</v>
          </cell>
          <cell r="B24014" t="str">
            <v>SD2</v>
          </cell>
        </row>
        <row r="24015">
          <cell r="A24015">
            <v>7685600541</v>
          </cell>
          <cell r="B24015" t="str">
            <v>SD2</v>
          </cell>
        </row>
        <row r="24016">
          <cell r="A24016">
            <v>7677954341</v>
          </cell>
          <cell r="B24016" t="str">
            <v>SD2</v>
          </cell>
        </row>
        <row r="24017">
          <cell r="A24017">
            <v>7685599714</v>
          </cell>
          <cell r="B24017" t="str">
            <v>SD2</v>
          </cell>
        </row>
        <row r="24018">
          <cell r="A24018">
            <v>7685596468</v>
          </cell>
          <cell r="B24018" t="str">
            <v>SD2</v>
          </cell>
        </row>
        <row r="24019">
          <cell r="A24019">
            <v>7677953182</v>
          </cell>
          <cell r="B24019" t="str">
            <v>SD2</v>
          </cell>
        </row>
        <row r="24020">
          <cell r="A24020">
            <v>7660119142</v>
          </cell>
          <cell r="B24020" t="str">
            <v>SD2</v>
          </cell>
        </row>
        <row r="24021">
          <cell r="A24021">
            <v>7677952529</v>
          </cell>
          <cell r="B24021" t="str">
            <v>SD2</v>
          </cell>
        </row>
        <row r="24022">
          <cell r="A24022">
            <v>7660119238</v>
          </cell>
          <cell r="B24022" t="str">
            <v>SD2</v>
          </cell>
        </row>
        <row r="24023">
          <cell r="A24023">
            <v>7669145050</v>
          </cell>
          <cell r="B24023" t="str">
            <v>SD2</v>
          </cell>
        </row>
        <row r="24024">
          <cell r="A24024">
            <v>7669144956</v>
          </cell>
          <cell r="B24024" t="str">
            <v>SD2</v>
          </cell>
        </row>
        <row r="24025">
          <cell r="A24025">
            <v>7669144430</v>
          </cell>
          <cell r="B24025" t="str">
            <v>SD2</v>
          </cell>
        </row>
        <row r="24026">
          <cell r="A24026">
            <v>7669143489</v>
          </cell>
          <cell r="B24026" t="str">
            <v>SD2</v>
          </cell>
        </row>
        <row r="24027">
          <cell r="A24027">
            <v>7677945155</v>
          </cell>
          <cell r="B24027" t="str">
            <v>SD2</v>
          </cell>
        </row>
        <row r="24028">
          <cell r="A24028">
            <v>7660113309</v>
          </cell>
          <cell r="B24028" t="str">
            <v>SD2</v>
          </cell>
        </row>
        <row r="24029">
          <cell r="A24029">
            <v>7685589217</v>
          </cell>
          <cell r="B24029" t="str">
            <v>SD2</v>
          </cell>
        </row>
        <row r="24030">
          <cell r="A24030">
            <v>7677940839</v>
          </cell>
          <cell r="B24030" t="str">
            <v>WDC</v>
          </cell>
        </row>
        <row r="24031">
          <cell r="A24031">
            <v>7677941386</v>
          </cell>
          <cell r="B24031" t="str">
            <v>SD2</v>
          </cell>
        </row>
        <row r="24032">
          <cell r="A24032">
            <v>7669138715</v>
          </cell>
          <cell r="B24032" t="str">
            <v>SD2</v>
          </cell>
        </row>
        <row r="24033">
          <cell r="A24033">
            <v>7669136617</v>
          </cell>
          <cell r="B24033" t="str">
            <v>SD2</v>
          </cell>
        </row>
        <row r="24034">
          <cell r="A24034">
            <v>7660105480</v>
          </cell>
          <cell r="B24034" t="str">
            <v>SD2</v>
          </cell>
        </row>
        <row r="24035">
          <cell r="A24035">
            <v>7660105937</v>
          </cell>
          <cell r="B24035" t="str">
            <v>SD2</v>
          </cell>
        </row>
        <row r="24036">
          <cell r="A24036">
            <v>7677940344</v>
          </cell>
          <cell r="B24036" t="str">
            <v>SD2</v>
          </cell>
        </row>
        <row r="24037">
          <cell r="A24037">
            <v>7685583538</v>
          </cell>
          <cell r="B24037" t="str">
            <v>SD2</v>
          </cell>
        </row>
        <row r="24038">
          <cell r="A24038">
            <v>7669134445</v>
          </cell>
          <cell r="B24038" t="str">
            <v>SD2</v>
          </cell>
        </row>
        <row r="24039">
          <cell r="A24039">
            <v>7660101051</v>
          </cell>
          <cell r="B24039" t="str">
            <v>SD2</v>
          </cell>
        </row>
        <row r="24040">
          <cell r="A24040">
            <v>7660100956</v>
          </cell>
          <cell r="B24040" t="str">
            <v>SD2</v>
          </cell>
        </row>
        <row r="24041">
          <cell r="A24041">
            <v>7669134276</v>
          </cell>
          <cell r="B24041" t="str">
            <v>SD3</v>
          </cell>
        </row>
        <row r="24042">
          <cell r="A24042">
            <v>7685581670</v>
          </cell>
          <cell r="B24042" t="str">
            <v>SD2</v>
          </cell>
        </row>
        <row r="24043">
          <cell r="A24043">
            <v>7677934644</v>
          </cell>
          <cell r="B24043" t="str">
            <v>SD3</v>
          </cell>
        </row>
        <row r="24044">
          <cell r="A24044">
            <v>7677934744</v>
          </cell>
          <cell r="B24044" t="str">
            <v>SD3</v>
          </cell>
        </row>
        <row r="24045">
          <cell r="A24045">
            <v>7660096271</v>
          </cell>
          <cell r="B24045" t="str">
            <v>SD2</v>
          </cell>
        </row>
        <row r="24046">
          <cell r="A24046">
            <v>7677930403</v>
          </cell>
          <cell r="B24046" t="str">
            <v>SD3</v>
          </cell>
        </row>
        <row r="24047">
          <cell r="A24047">
            <v>7669126778</v>
          </cell>
          <cell r="B24047" t="str">
            <v>SD2</v>
          </cell>
        </row>
        <row r="24048">
          <cell r="A24048">
            <v>7660090139</v>
          </cell>
          <cell r="B24048" t="str">
            <v>SD2</v>
          </cell>
        </row>
        <row r="24049">
          <cell r="A24049">
            <v>7677920873</v>
          </cell>
          <cell r="B24049" t="str">
            <v>SD2</v>
          </cell>
        </row>
        <row r="24050">
          <cell r="A24050">
            <v>7685564125</v>
          </cell>
          <cell r="B24050" t="str">
            <v>SD2</v>
          </cell>
        </row>
        <row r="24051">
          <cell r="A24051">
            <v>7660087557</v>
          </cell>
          <cell r="B24051" t="str">
            <v>SD2</v>
          </cell>
        </row>
        <row r="24052">
          <cell r="A24052">
            <v>7660087035</v>
          </cell>
          <cell r="B24052" t="str">
            <v>SD2</v>
          </cell>
        </row>
        <row r="24053">
          <cell r="A24053">
            <v>7669120066</v>
          </cell>
          <cell r="B24053" t="str">
            <v>SD2</v>
          </cell>
        </row>
        <row r="24054">
          <cell r="A24054">
            <v>7660085480</v>
          </cell>
          <cell r="B24054" t="str">
            <v>SD2</v>
          </cell>
        </row>
        <row r="24055">
          <cell r="A24055">
            <v>7677916108</v>
          </cell>
          <cell r="B24055" t="str">
            <v>SD2</v>
          </cell>
        </row>
        <row r="24056">
          <cell r="A24056">
            <v>7660082786</v>
          </cell>
          <cell r="B24056" t="str">
            <v>SD3</v>
          </cell>
        </row>
        <row r="24057">
          <cell r="A24057">
            <v>7669117216</v>
          </cell>
          <cell r="B24057" t="str">
            <v>SD2</v>
          </cell>
        </row>
        <row r="24058">
          <cell r="A24058">
            <v>7677911621</v>
          </cell>
          <cell r="B24058" t="str">
            <v>SD2</v>
          </cell>
        </row>
        <row r="24059">
          <cell r="A24059">
            <v>7685555074</v>
          </cell>
          <cell r="B24059" t="str">
            <v>SD2</v>
          </cell>
        </row>
        <row r="24060">
          <cell r="A24060">
            <v>7685555205</v>
          </cell>
          <cell r="B24060" t="str">
            <v>SD2</v>
          </cell>
        </row>
        <row r="24061">
          <cell r="A24061">
            <v>7660074455</v>
          </cell>
          <cell r="B24061" t="str">
            <v>SD3</v>
          </cell>
        </row>
        <row r="24062">
          <cell r="A24062">
            <v>7669104958</v>
          </cell>
          <cell r="B24062" t="str">
            <v>SD2</v>
          </cell>
        </row>
        <row r="24063">
          <cell r="A24063">
            <v>7685541173</v>
          </cell>
          <cell r="B24063" t="str">
            <v>WDC</v>
          </cell>
        </row>
        <row r="24064">
          <cell r="A24064">
            <v>7685536967</v>
          </cell>
          <cell r="B24064" t="str">
            <v>SD2</v>
          </cell>
        </row>
        <row r="24065">
          <cell r="A24065">
            <v>7660061469</v>
          </cell>
          <cell r="B24065" t="str">
            <v>SD2</v>
          </cell>
        </row>
        <row r="24066">
          <cell r="A24066">
            <v>7677891066</v>
          </cell>
          <cell r="B24066" t="str">
            <v>SD2</v>
          </cell>
        </row>
        <row r="24067">
          <cell r="A24067">
            <v>7660060387</v>
          </cell>
          <cell r="B24067" t="str">
            <v>WDC</v>
          </cell>
        </row>
        <row r="24068">
          <cell r="A24068">
            <v>7677887657</v>
          </cell>
          <cell r="B24068" t="str">
            <v>SD2</v>
          </cell>
        </row>
        <row r="24069">
          <cell r="A24069">
            <v>7677887826</v>
          </cell>
          <cell r="B24069" t="str">
            <v>SD2</v>
          </cell>
        </row>
        <row r="24070">
          <cell r="A24070">
            <v>7660058710</v>
          </cell>
          <cell r="B24070" t="str">
            <v>SD2</v>
          </cell>
        </row>
        <row r="24071">
          <cell r="A24071">
            <v>7685531971</v>
          </cell>
          <cell r="B24071" t="str">
            <v>WDC</v>
          </cell>
        </row>
        <row r="24072">
          <cell r="A24072">
            <v>7685533415</v>
          </cell>
          <cell r="B24072" t="str">
            <v>SD2</v>
          </cell>
        </row>
        <row r="24073">
          <cell r="A24073">
            <v>7660056064</v>
          </cell>
          <cell r="B24073" t="str">
            <v>SD2</v>
          </cell>
        </row>
        <row r="24074">
          <cell r="A24074">
            <v>7660056060</v>
          </cell>
          <cell r="B24074" t="str">
            <v>SD2</v>
          </cell>
        </row>
        <row r="24075">
          <cell r="A24075">
            <v>7677882214</v>
          </cell>
          <cell r="B24075" t="str">
            <v>SD2</v>
          </cell>
        </row>
        <row r="24076">
          <cell r="A24076">
            <v>7669093749</v>
          </cell>
          <cell r="B24076" t="str">
            <v>SD2</v>
          </cell>
        </row>
        <row r="24077">
          <cell r="A24077">
            <v>7677874714</v>
          </cell>
          <cell r="B24077" t="str">
            <v>WDC</v>
          </cell>
        </row>
        <row r="24078">
          <cell r="A24078">
            <v>7669090381</v>
          </cell>
          <cell r="B24078" t="str">
            <v>SD2</v>
          </cell>
        </row>
        <row r="24079">
          <cell r="A24079">
            <v>7685523760</v>
          </cell>
          <cell r="B24079" t="str">
            <v>SD2</v>
          </cell>
        </row>
        <row r="24080">
          <cell r="A24080">
            <v>7669090452</v>
          </cell>
          <cell r="B24080" t="str">
            <v>SD2</v>
          </cell>
        </row>
        <row r="24081">
          <cell r="A24081">
            <v>7677873638</v>
          </cell>
          <cell r="B24081" t="str">
            <v>SD2</v>
          </cell>
        </row>
        <row r="24082">
          <cell r="A24082">
            <v>7669086882</v>
          </cell>
          <cell r="B24082" t="str">
            <v>SD2</v>
          </cell>
        </row>
        <row r="24083">
          <cell r="A24083">
            <v>7669087635</v>
          </cell>
          <cell r="B24083" t="str">
            <v>SD2</v>
          </cell>
        </row>
        <row r="24084">
          <cell r="A24084">
            <v>7685519832</v>
          </cell>
          <cell r="B24084" t="str">
            <v>SD2</v>
          </cell>
        </row>
        <row r="24085">
          <cell r="A24085">
            <v>7660041473</v>
          </cell>
          <cell r="B24085" t="str">
            <v>SD2</v>
          </cell>
        </row>
        <row r="24086">
          <cell r="A24086">
            <v>7677869172</v>
          </cell>
          <cell r="B24086" t="str">
            <v>SD2</v>
          </cell>
        </row>
        <row r="24087">
          <cell r="A24087">
            <v>7660040701</v>
          </cell>
          <cell r="B24087" t="str">
            <v>SD3</v>
          </cell>
        </row>
        <row r="24088">
          <cell r="A24088">
            <v>7660039317</v>
          </cell>
          <cell r="B24088" t="str">
            <v>SD2</v>
          </cell>
        </row>
        <row r="24089">
          <cell r="A24089">
            <v>7669082316</v>
          </cell>
          <cell r="B24089" t="str">
            <v>SD2</v>
          </cell>
        </row>
        <row r="24090">
          <cell r="A24090">
            <v>7660034795</v>
          </cell>
          <cell r="B24090" t="str">
            <v>SD2</v>
          </cell>
        </row>
        <row r="24091">
          <cell r="A24091">
            <v>7660034394</v>
          </cell>
          <cell r="B24091" t="str">
            <v>SD2</v>
          </cell>
        </row>
        <row r="24092">
          <cell r="A24092">
            <v>7669078842</v>
          </cell>
          <cell r="B24092" t="str">
            <v>SD2</v>
          </cell>
        </row>
        <row r="24093">
          <cell r="A24093">
            <v>7660032865</v>
          </cell>
          <cell r="B24093" t="str">
            <v>SD3</v>
          </cell>
        </row>
        <row r="24094">
          <cell r="A24094">
            <v>7660030790</v>
          </cell>
          <cell r="B24094" t="str">
            <v>SD2</v>
          </cell>
        </row>
        <row r="24095">
          <cell r="A24095">
            <v>7677857148</v>
          </cell>
          <cell r="B24095" t="str">
            <v>SD2</v>
          </cell>
        </row>
        <row r="24096">
          <cell r="A24096">
            <v>7677857149</v>
          </cell>
          <cell r="B24096" t="str">
            <v>SD2</v>
          </cell>
        </row>
        <row r="24097">
          <cell r="A24097">
            <v>7660030160</v>
          </cell>
          <cell r="B24097" t="str">
            <v>SD2</v>
          </cell>
        </row>
        <row r="24098">
          <cell r="A24098">
            <v>7669070178</v>
          </cell>
          <cell r="B24098" t="str">
            <v>SD2</v>
          </cell>
        </row>
        <row r="24099">
          <cell r="A24099">
            <v>7677847467</v>
          </cell>
          <cell r="B24099" t="str">
            <v>SD2</v>
          </cell>
        </row>
        <row r="24100">
          <cell r="A24100">
            <v>7685497227</v>
          </cell>
          <cell r="B24100" t="str">
            <v>SD2</v>
          </cell>
        </row>
        <row r="24101">
          <cell r="A24101">
            <v>7685497250</v>
          </cell>
          <cell r="B24101" t="str">
            <v>SD2</v>
          </cell>
        </row>
        <row r="24102">
          <cell r="A24102">
            <v>7660022110</v>
          </cell>
          <cell r="B24102" t="str">
            <v>SD2</v>
          </cell>
        </row>
        <row r="24103">
          <cell r="A24103">
            <v>7660019235</v>
          </cell>
          <cell r="B24103" t="str">
            <v>SD2</v>
          </cell>
        </row>
        <row r="24104">
          <cell r="A24104">
            <v>7669066198</v>
          </cell>
          <cell r="B24104" t="str">
            <v>SD2</v>
          </cell>
        </row>
        <row r="24105">
          <cell r="A24105">
            <v>7685492512</v>
          </cell>
          <cell r="B24105" t="str">
            <v>SD2</v>
          </cell>
        </row>
        <row r="24106">
          <cell r="A24106">
            <v>7685492272</v>
          </cell>
          <cell r="B24106" t="str">
            <v>SD2</v>
          </cell>
        </row>
        <row r="24107">
          <cell r="A24107">
            <v>7685491840</v>
          </cell>
          <cell r="B24107" t="str">
            <v>SD2</v>
          </cell>
        </row>
        <row r="24108">
          <cell r="A24108">
            <v>7685492113</v>
          </cell>
          <cell r="B24108" t="str">
            <v>WDC</v>
          </cell>
        </row>
        <row r="24109">
          <cell r="A24109">
            <v>7660013618</v>
          </cell>
          <cell r="B24109" t="str">
            <v>SD2</v>
          </cell>
        </row>
        <row r="24110">
          <cell r="A24110">
            <v>7685488310</v>
          </cell>
          <cell r="B24110" t="str">
            <v>SD2</v>
          </cell>
        </row>
        <row r="24111">
          <cell r="A24111">
            <v>7660012856</v>
          </cell>
          <cell r="B24111" t="str">
            <v>SD2</v>
          </cell>
        </row>
        <row r="24112">
          <cell r="A24112">
            <v>7660012857</v>
          </cell>
          <cell r="B24112" t="str">
            <v>SD2</v>
          </cell>
        </row>
        <row r="24113">
          <cell r="A24113">
            <v>7685487671</v>
          </cell>
          <cell r="B24113" t="str">
            <v>SD2</v>
          </cell>
        </row>
        <row r="24114">
          <cell r="A24114">
            <v>7669062887</v>
          </cell>
          <cell r="B24114" t="str">
            <v>SD2</v>
          </cell>
        </row>
        <row r="24115">
          <cell r="A24115">
            <v>7669063048</v>
          </cell>
          <cell r="B24115" t="str">
            <v>SD2</v>
          </cell>
        </row>
        <row r="24116">
          <cell r="A24116">
            <v>7685487510</v>
          </cell>
          <cell r="B24116" t="str">
            <v>SD3</v>
          </cell>
        </row>
        <row r="24117">
          <cell r="A24117">
            <v>7685486663</v>
          </cell>
          <cell r="B24117" t="str">
            <v>SD2</v>
          </cell>
        </row>
        <row r="24118">
          <cell r="A24118">
            <v>7660011567</v>
          </cell>
          <cell r="B24118" t="str">
            <v>SD2</v>
          </cell>
        </row>
        <row r="24119">
          <cell r="A24119">
            <v>7660011338</v>
          </cell>
          <cell r="B24119" t="str">
            <v>SD2</v>
          </cell>
        </row>
        <row r="24120">
          <cell r="A24120">
            <v>7669061559</v>
          </cell>
          <cell r="B24120" t="str">
            <v>WDC</v>
          </cell>
        </row>
        <row r="24121">
          <cell r="A24121">
            <v>7660010946</v>
          </cell>
          <cell r="B24121" t="str">
            <v>WDC</v>
          </cell>
        </row>
        <row r="24122">
          <cell r="A24122">
            <v>7660010820</v>
          </cell>
          <cell r="B24122" t="str">
            <v>SD3</v>
          </cell>
        </row>
        <row r="24123">
          <cell r="A24123">
            <v>7685484293</v>
          </cell>
          <cell r="B24123" t="str">
            <v>SD2</v>
          </cell>
        </row>
        <row r="24124">
          <cell r="A24124">
            <v>7685484289</v>
          </cell>
          <cell r="B24124" t="str">
            <v>SD2</v>
          </cell>
        </row>
        <row r="24125">
          <cell r="A24125">
            <v>7669058191</v>
          </cell>
          <cell r="B24125" t="str">
            <v>SD2</v>
          </cell>
        </row>
        <row r="24126">
          <cell r="A24126">
            <v>7660006902</v>
          </cell>
          <cell r="B24126" t="str">
            <v>SD2</v>
          </cell>
        </row>
        <row r="24127">
          <cell r="A24127">
            <v>7669056936</v>
          </cell>
          <cell r="B24127" t="str">
            <v>SD2</v>
          </cell>
        </row>
        <row r="24128">
          <cell r="A24128">
            <v>7677828754</v>
          </cell>
          <cell r="B24128" t="str">
            <v>WDC</v>
          </cell>
        </row>
        <row r="24129">
          <cell r="A24129">
            <v>7669054841</v>
          </cell>
          <cell r="B24129" t="str">
            <v>WDC</v>
          </cell>
        </row>
        <row r="24130">
          <cell r="A24130">
            <v>7669054257</v>
          </cell>
          <cell r="B24130" t="str">
            <v>SD2</v>
          </cell>
        </row>
        <row r="24131">
          <cell r="A24131">
            <v>7660001536</v>
          </cell>
          <cell r="B24131" t="str">
            <v>SD2</v>
          </cell>
        </row>
        <row r="24132">
          <cell r="A24132">
            <v>7677821210</v>
          </cell>
          <cell r="B24132" t="str">
            <v>WDC</v>
          </cell>
        </row>
        <row r="24133">
          <cell r="A24133">
            <v>7685473586</v>
          </cell>
          <cell r="B24133" t="str">
            <v>SD2</v>
          </cell>
        </row>
        <row r="24134">
          <cell r="A24134">
            <v>7677824248</v>
          </cell>
          <cell r="B24134" t="str">
            <v>WDC</v>
          </cell>
        </row>
        <row r="24135">
          <cell r="A24135">
            <v>7669047100</v>
          </cell>
          <cell r="B24135" t="str">
            <v>SD2</v>
          </cell>
        </row>
        <row r="24136">
          <cell r="A24136">
            <v>7659990578</v>
          </cell>
          <cell r="B24136" t="str">
            <v>SD3</v>
          </cell>
        </row>
        <row r="24137">
          <cell r="A24137">
            <v>7669045225</v>
          </cell>
          <cell r="B24137" t="str">
            <v>WDC</v>
          </cell>
        </row>
        <row r="24138">
          <cell r="A24138">
            <v>7685466747</v>
          </cell>
          <cell r="B24138" t="str">
            <v>SD2</v>
          </cell>
        </row>
        <row r="24139">
          <cell r="A24139">
            <v>7659990035</v>
          </cell>
          <cell r="B24139" t="str">
            <v>SD2</v>
          </cell>
        </row>
        <row r="24140">
          <cell r="A24140">
            <v>7659988772</v>
          </cell>
          <cell r="B24140" t="str">
            <v>WDC</v>
          </cell>
        </row>
        <row r="24141">
          <cell r="A24141">
            <v>7685463801</v>
          </cell>
          <cell r="B24141" t="str">
            <v>SD2</v>
          </cell>
        </row>
        <row r="24142">
          <cell r="A24142">
            <v>7685464276</v>
          </cell>
          <cell r="B24142" t="str">
            <v>SD2</v>
          </cell>
        </row>
        <row r="24143">
          <cell r="A24143">
            <v>7677810359</v>
          </cell>
          <cell r="B24143" t="str">
            <v>SD2</v>
          </cell>
        </row>
        <row r="24144">
          <cell r="A24144">
            <v>7669043587</v>
          </cell>
          <cell r="B24144" t="str">
            <v>SD2</v>
          </cell>
        </row>
        <row r="24145">
          <cell r="A24145">
            <v>7677808678</v>
          </cell>
          <cell r="B24145" t="str">
            <v>SD2</v>
          </cell>
        </row>
        <row r="24146">
          <cell r="A24146">
            <v>7659986518</v>
          </cell>
          <cell r="B24146" t="str">
            <v>SD2</v>
          </cell>
        </row>
        <row r="24147">
          <cell r="A24147">
            <v>7685460558</v>
          </cell>
          <cell r="B24147" t="str">
            <v>SD2</v>
          </cell>
        </row>
        <row r="24148">
          <cell r="A24148">
            <v>7677808049</v>
          </cell>
          <cell r="B24148" t="str">
            <v>SD3</v>
          </cell>
        </row>
        <row r="24149">
          <cell r="A24149">
            <v>7685461568</v>
          </cell>
          <cell r="B24149" t="str">
            <v>SD3</v>
          </cell>
        </row>
        <row r="24150">
          <cell r="A24150">
            <v>7659984340</v>
          </cell>
          <cell r="B24150" t="str">
            <v>SD3</v>
          </cell>
        </row>
        <row r="24151">
          <cell r="A24151">
            <v>7677807684</v>
          </cell>
          <cell r="B24151" t="str">
            <v>SD2</v>
          </cell>
        </row>
        <row r="24152">
          <cell r="A24152">
            <v>7669041985</v>
          </cell>
          <cell r="B24152" t="str">
            <v>SD2</v>
          </cell>
        </row>
        <row r="24153">
          <cell r="A24153">
            <v>7669033906</v>
          </cell>
          <cell r="B24153" t="str">
            <v>SD3</v>
          </cell>
        </row>
        <row r="24154">
          <cell r="A24154">
            <v>7685450046</v>
          </cell>
          <cell r="B24154" t="str">
            <v>SD2</v>
          </cell>
        </row>
        <row r="24155">
          <cell r="A24155">
            <v>7685449990</v>
          </cell>
          <cell r="B24155" t="str">
            <v>SD2</v>
          </cell>
        </row>
        <row r="24156">
          <cell r="A24156">
            <v>7659972470</v>
          </cell>
          <cell r="B24156" t="str">
            <v>SD2</v>
          </cell>
        </row>
        <row r="24157">
          <cell r="A24157">
            <v>7659970861</v>
          </cell>
          <cell r="B24157" t="str">
            <v>SD2</v>
          </cell>
        </row>
        <row r="24158">
          <cell r="A24158">
            <v>7677791994</v>
          </cell>
          <cell r="B24158" t="str">
            <v>SD2</v>
          </cell>
        </row>
        <row r="24159">
          <cell r="A24159">
            <v>7659970606</v>
          </cell>
          <cell r="B24159" t="str">
            <v>SD2</v>
          </cell>
        </row>
        <row r="24160">
          <cell r="A24160">
            <v>7659970607</v>
          </cell>
          <cell r="B24160" t="str">
            <v>WDC</v>
          </cell>
        </row>
        <row r="24161">
          <cell r="A24161">
            <v>7669029743</v>
          </cell>
          <cell r="B24161" t="str">
            <v>SD2</v>
          </cell>
        </row>
        <row r="24162">
          <cell r="A24162">
            <v>7677790883</v>
          </cell>
          <cell r="B24162" t="str">
            <v>SD2</v>
          </cell>
        </row>
        <row r="24163">
          <cell r="A24163">
            <v>7677791148</v>
          </cell>
          <cell r="B24163" t="str">
            <v>SD3</v>
          </cell>
        </row>
        <row r="24164">
          <cell r="A24164">
            <v>7677790543</v>
          </cell>
          <cell r="B24164" t="str">
            <v>SD2</v>
          </cell>
        </row>
        <row r="24165">
          <cell r="A24165">
            <v>7669030138</v>
          </cell>
          <cell r="B24165" t="str">
            <v>SD2</v>
          </cell>
        </row>
        <row r="24166">
          <cell r="A24166">
            <v>7669030607</v>
          </cell>
          <cell r="B24166" t="str">
            <v>SD2</v>
          </cell>
        </row>
        <row r="24167">
          <cell r="A24167">
            <v>7669030483</v>
          </cell>
          <cell r="B24167" t="str">
            <v>SD2</v>
          </cell>
        </row>
        <row r="24168">
          <cell r="A24168">
            <v>7659967828</v>
          </cell>
          <cell r="B24168" t="str">
            <v>SD2</v>
          </cell>
        </row>
        <row r="24169">
          <cell r="A24169">
            <v>7659967709</v>
          </cell>
          <cell r="B24169" t="str">
            <v>SD2</v>
          </cell>
        </row>
        <row r="24170">
          <cell r="A24170">
            <v>7659967657</v>
          </cell>
          <cell r="B24170" t="str">
            <v>SD2</v>
          </cell>
        </row>
        <row r="24171">
          <cell r="A24171">
            <v>7685443551</v>
          </cell>
          <cell r="B24171" t="str">
            <v>SD2</v>
          </cell>
        </row>
        <row r="24172">
          <cell r="A24172">
            <v>7685443214</v>
          </cell>
          <cell r="B24172" t="str">
            <v>SD2</v>
          </cell>
        </row>
        <row r="24173">
          <cell r="A24173">
            <v>7685442988</v>
          </cell>
          <cell r="B24173" t="str">
            <v>SD2</v>
          </cell>
        </row>
        <row r="24174">
          <cell r="A24174">
            <v>7685441661</v>
          </cell>
          <cell r="B24174" t="str">
            <v>SD2</v>
          </cell>
        </row>
        <row r="24175">
          <cell r="A24175">
            <v>7677785543</v>
          </cell>
          <cell r="B24175" t="str">
            <v>SD2</v>
          </cell>
        </row>
        <row r="24176">
          <cell r="A24176">
            <v>7669027096</v>
          </cell>
          <cell r="B24176" t="str">
            <v>SD2</v>
          </cell>
        </row>
        <row r="24177">
          <cell r="A24177">
            <v>7659965243</v>
          </cell>
          <cell r="B24177" t="str">
            <v>SD2</v>
          </cell>
        </row>
        <row r="24178">
          <cell r="A24178">
            <v>7685442418</v>
          </cell>
          <cell r="B24178" t="str">
            <v>SD2</v>
          </cell>
        </row>
        <row r="24179">
          <cell r="A24179">
            <v>7685441237</v>
          </cell>
          <cell r="B24179" t="str">
            <v>SD2</v>
          </cell>
        </row>
        <row r="24180">
          <cell r="A24180">
            <v>7685441650</v>
          </cell>
          <cell r="B24180" t="str">
            <v>SD2</v>
          </cell>
        </row>
        <row r="24181">
          <cell r="A24181">
            <v>7677786460</v>
          </cell>
          <cell r="B24181" t="str">
            <v>SD2</v>
          </cell>
        </row>
        <row r="24182">
          <cell r="A24182">
            <v>7669026537</v>
          </cell>
          <cell r="B24182" t="str">
            <v>SD2</v>
          </cell>
        </row>
        <row r="24183">
          <cell r="A24183">
            <v>7677784338</v>
          </cell>
          <cell r="B24183" t="str">
            <v>SD2</v>
          </cell>
        </row>
        <row r="24184">
          <cell r="A24184">
            <v>7677784288</v>
          </cell>
          <cell r="B24184" t="str">
            <v>SD2</v>
          </cell>
        </row>
        <row r="24185">
          <cell r="A24185">
            <v>7659963312</v>
          </cell>
          <cell r="B24185" t="str">
            <v>WDC</v>
          </cell>
        </row>
        <row r="24186">
          <cell r="A24186">
            <v>7669025196</v>
          </cell>
          <cell r="B24186" t="str">
            <v>SD3</v>
          </cell>
        </row>
        <row r="24187">
          <cell r="A24187">
            <v>7677781652</v>
          </cell>
          <cell r="B24187" t="str">
            <v>SD2</v>
          </cell>
        </row>
        <row r="24188">
          <cell r="A24188">
            <v>7677781439</v>
          </cell>
          <cell r="B24188" t="str">
            <v>SD2</v>
          </cell>
        </row>
        <row r="24189">
          <cell r="A24189">
            <v>7677780825</v>
          </cell>
          <cell r="B24189" t="str">
            <v>SD2</v>
          </cell>
        </row>
        <row r="24190">
          <cell r="A24190">
            <v>7669025768</v>
          </cell>
          <cell r="B24190" t="str">
            <v>SD2</v>
          </cell>
        </row>
        <row r="24191">
          <cell r="A24191">
            <v>7685437991</v>
          </cell>
          <cell r="B24191" t="str">
            <v>SD2</v>
          </cell>
        </row>
        <row r="24192">
          <cell r="A24192">
            <v>7659951465</v>
          </cell>
          <cell r="B24192" t="str">
            <v>SD2</v>
          </cell>
        </row>
        <row r="24193">
          <cell r="A24193">
            <v>7659950141</v>
          </cell>
          <cell r="B24193" t="str">
            <v>SD2</v>
          </cell>
        </row>
        <row r="24194">
          <cell r="A24194">
            <v>7669013653</v>
          </cell>
          <cell r="B24194" t="str">
            <v>SD2</v>
          </cell>
        </row>
        <row r="24195">
          <cell r="A24195">
            <v>7685425433</v>
          </cell>
          <cell r="B24195" t="str">
            <v>SD2</v>
          </cell>
        </row>
        <row r="24196">
          <cell r="A24196">
            <v>7677765585</v>
          </cell>
          <cell r="B24196" t="str">
            <v>SD2</v>
          </cell>
        </row>
        <row r="24197">
          <cell r="A24197">
            <v>7659949876</v>
          </cell>
          <cell r="B24197" t="str">
            <v>SD2</v>
          </cell>
        </row>
        <row r="24198">
          <cell r="A24198">
            <v>7685425011</v>
          </cell>
          <cell r="B24198" t="str">
            <v>SD2</v>
          </cell>
        </row>
        <row r="24199">
          <cell r="A24199">
            <v>7659946836</v>
          </cell>
          <cell r="B24199" t="str">
            <v>SD2</v>
          </cell>
        </row>
        <row r="24200">
          <cell r="A24200">
            <v>7685423898</v>
          </cell>
          <cell r="B24200" t="str">
            <v>SD2</v>
          </cell>
        </row>
        <row r="24201">
          <cell r="A24201">
            <v>7677764260</v>
          </cell>
          <cell r="B24201" t="str">
            <v>SD2</v>
          </cell>
        </row>
        <row r="24202">
          <cell r="A24202">
            <v>7685423973</v>
          </cell>
          <cell r="B24202" t="str">
            <v>SD2</v>
          </cell>
        </row>
        <row r="24203">
          <cell r="A24203">
            <v>7685423304</v>
          </cell>
          <cell r="B24203" t="str">
            <v>SD2</v>
          </cell>
        </row>
        <row r="24204">
          <cell r="A24204">
            <v>7677760863</v>
          </cell>
          <cell r="B24204" t="str">
            <v>SD2</v>
          </cell>
        </row>
        <row r="24205">
          <cell r="A24205">
            <v>7669009691</v>
          </cell>
          <cell r="B24205" t="str">
            <v>SD2</v>
          </cell>
        </row>
        <row r="24206">
          <cell r="A24206">
            <v>7659944190</v>
          </cell>
          <cell r="B24206" t="str">
            <v>SD2</v>
          </cell>
        </row>
        <row r="24207">
          <cell r="A24207">
            <v>7685421525</v>
          </cell>
          <cell r="B24207" t="str">
            <v>SD2</v>
          </cell>
        </row>
        <row r="24208">
          <cell r="A24208">
            <v>7677760848</v>
          </cell>
          <cell r="B24208" t="str">
            <v>SD2</v>
          </cell>
        </row>
        <row r="24209">
          <cell r="A24209">
            <v>7669008442</v>
          </cell>
          <cell r="B24209" t="str">
            <v>SD2</v>
          </cell>
        </row>
        <row r="24210">
          <cell r="A24210">
            <v>7677759325</v>
          </cell>
          <cell r="B24210" t="str">
            <v>SD2</v>
          </cell>
        </row>
        <row r="24211">
          <cell r="A24211">
            <v>7659943205</v>
          </cell>
          <cell r="B24211" t="str">
            <v>SD2</v>
          </cell>
        </row>
        <row r="24212">
          <cell r="A24212">
            <v>7677759328</v>
          </cell>
          <cell r="B24212" t="str">
            <v>SD2</v>
          </cell>
        </row>
        <row r="24213">
          <cell r="A24213">
            <v>7677759143</v>
          </cell>
          <cell r="B24213" t="str">
            <v>SD2</v>
          </cell>
        </row>
        <row r="24214">
          <cell r="A24214">
            <v>7669007312</v>
          </cell>
          <cell r="B24214" t="str">
            <v>SD2</v>
          </cell>
        </row>
        <row r="24215">
          <cell r="A24215">
            <v>7669006479</v>
          </cell>
          <cell r="B24215" t="str">
            <v>SD2</v>
          </cell>
        </row>
        <row r="24216">
          <cell r="A24216">
            <v>7669006363</v>
          </cell>
          <cell r="B24216" t="str">
            <v>SD2</v>
          </cell>
        </row>
        <row r="24217">
          <cell r="A24217">
            <v>7677756003</v>
          </cell>
          <cell r="B24217" t="str">
            <v>SD2</v>
          </cell>
        </row>
        <row r="24218">
          <cell r="A24218">
            <v>7659940418</v>
          </cell>
          <cell r="B24218" t="str">
            <v>SD2</v>
          </cell>
        </row>
        <row r="24219">
          <cell r="A24219">
            <v>7685417016</v>
          </cell>
          <cell r="B24219" t="str">
            <v>SD2</v>
          </cell>
        </row>
        <row r="24220">
          <cell r="A24220">
            <v>7659940433</v>
          </cell>
          <cell r="B24220" t="str">
            <v>SD2</v>
          </cell>
        </row>
        <row r="24221">
          <cell r="A24221">
            <v>7659940628</v>
          </cell>
          <cell r="B24221" t="str">
            <v>SD2</v>
          </cell>
        </row>
        <row r="24222">
          <cell r="A24222">
            <v>7659939483</v>
          </cell>
          <cell r="B24222" t="str">
            <v>SD2</v>
          </cell>
        </row>
        <row r="24223">
          <cell r="A24223">
            <v>7677754927</v>
          </cell>
          <cell r="B24223" t="str">
            <v>SD2</v>
          </cell>
        </row>
        <row r="24224">
          <cell r="A24224">
            <v>7659938459</v>
          </cell>
          <cell r="B24224" t="str">
            <v>WDC</v>
          </cell>
        </row>
        <row r="24225">
          <cell r="A24225">
            <v>7659937227</v>
          </cell>
          <cell r="B24225" t="str">
            <v>SD2</v>
          </cell>
        </row>
        <row r="24226">
          <cell r="A24226">
            <v>7669001829</v>
          </cell>
          <cell r="B24226" t="str">
            <v>SD2</v>
          </cell>
        </row>
        <row r="24227">
          <cell r="A24227">
            <v>7677750638</v>
          </cell>
          <cell r="B24227" t="str">
            <v>SD2</v>
          </cell>
        </row>
        <row r="24228">
          <cell r="A24228">
            <v>7677750659</v>
          </cell>
          <cell r="B24228" t="str">
            <v>SD3</v>
          </cell>
        </row>
        <row r="24229">
          <cell r="A24229">
            <v>7669001135</v>
          </cell>
          <cell r="B24229" t="str">
            <v>SD3</v>
          </cell>
        </row>
        <row r="24230">
          <cell r="A24230">
            <v>7677750130</v>
          </cell>
          <cell r="B24230" t="str">
            <v>SD2</v>
          </cell>
        </row>
        <row r="24231">
          <cell r="A24231">
            <v>7685408663</v>
          </cell>
          <cell r="B24231" t="str">
            <v>SD2</v>
          </cell>
        </row>
        <row r="24232">
          <cell r="A24232">
            <v>7677746194</v>
          </cell>
          <cell r="B24232" t="str">
            <v>SD2</v>
          </cell>
        </row>
        <row r="24233">
          <cell r="A24233">
            <v>7668993241</v>
          </cell>
          <cell r="B24233" t="str">
            <v>SD2</v>
          </cell>
        </row>
        <row r="24234">
          <cell r="A24234">
            <v>7685401322</v>
          </cell>
          <cell r="B24234" t="str">
            <v>SD2</v>
          </cell>
        </row>
        <row r="24235">
          <cell r="A24235">
            <v>7677738441</v>
          </cell>
          <cell r="B24235" t="str">
            <v>SD3</v>
          </cell>
        </row>
        <row r="24236">
          <cell r="A24236">
            <v>7659920429</v>
          </cell>
          <cell r="B24236" t="str">
            <v>SD2</v>
          </cell>
        </row>
        <row r="24237">
          <cell r="A24237">
            <v>7659920461</v>
          </cell>
          <cell r="B24237" t="str">
            <v>SD2</v>
          </cell>
        </row>
        <row r="24238">
          <cell r="A24238">
            <v>7659920386</v>
          </cell>
          <cell r="B24238" t="str">
            <v>SD2</v>
          </cell>
        </row>
        <row r="24239">
          <cell r="A24239">
            <v>7659918689</v>
          </cell>
          <cell r="B24239" t="str">
            <v>SD2</v>
          </cell>
        </row>
        <row r="24240">
          <cell r="A24240">
            <v>7677733917</v>
          </cell>
          <cell r="B24240" t="str">
            <v>SD2</v>
          </cell>
        </row>
        <row r="24241">
          <cell r="A24241">
            <v>7677735039</v>
          </cell>
          <cell r="B24241" t="str">
            <v>SD2</v>
          </cell>
        </row>
        <row r="24242">
          <cell r="A24242">
            <v>7659918597</v>
          </cell>
          <cell r="B24242" t="str">
            <v>SD2</v>
          </cell>
        </row>
        <row r="24243">
          <cell r="A24243">
            <v>7659916288</v>
          </cell>
          <cell r="B24243" t="str">
            <v>SD2</v>
          </cell>
        </row>
        <row r="24244">
          <cell r="A24244">
            <v>7677732628</v>
          </cell>
          <cell r="B24244" t="str">
            <v>SD2</v>
          </cell>
        </row>
        <row r="24245">
          <cell r="A24245">
            <v>7685396673</v>
          </cell>
          <cell r="B24245" t="str">
            <v>SD2</v>
          </cell>
        </row>
        <row r="24246">
          <cell r="A24246">
            <v>7677733213</v>
          </cell>
          <cell r="B24246" t="str">
            <v>SD2</v>
          </cell>
        </row>
        <row r="24247">
          <cell r="A24247">
            <v>7659915238</v>
          </cell>
          <cell r="B24247" t="str">
            <v>SD2</v>
          </cell>
        </row>
        <row r="24248">
          <cell r="A24248">
            <v>7659912941</v>
          </cell>
          <cell r="B24248" t="str">
            <v>SD2</v>
          </cell>
        </row>
        <row r="24249">
          <cell r="A24249">
            <v>7685395822</v>
          </cell>
          <cell r="B24249" t="str">
            <v>SD2</v>
          </cell>
        </row>
        <row r="24250">
          <cell r="A24250">
            <v>7677731239</v>
          </cell>
          <cell r="B24250" t="str">
            <v>SD2</v>
          </cell>
        </row>
        <row r="24251">
          <cell r="A24251">
            <v>7685394815</v>
          </cell>
          <cell r="B24251" t="str">
            <v>WDC</v>
          </cell>
        </row>
        <row r="24252">
          <cell r="A24252">
            <v>7685395833</v>
          </cell>
          <cell r="B24252" t="str">
            <v>SD2</v>
          </cell>
        </row>
        <row r="24253">
          <cell r="A24253">
            <v>7677729368</v>
          </cell>
          <cell r="B24253" t="str">
            <v>SD2</v>
          </cell>
        </row>
        <row r="24254">
          <cell r="A24254">
            <v>7677728169</v>
          </cell>
          <cell r="B24254" t="str">
            <v>SD2</v>
          </cell>
        </row>
        <row r="24255">
          <cell r="A24255">
            <v>7668983647</v>
          </cell>
          <cell r="B24255" t="str">
            <v>SD2</v>
          </cell>
        </row>
        <row r="24256">
          <cell r="A24256">
            <v>7685392293</v>
          </cell>
          <cell r="B24256" t="str">
            <v>SD2</v>
          </cell>
        </row>
        <row r="24257">
          <cell r="A24257">
            <v>7668983809</v>
          </cell>
          <cell r="B24257" t="str">
            <v>SD2</v>
          </cell>
        </row>
        <row r="24258">
          <cell r="A24258">
            <v>7659910980</v>
          </cell>
          <cell r="B24258" t="str">
            <v>SD2</v>
          </cell>
        </row>
        <row r="24259">
          <cell r="A24259">
            <v>7685392343</v>
          </cell>
          <cell r="B24259" t="str">
            <v>SD2</v>
          </cell>
        </row>
        <row r="24260">
          <cell r="A24260">
            <v>7668982238</v>
          </cell>
          <cell r="B24260" t="str">
            <v>SD2</v>
          </cell>
        </row>
        <row r="24261">
          <cell r="A24261">
            <v>7668982270</v>
          </cell>
          <cell r="B24261" t="str">
            <v>SD3</v>
          </cell>
        </row>
        <row r="24262">
          <cell r="A24262">
            <v>7677726883</v>
          </cell>
          <cell r="B24262" t="str">
            <v>SD2</v>
          </cell>
        </row>
        <row r="24263">
          <cell r="A24263">
            <v>7668981346</v>
          </cell>
          <cell r="B24263" t="str">
            <v>SD2</v>
          </cell>
        </row>
        <row r="24264">
          <cell r="A24264">
            <v>7668981285</v>
          </cell>
          <cell r="B24264" t="str">
            <v>SD2</v>
          </cell>
        </row>
        <row r="24265">
          <cell r="A24265">
            <v>7685388053</v>
          </cell>
          <cell r="B24265" t="str">
            <v>SD2</v>
          </cell>
        </row>
        <row r="24266">
          <cell r="A24266">
            <v>7677723792</v>
          </cell>
          <cell r="B24266" t="str">
            <v>SD2</v>
          </cell>
        </row>
        <row r="24267">
          <cell r="A24267">
            <v>7677723317</v>
          </cell>
          <cell r="B24267" t="str">
            <v>SD2</v>
          </cell>
        </row>
        <row r="24268">
          <cell r="A24268">
            <v>7659904818</v>
          </cell>
          <cell r="B24268" t="str">
            <v>SD2</v>
          </cell>
        </row>
        <row r="24269">
          <cell r="A24269">
            <v>7685384948</v>
          </cell>
          <cell r="B24269" t="str">
            <v>SD2</v>
          </cell>
        </row>
        <row r="24270">
          <cell r="A24270">
            <v>7677721849</v>
          </cell>
          <cell r="B24270" t="str">
            <v>SD2</v>
          </cell>
        </row>
        <row r="24271">
          <cell r="A24271">
            <v>7685382370</v>
          </cell>
          <cell r="B24271" t="str">
            <v>WDC</v>
          </cell>
        </row>
        <row r="24272">
          <cell r="A24272">
            <v>7685383324</v>
          </cell>
          <cell r="B24272" t="str">
            <v>SD2</v>
          </cell>
        </row>
        <row r="24273">
          <cell r="A24273">
            <v>7659901879</v>
          </cell>
          <cell r="B24273" t="str">
            <v>SD3</v>
          </cell>
        </row>
        <row r="24274">
          <cell r="A24274">
            <v>7685383093</v>
          </cell>
          <cell r="B24274" t="str">
            <v>SD2</v>
          </cell>
        </row>
        <row r="24275">
          <cell r="A24275">
            <v>7677720698</v>
          </cell>
          <cell r="B24275" t="str">
            <v>SD2</v>
          </cell>
        </row>
        <row r="24276">
          <cell r="A24276">
            <v>7668976027</v>
          </cell>
          <cell r="B24276" t="str">
            <v>SD2</v>
          </cell>
        </row>
        <row r="24277">
          <cell r="A24277">
            <v>7668972269</v>
          </cell>
          <cell r="B24277" t="str">
            <v>SD2</v>
          </cell>
        </row>
        <row r="24278">
          <cell r="A24278">
            <v>7685378759</v>
          </cell>
          <cell r="B24278" t="str">
            <v>SD2</v>
          </cell>
        </row>
        <row r="24279">
          <cell r="A24279">
            <v>7668972308</v>
          </cell>
          <cell r="B24279" t="str">
            <v>SD2</v>
          </cell>
        </row>
        <row r="24280">
          <cell r="A24280">
            <v>7677704634</v>
          </cell>
          <cell r="B24280" t="str">
            <v>SD2</v>
          </cell>
        </row>
        <row r="24281">
          <cell r="A24281">
            <v>7677704764</v>
          </cell>
          <cell r="B24281" t="str">
            <v>SD2</v>
          </cell>
        </row>
        <row r="24282">
          <cell r="A24282">
            <v>7685371213</v>
          </cell>
          <cell r="B24282" t="str">
            <v>SD2</v>
          </cell>
        </row>
        <row r="24283">
          <cell r="A24283">
            <v>7677703393</v>
          </cell>
          <cell r="B24283" t="str">
            <v>SD2</v>
          </cell>
        </row>
        <row r="24284">
          <cell r="A24284">
            <v>7677701596</v>
          </cell>
          <cell r="B24284" t="str">
            <v>SD2</v>
          </cell>
        </row>
        <row r="24285">
          <cell r="A24285">
            <v>7677701572</v>
          </cell>
          <cell r="B24285" t="str">
            <v>SD2</v>
          </cell>
        </row>
        <row r="24286">
          <cell r="A24286">
            <v>7659886089</v>
          </cell>
          <cell r="B24286" t="str">
            <v>SD2</v>
          </cell>
        </row>
        <row r="24287">
          <cell r="A24287">
            <v>7668965791</v>
          </cell>
          <cell r="B24287" t="str">
            <v>SD2</v>
          </cell>
        </row>
        <row r="24288">
          <cell r="A24288">
            <v>7668964611</v>
          </cell>
          <cell r="B24288" t="str">
            <v>SD2</v>
          </cell>
        </row>
        <row r="24289">
          <cell r="A24289">
            <v>7685369132</v>
          </cell>
          <cell r="B24289" t="str">
            <v>SD2</v>
          </cell>
        </row>
        <row r="24290">
          <cell r="A24290">
            <v>7659885211</v>
          </cell>
          <cell r="B24290" t="str">
            <v>SD3</v>
          </cell>
        </row>
        <row r="24291">
          <cell r="A24291">
            <v>7659887559</v>
          </cell>
          <cell r="B24291" t="str">
            <v>SD2</v>
          </cell>
        </row>
        <row r="24292">
          <cell r="A24292">
            <v>7677699717</v>
          </cell>
          <cell r="B24292" t="str">
            <v>SD2</v>
          </cell>
        </row>
        <row r="24293">
          <cell r="A24293">
            <v>7677699619</v>
          </cell>
          <cell r="B24293" t="str">
            <v>SD2</v>
          </cell>
        </row>
        <row r="24294">
          <cell r="A24294">
            <v>7668963271</v>
          </cell>
          <cell r="B24294" t="str">
            <v>SD2</v>
          </cell>
        </row>
        <row r="24295">
          <cell r="A24295">
            <v>7668963089</v>
          </cell>
          <cell r="B24295" t="str">
            <v>WDC</v>
          </cell>
        </row>
        <row r="24296">
          <cell r="A24296">
            <v>7677698575</v>
          </cell>
          <cell r="B24296" t="str">
            <v>SD2</v>
          </cell>
        </row>
        <row r="24297">
          <cell r="A24297">
            <v>7668961885</v>
          </cell>
          <cell r="B24297" t="str">
            <v>SD2</v>
          </cell>
        </row>
        <row r="24298">
          <cell r="A24298">
            <v>7659882989</v>
          </cell>
          <cell r="B24298" t="str">
            <v>SD2</v>
          </cell>
        </row>
        <row r="24299">
          <cell r="A24299">
            <v>7677695336</v>
          </cell>
          <cell r="B24299" t="str">
            <v>SD2</v>
          </cell>
        </row>
        <row r="24300">
          <cell r="A24300">
            <v>7659881020</v>
          </cell>
          <cell r="B24300" t="str">
            <v>SD2</v>
          </cell>
        </row>
        <row r="24301">
          <cell r="A24301">
            <v>7659881801</v>
          </cell>
          <cell r="B24301" t="str">
            <v>SD2</v>
          </cell>
        </row>
        <row r="24302">
          <cell r="A24302">
            <v>7685364409</v>
          </cell>
          <cell r="B24302" t="str">
            <v>SD2</v>
          </cell>
        </row>
        <row r="24303">
          <cell r="A24303">
            <v>7677695362</v>
          </cell>
          <cell r="B24303" t="str">
            <v>SD2</v>
          </cell>
        </row>
        <row r="24304">
          <cell r="A24304">
            <v>7677696922</v>
          </cell>
          <cell r="B24304" t="str">
            <v>SD2</v>
          </cell>
        </row>
        <row r="24305">
          <cell r="A24305">
            <v>7668961536</v>
          </cell>
          <cell r="B24305" t="str">
            <v>SD2</v>
          </cell>
        </row>
        <row r="24306">
          <cell r="A24306">
            <v>7685363515</v>
          </cell>
          <cell r="B24306" t="str">
            <v>SD2</v>
          </cell>
        </row>
        <row r="24307">
          <cell r="A24307">
            <v>7685362451</v>
          </cell>
          <cell r="B24307" t="str">
            <v>SD2</v>
          </cell>
        </row>
        <row r="24308">
          <cell r="A24308">
            <v>7668958371</v>
          </cell>
          <cell r="B24308" t="str">
            <v>SD3</v>
          </cell>
        </row>
        <row r="24309">
          <cell r="A24309">
            <v>7668958857</v>
          </cell>
          <cell r="B24309" t="str">
            <v>WDC</v>
          </cell>
        </row>
        <row r="24310">
          <cell r="A24310">
            <v>7668958848</v>
          </cell>
          <cell r="B24310" t="str">
            <v>SD3</v>
          </cell>
        </row>
        <row r="24311">
          <cell r="A24311">
            <v>7668958407</v>
          </cell>
          <cell r="B24311" t="str">
            <v>SD2</v>
          </cell>
        </row>
        <row r="24312">
          <cell r="A24312">
            <v>7685361459</v>
          </cell>
          <cell r="B24312" t="str">
            <v>SD2</v>
          </cell>
        </row>
        <row r="24313">
          <cell r="A24313">
            <v>7677693046</v>
          </cell>
          <cell r="B24313" t="str">
            <v>SD3</v>
          </cell>
        </row>
        <row r="24314">
          <cell r="A24314">
            <v>7685357594</v>
          </cell>
          <cell r="B24314" t="str">
            <v>SD2</v>
          </cell>
        </row>
        <row r="24315">
          <cell r="A24315">
            <v>7677690961</v>
          </cell>
          <cell r="B24315" t="str">
            <v>SD3</v>
          </cell>
        </row>
        <row r="24316">
          <cell r="A24316">
            <v>7685357619</v>
          </cell>
          <cell r="B24316" t="str">
            <v>WDC</v>
          </cell>
        </row>
        <row r="24317">
          <cell r="A24317">
            <v>7685360223</v>
          </cell>
          <cell r="B24317" t="str">
            <v>SD2</v>
          </cell>
        </row>
        <row r="24318">
          <cell r="A24318">
            <v>7659875129</v>
          </cell>
          <cell r="B24318" t="str">
            <v>SD2</v>
          </cell>
        </row>
        <row r="24319">
          <cell r="A24319">
            <v>7677689449</v>
          </cell>
          <cell r="B24319" t="str">
            <v>SD2</v>
          </cell>
        </row>
        <row r="24320">
          <cell r="A24320">
            <v>7685358615</v>
          </cell>
          <cell r="B24320" t="str">
            <v>SD2</v>
          </cell>
        </row>
        <row r="24321">
          <cell r="A24321">
            <v>7659872683</v>
          </cell>
          <cell r="B24321" t="str">
            <v>SD2</v>
          </cell>
        </row>
        <row r="24322">
          <cell r="A24322">
            <v>7685355096</v>
          </cell>
          <cell r="B24322" t="str">
            <v>SD2</v>
          </cell>
        </row>
        <row r="24323">
          <cell r="A24323">
            <v>7659867837</v>
          </cell>
          <cell r="B24323" t="str">
            <v>SD2</v>
          </cell>
        </row>
        <row r="24324">
          <cell r="A24324">
            <v>7685352830</v>
          </cell>
          <cell r="B24324" t="str">
            <v>SD2</v>
          </cell>
        </row>
        <row r="24325">
          <cell r="A24325">
            <v>7685339644</v>
          </cell>
          <cell r="B24325" t="str">
            <v>SD2</v>
          </cell>
        </row>
        <row r="24326">
          <cell r="A24326">
            <v>7659853864</v>
          </cell>
          <cell r="B24326" t="str">
            <v>SD2</v>
          </cell>
        </row>
        <row r="24327">
          <cell r="A24327">
            <v>7659852220</v>
          </cell>
          <cell r="B24327" t="str">
            <v>SD2</v>
          </cell>
        </row>
        <row r="24328">
          <cell r="A24328">
            <v>7685338755</v>
          </cell>
          <cell r="B24328" t="str">
            <v>SD2</v>
          </cell>
        </row>
        <row r="24329">
          <cell r="A24329">
            <v>7659851277</v>
          </cell>
          <cell r="B24329" t="str">
            <v>SD2</v>
          </cell>
        </row>
        <row r="24330">
          <cell r="A24330">
            <v>7685339562</v>
          </cell>
          <cell r="B24330" t="str">
            <v>SD2</v>
          </cell>
        </row>
        <row r="24331">
          <cell r="A24331">
            <v>7685338780</v>
          </cell>
          <cell r="B24331" t="str">
            <v>SD2</v>
          </cell>
        </row>
        <row r="24332">
          <cell r="A24332">
            <v>7685336084</v>
          </cell>
          <cell r="B24332" t="str">
            <v>SD2</v>
          </cell>
        </row>
        <row r="24333">
          <cell r="A24333">
            <v>7659850591</v>
          </cell>
          <cell r="B24333" t="str">
            <v>SD3</v>
          </cell>
        </row>
        <row r="24334">
          <cell r="A24334">
            <v>7659849589</v>
          </cell>
          <cell r="B24334" t="str">
            <v>SD2</v>
          </cell>
        </row>
        <row r="24335">
          <cell r="A24335">
            <v>7668935728</v>
          </cell>
          <cell r="B24335" t="str">
            <v>SD2</v>
          </cell>
        </row>
        <row r="24336">
          <cell r="A24336">
            <v>7677665252</v>
          </cell>
          <cell r="B24336" t="str">
            <v>SD3</v>
          </cell>
        </row>
        <row r="24337">
          <cell r="A24337">
            <v>7668933830</v>
          </cell>
          <cell r="B24337" t="str">
            <v>SD2</v>
          </cell>
        </row>
        <row r="24338">
          <cell r="A24338">
            <v>7659845531</v>
          </cell>
          <cell r="B24338" t="str">
            <v>SD2</v>
          </cell>
        </row>
        <row r="24339">
          <cell r="A24339">
            <v>7685332764</v>
          </cell>
          <cell r="B24339" t="str">
            <v>SD2</v>
          </cell>
        </row>
        <row r="24340">
          <cell r="A24340">
            <v>7668931769</v>
          </cell>
          <cell r="B24340" t="str">
            <v>WDC</v>
          </cell>
        </row>
        <row r="24341">
          <cell r="A24341">
            <v>7685331523</v>
          </cell>
          <cell r="B24341" t="str">
            <v>SD2</v>
          </cell>
        </row>
        <row r="24342">
          <cell r="A24342">
            <v>7685331517</v>
          </cell>
          <cell r="B24342" t="str">
            <v>SD2</v>
          </cell>
        </row>
        <row r="24343">
          <cell r="A24343">
            <v>7685326959</v>
          </cell>
          <cell r="B24343" t="str">
            <v>SD2</v>
          </cell>
        </row>
        <row r="24344">
          <cell r="A24344">
            <v>7668927775</v>
          </cell>
          <cell r="B24344" t="str">
            <v>SD2</v>
          </cell>
        </row>
        <row r="24345">
          <cell r="A24345">
            <v>7685324559</v>
          </cell>
          <cell r="B24345" t="str">
            <v>WDC</v>
          </cell>
        </row>
        <row r="24346">
          <cell r="A24346">
            <v>7659839097</v>
          </cell>
          <cell r="B24346" t="str">
            <v>SD2</v>
          </cell>
        </row>
        <row r="24347">
          <cell r="A24347">
            <v>7685323457</v>
          </cell>
          <cell r="B24347" t="str">
            <v>WDC</v>
          </cell>
        </row>
        <row r="24348">
          <cell r="A24348">
            <v>7668925632</v>
          </cell>
          <cell r="B24348" t="str">
            <v>SD2</v>
          </cell>
        </row>
        <row r="24349">
          <cell r="A24349">
            <v>7668925510</v>
          </cell>
          <cell r="B24349" t="str">
            <v>SD2</v>
          </cell>
        </row>
        <row r="24350">
          <cell r="A24350">
            <v>7685318999</v>
          </cell>
          <cell r="B24350" t="str">
            <v>SD2</v>
          </cell>
        </row>
        <row r="24351">
          <cell r="A24351">
            <v>7659837078</v>
          </cell>
          <cell r="B24351" t="str">
            <v>SD2</v>
          </cell>
        </row>
        <row r="24352">
          <cell r="A24352">
            <v>7659824750</v>
          </cell>
          <cell r="B24352" t="str">
            <v>SD2</v>
          </cell>
        </row>
        <row r="24353">
          <cell r="A24353">
            <v>7659824739</v>
          </cell>
          <cell r="B24353" t="str">
            <v>SD2</v>
          </cell>
        </row>
        <row r="24354">
          <cell r="A24354">
            <v>7659828828</v>
          </cell>
          <cell r="B24354" t="str">
            <v>SD2</v>
          </cell>
        </row>
        <row r="24355">
          <cell r="A24355">
            <v>7659828778</v>
          </cell>
          <cell r="B24355" t="str">
            <v>SD2</v>
          </cell>
        </row>
        <row r="24356">
          <cell r="A24356">
            <v>7668913667</v>
          </cell>
          <cell r="B24356" t="str">
            <v>SD2</v>
          </cell>
        </row>
        <row r="24357">
          <cell r="A24357">
            <v>7659820716</v>
          </cell>
          <cell r="B24357" t="str">
            <v>SD2</v>
          </cell>
        </row>
        <row r="24358">
          <cell r="A24358">
            <v>7685307042</v>
          </cell>
          <cell r="B24358" t="str">
            <v>WDC</v>
          </cell>
        </row>
        <row r="24359">
          <cell r="A24359">
            <v>7659818491</v>
          </cell>
          <cell r="B24359" t="str">
            <v>SD2</v>
          </cell>
        </row>
        <row r="24360">
          <cell r="A24360">
            <v>7677631681</v>
          </cell>
          <cell r="B24360" t="str">
            <v>SD2</v>
          </cell>
        </row>
        <row r="24361">
          <cell r="A24361">
            <v>7685304135</v>
          </cell>
          <cell r="B24361" t="str">
            <v>SD2</v>
          </cell>
        </row>
        <row r="24362">
          <cell r="A24362">
            <v>7685304084</v>
          </cell>
          <cell r="B24362" t="str">
            <v>SD2</v>
          </cell>
        </row>
        <row r="24363">
          <cell r="A24363">
            <v>7659814891</v>
          </cell>
          <cell r="B24363" t="str">
            <v>SD2</v>
          </cell>
        </row>
        <row r="24364">
          <cell r="A24364">
            <v>7677627483</v>
          </cell>
          <cell r="B24364" t="str">
            <v>SD2</v>
          </cell>
        </row>
        <row r="24365">
          <cell r="A24365">
            <v>7685299243</v>
          </cell>
          <cell r="B24365" t="str">
            <v>SD2</v>
          </cell>
        </row>
        <row r="24366">
          <cell r="A24366">
            <v>7659814268</v>
          </cell>
          <cell r="B24366" t="str">
            <v>SD2</v>
          </cell>
        </row>
        <row r="24367">
          <cell r="A24367">
            <v>7685301015</v>
          </cell>
          <cell r="B24367" t="str">
            <v>WDC</v>
          </cell>
        </row>
        <row r="24368">
          <cell r="A24368">
            <v>7659813399</v>
          </cell>
          <cell r="B24368" t="str">
            <v>SD2</v>
          </cell>
        </row>
        <row r="24369">
          <cell r="A24369">
            <v>7685300369</v>
          </cell>
          <cell r="B24369" t="str">
            <v>SD2</v>
          </cell>
        </row>
        <row r="24370">
          <cell r="A24370">
            <v>7677625947</v>
          </cell>
          <cell r="B24370" t="str">
            <v>SD3</v>
          </cell>
        </row>
        <row r="24371">
          <cell r="A24371">
            <v>7668904590</v>
          </cell>
          <cell r="B24371" t="str">
            <v>SD2</v>
          </cell>
        </row>
        <row r="24372">
          <cell r="A24372">
            <v>7677619516</v>
          </cell>
          <cell r="B24372" t="str">
            <v>SD2</v>
          </cell>
        </row>
        <row r="24373">
          <cell r="A24373">
            <v>7685292866</v>
          </cell>
          <cell r="B24373" t="str">
            <v>SD2</v>
          </cell>
        </row>
        <row r="24374">
          <cell r="A24374">
            <v>7685293589</v>
          </cell>
          <cell r="B24374" t="str">
            <v>SD2</v>
          </cell>
        </row>
        <row r="24375">
          <cell r="A24375">
            <v>7659806160</v>
          </cell>
          <cell r="B24375" t="str">
            <v>SD3</v>
          </cell>
        </row>
        <row r="24376">
          <cell r="A24376">
            <v>7685292893</v>
          </cell>
          <cell r="B24376" t="str">
            <v>SD2</v>
          </cell>
        </row>
        <row r="24377">
          <cell r="A24377">
            <v>7659808025</v>
          </cell>
          <cell r="B24377" t="str">
            <v>SD2</v>
          </cell>
        </row>
        <row r="24378">
          <cell r="A24378">
            <v>7685291311</v>
          </cell>
          <cell r="B24378" t="str">
            <v>SD2</v>
          </cell>
        </row>
        <row r="24379">
          <cell r="A24379">
            <v>7668901734</v>
          </cell>
          <cell r="B24379" t="str">
            <v>SD2</v>
          </cell>
        </row>
        <row r="24380">
          <cell r="A24380">
            <v>7659802458</v>
          </cell>
          <cell r="B24380" t="str">
            <v>SD2</v>
          </cell>
        </row>
        <row r="24381">
          <cell r="A24381">
            <v>7659802473</v>
          </cell>
          <cell r="B24381" t="str">
            <v>SD2</v>
          </cell>
        </row>
        <row r="24382">
          <cell r="A24382">
            <v>7668899010</v>
          </cell>
          <cell r="B24382" t="str">
            <v>SD2</v>
          </cell>
        </row>
        <row r="24383">
          <cell r="A24383">
            <v>7668898952</v>
          </cell>
          <cell r="B24383" t="str">
            <v>SD2</v>
          </cell>
        </row>
        <row r="24384">
          <cell r="A24384">
            <v>7668891016</v>
          </cell>
          <cell r="B24384" t="str">
            <v>SD2</v>
          </cell>
        </row>
        <row r="24385">
          <cell r="A24385">
            <v>7677603449</v>
          </cell>
          <cell r="B24385" t="str">
            <v>SD2</v>
          </cell>
        </row>
        <row r="24386">
          <cell r="A24386">
            <v>7668887846</v>
          </cell>
          <cell r="B24386" t="str">
            <v>WDC</v>
          </cell>
        </row>
        <row r="24387">
          <cell r="A24387">
            <v>7677598695</v>
          </cell>
          <cell r="B24387" t="str">
            <v>SD3</v>
          </cell>
        </row>
        <row r="24388">
          <cell r="A24388">
            <v>7668886193</v>
          </cell>
          <cell r="B24388" t="str">
            <v>SD3</v>
          </cell>
        </row>
        <row r="24389">
          <cell r="A24389">
            <v>7668886263</v>
          </cell>
          <cell r="B24389" t="str">
            <v>SD2</v>
          </cell>
        </row>
        <row r="24390">
          <cell r="A24390">
            <v>7677596589</v>
          </cell>
          <cell r="B24390" t="str">
            <v>SD2</v>
          </cell>
        </row>
        <row r="24391">
          <cell r="A24391">
            <v>7659781253</v>
          </cell>
          <cell r="B24391" t="str">
            <v>WDC</v>
          </cell>
        </row>
        <row r="24392">
          <cell r="A24392">
            <v>7685270510</v>
          </cell>
          <cell r="B24392" t="str">
            <v>WDC</v>
          </cell>
        </row>
        <row r="24393">
          <cell r="A24393">
            <v>7685271439</v>
          </cell>
          <cell r="B24393" t="str">
            <v>SD2</v>
          </cell>
        </row>
        <row r="24394">
          <cell r="A24394">
            <v>7668883266</v>
          </cell>
          <cell r="B24394" t="str">
            <v>SD2</v>
          </cell>
        </row>
        <row r="24395">
          <cell r="A24395">
            <v>7668883673</v>
          </cell>
          <cell r="B24395" t="str">
            <v>SD2</v>
          </cell>
        </row>
        <row r="24396">
          <cell r="A24396">
            <v>7685271421</v>
          </cell>
          <cell r="B24396" t="str">
            <v>SD2</v>
          </cell>
        </row>
        <row r="24397">
          <cell r="A24397">
            <v>7685270437</v>
          </cell>
          <cell r="B24397" t="str">
            <v>SD2</v>
          </cell>
        </row>
        <row r="24398">
          <cell r="A24398">
            <v>7659779660</v>
          </cell>
          <cell r="B24398" t="str">
            <v>SD2</v>
          </cell>
        </row>
        <row r="24399">
          <cell r="A24399">
            <v>7685267411</v>
          </cell>
          <cell r="B24399" t="str">
            <v>WDC</v>
          </cell>
        </row>
        <row r="24400">
          <cell r="A24400">
            <v>7685267262</v>
          </cell>
          <cell r="B24400" t="str">
            <v>SD2</v>
          </cell>
        </row>
        <row r="24401">
          <cell r="A24401">
            <v>7677590086</v>
          </cell>
          <cell r="B24401" t="str">
            <v>SD2</v>
          </cell>
        </row>
        <row r="24402">
          <cell r="A24402">
            <v>7677588282</v>
          </cell>
          <cell r="B24402" t="str">
            <v>SD2</v>
          </cell>
        </row>
        <row r="24403">
          <cell r="A24403">
            <v>7659776608</v>
          </cell>
          <cell r="B24403" t="str">
            <v>SD2</v>
          </cell>
        </row>
        <row r="24404">
          <cell r="A24404">
            <v>7659778646</v>
          </cell>
          <cell r="B24404" t="str">
            <v>WDC</v>
          </cell>
        </row>
        <row r="24405">
          <cell r="A24405">
            <v>7677590060</v>
          </cell>
          <cell r="B24405" t="str">
            <v>SD2</v>
          </cell>
        </row>
        <row r="24406">
          <cell r="A24406">
            <v>7677590986</v>
          </cell>
          <cell r="B24406" t="str">
            <v>SD2</v>
          </cell>
        </row>
        <row r="24407">
          <cell r="A24407">
            <v>7668878165</v>
          </cell>
          <cell r="B24407" t="str">
            <v>SD2</v>
          </cell>
        </row>
        <row r="24408">
          <cell r="A24408">
            <v>7677586825</v>
          </cell>
          <cell r="B24408" t="str">
            <v>SD2</v>
          </cell>
        </row>
        <row r="24409">
          <cell r="A24409">
            <v>7685265788</v>
          </cell>
          <cell r="B24409" t="str">
            <v>SD2</v>
          </cell>
        </row>
        <row r="24410">
          <cell r="A24410">
            <v>7685265694</v>
          </cell>
          <cell r="B24410" t="str">
            <v>WDC</v>
          </cell>
        </row>
        <row r="24411">
          <cell r="A24411">
            <v>7677587503</v>
          </cell>
          <cell r="B24411" t="str">
            <v>SD2</v>
          </cell>
        </row>
        <row r="24412">
          <cell r="A24412">
            <v>7685263292</v>
          </cell>
          <cell r="B24412" t="str">
            <v>SD2</v>
          </cell>
        </row>
        <row r="24413">
          <cell r="A24413">
            <v>7659772244</v>
          </cell>
          <cell r="B24413" t="str">
            <v>SD2</v>
          </cell>
        </row>
        <row r="24414">
          <cell r="A24414">
            <v>7685259757</v>
          </cell>
          <cell r="B24414" t="str">
            <v>SD2</v>
          </cell>
        </row>
        <row r="24415">
          <cell r="A24415">
            <v>7677581677</v>
          </cell>
          <cell r="B24415" t="str">
            <v>SD2</v>
          </cell>
        </row>
        <row r="24416">
          <cell r="A24416">
            <v>7685261933</v>
          </cell>
          <cell r="B24416" t="str">
            <v>SD2</v>
          </cell>
        </row>
        <row r="24417">
          <cell r="A24417">
            <v>7668875945</v>
          </cell>
          <cell r="B24417" t="str">
            <v>SD2</v>
          </cell>
        </row>
        <row r="24418">
          <cell r="A24418">
            <v>7677584410</v>
          </cell>
          <cell r="B24418" t="str">
            <v>SD3</v>
          </cell>
        </row>
        <row r="24419">
          <cell r="A24419">
            <v>7685258846</v>
          </cell>
          <cell r="B24419" t="str">
            <v>SD2</v>
          </cell>
        </row>
        <row r="24420">
          <cell r="A24420">
            <v>7677576902</v>
          </cell>
          <cell r="B24420" t="str">
            <v>SD2</v>
          </cell>
        </row>
        <row r="24421">
          <cell r="A24421">
            <v>7677575917</v>
          </cell>
          <cell r="B24421" t="str">
            <v>SD3</v>
          </cell>
        </row>
        <row r="24422">
          <cell r="A24422">
            <v>7659764931</v>
          </cell>
          <cell r="B24422" t="str">
            <v>SD2</v>
          </cell>
        </row>
        <row r="24423">
          <cell r="A24423">
            <v>7685253749</v>
          </cell>
          <cell r="B24423" t="str">
            <v>SD2</v>
          </cell>
        </row>
        <row r="24424">
          <cell r="A24424">
            <v>7659761083</v>
          </cell>
          <cell r="B24424" t="str">
            <v>SD2</v>
          </cell>
        </row>
        <row r="24425">
          <cell r="A24425">
            <v>7659764823</v>
          </cell>
          <cell r="B24425" t="str">
            <v>WDC</v>
          </cell>
        </row>
        <row r="24426">
          <cell r="A24426">
            <v>7685255744</v>
          </cell>
          <cell r="B24426" t="str">
            <v>SD2</v>
          </cell>
        </row>
        <row r="24427">
          <cell r="A24427">
            <v>7685242662</v>
          </cell>
          <cell r="B24427" t="str">
            <v>SD3</v>
          </cell>
        </row>
        <row r="24428">
          <cell r="A24428">
            <v>7685238856</v>
          </cell>
          <cell r="B24428" t="str">
            <v>SD2</v>
          </cell>
        </row>
        <row r="24429">
          <cell r="A24429">
            <v>7685239218</v>
          </cell>
          <cell r="B24429" t="str">
            <v>SD2</v>
          </cell>
        </row>
        <row r="24430">
          <cell r="A24430">
            <v>7677552877</v>
          </cell>
          <cell r="B24430" t="str">
            <v>SD2</v>
          </cell>
        </row>
        <row r="24431">
          <cell r="A24431">
            <v>7668855199</v>
          </cell>
          <cell r="B24431" t="str">
            <v>SD2</v>
          </cell>
        </row>
        <row r="24432">
          <cell r="A24432">
            <v>7668854534</v>
          </cell>
          <cell r="B24432" t="str">
            <v>SD2</v>
          </cell>
        </row>
        <row r="24433">
          <cell r="A24433">
            <v>7677551786</v>
          </cell>
          <cell r="B24433" t="str">
            <v>SD2</v>
          </cell>
        </row>
        <row r="24434">
          <cell r="A24434">
            <v>7677551147</v>
          </cell>
          <cell r="B24434" t="str">
            <v>SD2</v>
          </cell>
        </row>
        <row r="24435">
          <cell r="A24435">
            <v>7677550543</v>
          </cell>
          <cell r="B24435" t="str">
            <v>SD3</v>
          </cell>
        </row>
        <row r="24436">
          <cell r="A24436">
            <v>7677550524</v>
          </cell>
          <cell r="B24436" t="str">
            <v>SD3</v>
          </cell>
        </row>
        <row r="24437">
          <cell r="A24437">
            <v>7685233426</v>
          </cell>
          <cell r="B24437" t="str">
            <v>SD2</v>
          </cell>
        </row>
        <row r="24438">
          <cell r="A24438">
            <v>7677550523</v>
          </cell>
          <cell r="B24438" t="str">
            <v>SD2</v>
          </cell>
        </row>
        <row r="24439">
          <cell r="A24439">
            <v>7677547317</v>
          </cell>
          <cell r="B24439" t="str">
            <v>SD2</v>
          </cell>
        </row>
        <row r="24440">
          <cell r="A24440">
            <v>7668849645</v>
          </cell>
          <cell r="B24440" t="str">
            <v>SD2</v>
          </cell>
        </row>
        <row r="24441">
          <cell r="A24441">
            <v>7668849014</v>
          </cell>
          <cell r="B24441" t="str">
            <v>SD3</v>
          </cell>
        </row>
        <row r="24442">
          <cell r="A24442">
            <v>7685225763</v>
          </cell>
          <cell r="B24442" t="str">
            <v>SD2</v>
          </cell>
        </row>
        <row r="24443">
          <cell r="A24443">
            <v>7659737419</v>
          </cell>
          <cell r="B24443" t="str">
            <v>SD2</v>
          </cell>
        </row>
        <row r="24444">
          <cell r="A24444">
            <v>7677543893</v>
          </cell>
          <cell r="B24444" t="str">
            <v>SD2</v>
          </cell>
        </row>
        <row r="24445">
          <cell r="A24445">
            <v>7685227767</v>
          </cell>
          <cell r="B24445" t="str">
            <v>SD2</v>
          </cell>
        </row>
        <row r="24446">
          <cell r="A24446">
            <v>7677545471</v>
          </cell>
          <cell r="B24446" t="str">
            <v>SD3</v>
          </cell>
        </row>
        <row r="24447">
          <cell r="A24447">
            <v>7659732797</v>
          </cell>
          <cell r="B24447" t="str">
            <v>SD2</v>
          </cell>
        </row>
        <row r="24448">
          <cell r="A24448">
            <v>7659732842</v>
          </cell>
          <cell r="B24448" t="str">
            <v>SD2</v>
          </cell>
        </row>
        <row r="24449">
          <cell r="A24449">
            <v>7659732110</v>
          </cell>
          <cell r="B24449" t="str">
            <v>SD2</v>
          </cell>
        </row>
        <row r="24450">
          <cell r="A24450">
            <v>7668844660</v>
          </cell>
          <cell r="B24450" t="str">
            <v>SD2</v>
          </cell>
        </row>
        <row r="24451">
          <cell r="A24451">
            <v>7685218404</v>
          </cell>
          <cell r="B24451" t="str">
            <v>SD2</v>
          </cell>
        </row>
        <row r="24452">
          <cell r="A24452">
            <v>7659731070</v>
          </cell>
          <cell r="B24452" t="str">
            <v>WDC</v>
          </cell>
        </row>
        <row r="24453">
          <cell r="A24453">
            <v>7677537432</v>
          </cell>
          <cell r="B24453" t="str">
            <v>WDC</v>
          </cell>
        </row>
        <row r="24454">
          <cell r="A24454">
            <v>7659729107</v>
          </cell>
          <cell r="B24454" t="str">
            <v>SD2</v>
          </cell>
        </row>
        <row r="24455">
          <cell r="A24455">
            <v>7668843826</v>
          </cell>
          <cell r="B24455" t="str">
            <v>SD2</v>
          </cell>
        </row>
        <row r="24456">
          <cell r="A24456">
            <v>7659731071</v>
          </cell>
          <cell r="B24456" t="str">
            <v>SD2</v>
          </cell>
        </row>
        <row r="24457">
          <cell r="A24457">
            <v>7685218267</v>
          </cell>
          <cell r="B24457" t="str">
            <v>WDC</v>
          </cell>
        </row>
        <row r="24458">
          <cell r="A24458">
            <v>7659729915</v>
          </cell>
          <cell r="B24458" t="str">
            <v>SD2</v>
          </cell>
        </row>
        <row r="24459">
          <cell r="A24459">
            <v>7668841234</v>
          </cell>
          <cell r="B24459" t="str">
            <v>SD2</v>
          </cell>
        </row>
        <row r="24460">
          <cell r="A24460">
            <v>7668841280</v>
          </cell>
          <cell r="B24460" t="str">
            <v>SD2</v>
          </cell>
        </row>
        <row r="24461">
          <cell r="A24461">
            <v>7668840608</v>
          </cell>
          <cell r="B24461" t="str">
            <v>SD2</v>
          </cell>
        </row>
        <row r="24462">
          <cell r="A24462">
            <v>7677531876</v>
          </cell>
          <cell r="B24462" t="str">
            <v>SD2</v>
          </cell>
        </row>
        <row r="24463">
          <cell r="A24463">
            <v>7685210588</v>
          </cell>
          <cell r="B24463" t="str">
            <v>SD2</v>
          </cell>
        </row>
        <row r="24464">
          <cell r="A24464">
            <v>7685207189</v>
          </cell>
          <cell r="B24464" t="str">
            <v>SD2</v>
          </cell>
        </row>
        <row r="24465">
          <cell r="A24465">
            <v>7677522520</v>
          </cell>
          <cell r="B24465" t="str">
            <v>SD2</v>
          </cell>
        </row>
        <row r="24466">
          <cell r="A24466">
            <v>7685210721</v>
          </cell>
          <cell r="B24466" t="str">
            <v>SD3</v>
          </cell>
        </row>
        <row r="24467">
          <cell r="A24467">
            <v>7677531520</v>
          </cell>
          <cell r="B24467" t="str">
            <v>SD2</v>
          </cell>
        </row>
        <row r="24468">
          <cell r="A24468">
            <v>7677527049</v>
          </cell>
          <cell r="B24468" t="str">
            <v>SD2</v>
          </cell>
        </row>
        <row r="24469">
          <cell r="A24469">
            <v>7685205150</v>
          </cell>
          <cell r="B24469" t="str">
            <v>SD3</v>
          </cell>
        </row>
        <row r="24470">
          <cell r="A24470">
            <v>7677531414</v>
          </cell>
          <cell r="B24470" t="str">
            <v>SD2</v>
          </cell>
        </row>
        <row r="24471">
          <cell r="A24471">
            <v>7659718509</v>
          </cell>
          <cell r="B24471" t="str">
            <v>SD2</v>
          </cell>
        </row>
        <row r="24472">
          <cell r="A24472">
            <v>7659721348</v>
          </cell>
          <cell r="B24472" t="str">
            <v>SD2</v>
          </cell>
        </row>
        <row r="24473">
          <cell r="A24473">
            <v>7659719812</v>
          </cell>
          <cell r="B24473" t="str">
            <v>SD2</v>
          </cell>
        </row>
        <row r="24474">
          <cell r="A24474">
            <v>7677530157</v>
          </cell>
          <cell r="B24474" t="str">
            <v>SD2</v>
          </cell>
        </row>
        <row r="24475">
          <cell r="A24475">
            <v>7677509925</v>
          </cell>
          <cell r="B24475" t="str">
            <v>SD2</v>
          </cell>
        </row>
        <row r="24476">
          <cell r="A24476">
            <v>7668824482</v>
          </cell>
          <cell r="B24476" t="str">
            <v>SD2</v>
          </cell>
        </row>
        <row r="24477">
          <cell r="A24477">
            <v>7659701118</v>
          </cell>
          <cell r="B24477" t="str">
            <v>SD2</v>
          </cell>
        </row>
        <row r="24478">
          <cell r="A24478">
            <v>7659703182</v>
          </cell>
          <cell r="B24478" t="str">
            <v>SD2</v>
          </cell>
        </row>
        <row r="24479">
          <cell r="A24479">
            <v>7677506440</v>
          </cell>
          <cell r="B24479" t="str">
            <v>SD2</v>
          </cell>
        </row>
        <row r="24480">
          <cell r="A24480">
            <v>7677506161</v>
          </cell>
          <cell r="B24480" t="str">
            <v>SD2</v>
          </cell>
        </row>
        <row r="24481">
          <cell r="A24481">
            <v>7677504089</v>
          </cell>
          <cell r="B24481" t="str">
            <v>SD2</v>
          </cell>
        </row>
        <row r="24482">
          <cell r="A24482">
            <v>7677503890</v>
          </cell>
          <cell r="B24482" t="str">
            <v>SD2</v>
          </cell>
        </row>
        <row r="24483">
          <cell r="A24483">
            <v>7677502357</v>
          </cell>
          <cell r="B24483" t="str">
            <v>SD2</v>
          </cell>
        </row>
        <row r="24484">
          <cell r="A24484">
            <v>7677503889</v>
          </cell>
          <cell r="B24484" t="str">
            <v>SD2</v>
          </cell>
        </row>
        <row r="24485">
          <cell r="A24485">
            <v>7677504088</v>
          </cell>
          <cell r="B24485" t="str">
            <v>SD2</v>
          </cell>
        </row>
        <row r="24486">
          <cell r="A24486">
            <v>7677505416</v>
          </cell>
          <cell r="B24486" t="str">
            <v>SD2</v>
          </cell>
        </row>
        <row r="24487">
          <cell r="A24487">
            <v>7685189341</v>
          </cell>
          <cell r="B24487" t="str">
            <v>SD2</v>
          </cell>
        </row>
        <row r="24488">
          <cell r="A24488">
            <v>7685189340</v>
          </cell>
          <cell r="B24488" t="str">
            <v>SD2</v>
          </cell>
        </row>
        <row r="24489">
          <cell r="A24489">
            <v>7677501316</v>
          </cell>
          <cell r="B24489" t="str">
            <v>SD2</v>
          </cell>
        </row>
        <row r="24490">
          <cell r="A24490">
            <v>7659700566</v>
          </cell>
          <cell r="B24490" t="str">
            <v>SD2</v>
          </cell>
        </row>
        <row r="24491">
          <cell r="A24491">
            <v>7677499403</v>
          </cell>
          <cell r="B24491" t="str">
            <v>WDC</v>
          </cell>
        </row>
        <row r="24492">
          <cell r="A24492">
            <v>7659694608</v>
          </cell>
          <cell r="B24492" t="str">
            <v>SD3</v>
          </cell>
        </row>
        <row r="24493">
          <cell r="A24493">
            <v>7685185000</v>
          </cell>
          <cell r="B24493" t="str">
            <v>SD2</v>
          </cell>
        </row>
        <row r="24494">
          <cell r="A24494">
            <v>7668813562</v>
          </cell>
          <cell r="B24494" t="str">
            <v>SD2</v>
          </cell>
        </row>
        <row r="24495">
          <cell r="A24495">
            <v>7677494561</v>
          </cell>
          <cell r="B24495" t="str">
            <v>SD2</v>
          </cell>
        </row>
        <row r="24496">
          <cell r="A24496">
            <v>7659692190</v>
          </cell>
          <cell r="B24496" t="str">
            <v>SD2</v>
          </cell>
        </row>
        <row r="24497">
          <cell r="A24497">
            <v>7659691158</v>
          </cell>
          <cell r="B24497" t="str">
            <v>SD2</v>
          </cell>
        </row>
        <row r="24498">
          <cell r="A24498">
            <v>7659686845</v>
          </cell>
          <cell r="B24498" t="str">
            <v>SD3</v>
          </cell>
        </row>
        <row r="24499">
          <cell r="A24499">
            <v>7659689974</v>
          </cell>
          <cell r="B24499" t="str">
            <v>SD2</v>
          </cell>
        </row>
        <row r="24500">
          <cell r="A24500">
            <v>7677488828</v>
          </cell>
          <cell r="B24500" t="str">
            <v>SD2</v>
          </cell>
        </row>
        <row r="24501">
          <cell r="A24501">
            <v>7685178279</v>
          </cell>
          <cell r="B24501" t="str">
            <v>SD2</v>
          </cell>
        </row>
        <row r="24502">
          <cell r="A24502">
            <v>7668808616</v>
          </cell>
          <cell r="B24502" t="str">
            <v>SD2</v>
          </cell>
        </row>
        <row r="24503">
          <cell r="A24503">
            <v>7677490024</v>
          </cell>
          <cell r="B24503" t="str">
            <v>SD2</v>
          </cell>
        </row>
        <row r="24504">
          <cell r="A24504">
            <v>7677486457</v>
          </cell>
          <cell r="B24504" t="str">
            <v>SD2</v>
          </cell>
        </row>
        <row r="24505">
          <cell r="A24505">
            <v>7668805595</v>
          </cell>
          <cell r="B24505" t="str">
            <v>SD2</v>
          </cell>
        </row>
        <row r="24506">
          <cell r="A24506">
            <v>7677487718</v>
          </cell>
          <cell r="B24506" t="str">
            <v>SD3</v>
          </cell>
        </row>
        <row r="24507">
          <cell r="A24507">
            <v>7668805190</v>
          </cell>
          <cell r="B24507" t="str">
            <v>SD2</v>
          </cell>
        </row>
        <row r="24508">
          <cell r="A24508">
            <v>7659684047</v>
          </cell>
          <cell r="B24508" t="str">
            <v>SD2</v>
          </cell>
        </row>
        <row r="24509">
          <cell r="A24509">
            <v>7677482936</v>
          </cell>
          <cell r="B24509" t="str">
            <v>SD2</v>
          </cell>
        </row>
        <row r="24510">
          <cell r="A24510">
            <v>7659667488</v>
          </cell>
          <cell r="B24510" t="str">
            <v>SD2</v>
          </cell>
        </row>
        <row r="24511">
          <cell r="A24511">
            <v>7668790450</v>
          </cell>
          <cell r="B24511" t="str">
            <v>SD2</v>
          </cell>
        </row>
        <row r="24512">
          <cell r="A24512">
            <v>7659664448</v>
          </cell>
          <cell r="B24512" t="str">
            <v>SD2</v>
          </cell>
        </row>
        <row r="24513">
          <cell r="A24513">
            <v>7677466213</v>
          </cell>
          <cell r="B24513" t="str">
            <v>SD2</v>
          </cell>
        </row>
        <row r="24514">
          <cell r="A24514">
            <v>7685155548</v>
          </cell>
          <cell r="B24514" t="str">
            <v>SD2</v>
          </cell>
        </row>
        <row r="24515">
          <cell r="A24515">
            <v>7668788576</v>
          </cell>
          <cell r="B24515" t="str">
            <v>SD2</v>
          </cell>
        </row>
        <row r="24516">
          <cell r="A24516">
            <v>7659664153</v>
          </cell>
          <cell r="B24516" t="str">
            <v>SD2</v>
          </cell>
        </row>
        <row r="24517">
          <cell r="A24517">
            <v>7659662169</v>
          </cell>
          <cell r="B24517" t="str">
            <v>SD3</v>
          </cell>
        </row>
        <row r="24518">
          <cell r="A24518">
            <v>7659661163</v>
          </cell>
          <cell r="B24518" t="str">
            <v>SD2</v>
          </cell>
        </row>
        <row r="24519">
          <cell r="A24519">
            <v>7677462677</v>
          </cell>
          <cell r="B24519" t="str">
            <v>SD2</v>
          </cell>
        </row>
        <row r="24520">
          <cell r="A24520">
            <v>7668784520</v>
          </cell>
          <cell r="B24520" t="str">
            <v>SD2</v>
          </cell>
        </row>
        <row r="24521">
          <cell r="A24521">
            <v>7677461615</v>
          </cell>
          <cell r="B24521" t="str">
            <v>SD2</v>
          </cell>
        </row>
        <row r="24522">
          <cell r="A24522">
            <v>7685149991</v>
          </cell>
          <cell r="B24522" t="str">
            <v>SD2</v>
          </cell>
        </row>
        <row r="24523">
          <cell r="A24523">
            <v>7685152064</v>
          </cell>
          <cell r="B24523" t="str">
            <v>SD2</v>
          </cell>
        </row>
        <row r="24524">
          <cell r="A24524">
            <v>7668782679</v>
          </cell>
          <cell r="B24524" t="str">
            <v>SD2</v>
          </cell>
        </row>
        <row r="24525">
          <cell r="A24525">
            <v>7659658297</v>
          </cell>
          <cell r="B24525" t="str">
            <v>SD3</v>
          </cell>
        </row>
        <row r="24526">
          <cell r="A24526">
            <v>7659658264</v>
          </cell>
          <cell r="B24526" t="str">
            <v>SD2</v>
          </cell>
        </row>
        <row r="24527">
          <cell r="A24527">
            <v>7659656867</v>
          </cell>
          <cell r="B24527" t="str">
            <v>SD2</v>
          </cell>
        </row>
        <row r="24528">
          <cell r="A24528">
            <v>7668780423</v>
          </cell>
          <cell r="B24528" t="str">
            <v>SD2</v>
          </cell>
        </row>
        <row r="24529">
          <cell r="A24529">
            <v>7659653177</v>
          </cell>
          <cell r="B24529" t="str">
            <v>SD2</v>
          </cell>
        </row>
        <row r="24530">
          <cell r="A24530">
            <v>7659651595</v>
          </cell>
          <cell r="B24530" t="str">
            <v>SD2</v>
          </cell>
        </row>
        <row r="24531">
          <cell r="A24531">
            <v>7685146848</v>
          </cell>
          <cell r="B24531" t="str">
            <v>SD2</v>
          </cell>
        </row>
        <row r="24532">
          <cell r="A24532">
            <v>7677455985</v>
          </cell>
          <cell r="B24532" t="str">
            <v>SD2</v>
          </cell>
        </row>
        <row r="24533">
          <cell r="A24533">
            <v>7685145489</v>
          </cell>
          <cell r="B24533" t="str">
            <v>SD3</v>
          </cell>
        </row>
        <row r="24534">
          <cell r="A24534">
            <v>7685145442</v>
          </cell>
          <cell r="B24534" t="str">
            <v>SD2</v>
          </cell>
        </row>
        <row r="24535">
          <cell r="A24535">
            <v>7677451204</v>
          </cell>
          <cell r="B24535" t="str">
            <v>SD2</v>
          </cell>
        </row>
        <row r="24536">
          <cell r="A24536">
            <v>7659646066</v>
          </cell>
          <cell r="B24536" t="str">
            <v>SD2</v>
          </cell>
        </row>
        <row r="24537">
          <cell r="A24537">
            <v>7685144441</v>
          </cell>
          <cell r="B24537" t="str">
            <v>SD2</v>
          </cell>
        </row>
        <row r="24538">
          <cell r="A24538">
            <v>7685142777</v>
          </cell>
          <cell r="B24538" t="str">
            <v>SD2</v>
          </cell>
        </row>
        <row r="24539">
          <cell r="A24539">
            <v>7677448534</v>
          </cell>
          <cell r="B24539" t="str">
            <v>SD2</v>
          </cell>
        </row>
        <row r="24540">
          <cell r="A24540">
            <v>7685140898</v>
          </cell>
          <cell r="B24540" t="str">
            <v>WDC</v>
          </cell>
        </row>
        <row r="24541">
          <cell r="A24541">
            <v>7685141225</v>
          </cell>
          <cell r="B24541" t="str">
            <v>SD3</v>
          </cell>
        </row>
        <row r="24542">
          <cell r="A24542">
            <v>7685140699</v>
          </cell>
          <cell r="B24542" t="str">
            <v>SD2</v>
          </cell>
        </row>
        <row r="24543">
          <cell r="A24543">
            <v>7677449445</v>
          </cell>
          <cell r="B24543" t="str">
            <v>SD2</v>
          </cell>
        </row>
        <row r="24544">
          <cell r="A24544">
            <v>7668775053</v>
          </cell>
          <cell r="B24544" t="str">
            <v>SD2</v>
          </cell>
        </row>
        <row r="24545">
          <cell r="A24545">
            <v>7668772150</v>
          </cell>
          <cell r="B24545" t="str">
            <v>SD2</v>
          </cell>
        </row>
        <row r="24546">
          <cell r="A24546">
            <v>7685138497</v>
          </cell>
          <cell r="B24546" t="str">
            <v>SD2</v>
          </cell>
        </row>
        <row r="24547">
          <cell r="A24547">
            <v>7659641560</v>
          </cell>
          <cell r="B24547" t="str">
            <v>SD3</v>
          </cell>
        </row>
        <row r="24548">
          <cell r="A24548">
            <v>7685138565</v>
          </cell>
          <cell r="B24548" t="str">
            <v>WDC</v>
          </cell>
        </row>
        <row r="24549">
          <cell r="A24549">
            <v>7668771867</v>
          </cell>
          <cell r="B24549" t="str">
            <v>SD2</v>
          </cell>
        </row>
        <row r="24550">
          <cell r="A24550">
            <v>7677438597</v>
          </cell>
          <cell r="B24550" t="str">
            <v>SD2</v>
          </cell>
        </row>
        <row r="24551">
          <cell r="A24551">
            <v>7659627319</v>
          </cell>
          <cell r="B24551" t="str">
            <v>SD2</v>
          </cell>
        </row>
        <row r="24552">
          <cell r="A24552">
            <v>7677429987</v>
          </cell>
          <cell r="B24552" t="str">
            <v>SD2</v>
          </cell>
        </row>
        <row r="24553">
          <cell r="A24553">
            <v>7668763629</v>
          </cell>
          <cell r="B24553" t="str">
            <v>SD2</v>
          </cell>
        </row>
        <row r="24554">
          <cell r="A24554">
            <v>7668763630</v>
          </cell>
          <cell r="B24554" t="str">
            <v>SD3</v>
          </cell>
        </row>
        <row r="24555">
          <cell r="A24555">
            <v>7659622035</v>
          </cell>
          <cell r="B24555" t="str">
            <v>WDC</v>
          </cell>
        </row>
        <row r="24556">
          <cell r="A24556">
            <v>7659622991</v>
          </cell>
          <cell r="B24556" t="str">
            <v>SD2</v>
          </cell>
        </row>
        <row r="24557">
          <cell r="A24557">
            <v>7668761910</v>
          </cell>
          <cell r="B24557" t="str">
            <v>WDC</v>
          </cell>
        </row>
        <row r="24558">
          <cell r="A24558">
            <v>7659623336</v>
          </cell>
          <cell r="B24558" t="str">
            <v>SD2</v>
          </cell>
        </row>
        <row r="24559">
          <cell r="A24559">
            <v>7685122094</v>
          </cell>
          <cell r="B24559" t="str">
            <v>SD2</v>
          </cell>
        </row>
        <row r="24560">
          <cell r="A24560">
            <v>7659622989</v>
          </cell>
          <cell r="B24560" t="str">
            <v>SD2</v>
          </cell>
        </row>
        <row r="24561">
          <cell r="A24561">
            <v>7659622992</v>
          </cell>
          <cell r="B24561" t="str">
            <v>SD2</v>
          </cell>
        </row>
        <row r="24562">
          <cell r="A24562">
            <v>7677424030</v>
          </cell>
          <cell r="B24562" t="str">
            <v>SD2</v>
          </cell>
        </row>
        <row r="24563">
          <cell r="A24563">
            <v>7677423944</v>
          </cell>
          <cell r="B24563" t="str">
            <v>SD2</v>
          </cell>
        </row>
        <row r="24564">
          <cell r="A24564">
            <v>7685119507</v>
          </cell>
          <cell r="B24564" t="str">
            <v>SD2</v>
          </cell>
        </row>
        <row r="24565">
          <cell r="A24565">
            <v>7677421681</v>
          </cell>
          <cell r="B24565" t="str">
            <v>SD2</v>
          </cell>
        </row>
        <row r="24566">
          <cell r="A24566">
            <v>7668757609</v>
          </cell>
          <cell r="B24566" t="str">
            <v>SD2</v>
          </cell>
        </row>
        <row r="24567">
          <cell r="A24567">
            <v>7685117154</v>
          </cell>
          <cell r="B24567" t="str">
            <v>SD3</v>
          </cell>
        </row>
        <row r="24568">
          <cell r="A24568">
            <v>7685115174</v>
          </cell>
          <cell r="B24568" t="str">
            <v>SD2</v>
          </cell>
        </row>
        <row r="24569">
          <cell r="A24569">
            <v>7677417916</v>
          </cell>
          <cell r="B24569" t="str">
            <v>SD2</v>
          </cell>
        </row>
        <row r="24570">
          <cell r="A24570">
            <v>7659613369</v>
          </cell>
          <cell r="B24570" t="str">
            <v>SD2</v>
          </cell>
        </row>
        <row r="24571">
          <cell r="A24571">
            <v>7677416312</v>
          </cell>
          <cell r="B24571" t="str">
            <v>SD2</v>
          </cell>
        </row>
        <row r="24572">
          <cell r="A24572">
            <v>7668753821</v>
          </cell>
          <cell r="B24572" t="str">
            <v>SD2</v>
          </cell>
        </row>
        <row r="24573">
          <cell r="A24573">
            <v>7677413617</v>
          </cell>
          <cell r="B24573" t="str">
            <v>SD2</v>
          </cell>
        </row>
        <row r="24574">
          <cell r="A24574">
            <v>7668749410</v>
          </cell>
          <cell r="B24574" t="str">
            <v>SD2</v>
          </cell>
        </row>
        <row r="24575">
          <cell r="A24575">
            <v>7677410422</v>
          </cell>
          <cell r="B24575" t="str">
            <v>SD2</v>
          </cell>
        </row>
        <row r="24576">
          <cell r="A24576">
            <v>7659604636</v>
          </cell>
          <cell r="B24576" t="str">
            <v>SD3</v>
          </cell>
        </row>
        <row r="24577">
          <cell r="A24577">
            <v>7668748512</v>
          </cell>
          <cell r="B24577" t="str">
            <v>SD2</v>
          </cell>
        </row>
        <row r="24578">
          <cell r="A24578">
            <v>7668746930</v>
          </cell>
          <cell r="B24578" t="str">
            <v>SD2</v>
          </cell>
        </row>
        <row r="24579">
          <cell r="A24579">
            <v>7677403373</v>
          </cell>
          <cell r="B24579" t="str">
            <v>SD2</v>
          </cell>
        </row>
        <row r="24580">
          <cell r="A24580">
            <v>7668743251</v>
          </cell>
          <cell r="B24580" t="str">
            <v>SD2</v>
          </cell>
        </row>
        <row r="24581">
          <cell r="A24581">
            <v>7668745320</v>
          </cell>
          <cell r="B24581" t="str">
            <v>SD2</v>
          </cell>
        </row>
        <row r="24582">
          <cell r="A24582">
            <v>7659601855</v>
          </cell>
          <cell r="B24582" t="str">
            <v>SD3</v>
          </cell>
        </row>
        <row r="24583">
          <cell r="A24583">
            <v>7677401724</v>
          </cell>
          <cell r="B24583" t="str">
            <v>SD3</v>
          </cell>
        </row>
        <row r="24584">
          <cell r="A24584">
            <v>7659600777</v>
          </cell>
          <cell r="B24584" t="str">
            <v>SD2</v>
          </cell>
        </row>
        <row r="24585">
          <cell r="A24585">
            <v>7677404707</v>
          </cell>
          <cell r="B24585" t="str">
            <v>SD2</v>
          </cell>
        </row>
        <row r="24586">
          <cell r="A24586">
            <v>7685096889</v>
          </cell>
          <cell r="B24586" t="str">
            <v>SD2</v>
          </cell>
        </row>
        <row r="24587">
          <cell r="A24587">
            <v>7677398062</v>
          </cell>
          <cell r="B24587" t="str">
            <v>SD3</v>
          </cell>
        </row>
        <row r="24588">
          <cell r="A24588">
            <v>7668737686</v>
          </cell>
          <cell r="B24588" t="str">
            <v>SD2</v>
          </cell>
        </row>
        <row r="24589">
          <cell r="A24589">
            <v>7668734257</v>
          </cell>
          <cell r="B24589" t="str">
            <v>SD2</v>
          </cell>
        </row>
        <row r="24590">
          <cell r="A24590">
            <v>7659586734</v>
          </cell>
          <cell r="B24590" t="str">
            <v>SD2</v>
          </cell>
        </row>
        <row r="24591">
          <cell r="A24591">
            <v>7659583102</v>
          </cell>
          <cell r="B24591" t="str">
            <v>SD2</v>
          </cell>
        </row>
        <row r="24592">
          <cell r="A24592">
            <v>7677384844</v>
          </cell>
          <cell r="B24592" t="str">
            <v>SD3</v>
          </cell>
        </row>
        <row r="24593">
          <cell r="A24593">
            <v>7668730904</v>
          </cell>
          <cell r="B24593" t="str">
            <v>SD2</v>
          </cell>
        </row>
        <row r="24594">
          <cell r="A24594">
            <v>7677381701</v>
          </cell>
          <cell r="B24594" t="str">
            <v>WDC</v>
          </cell>
        </row>
        <row r="24595">
          <cell r="A24595">
            <v>7659580618</v>
          </cell>
          <cell r="B24595" t="str">
            <v>WDC</v>
          </cell>
        </row>
        <row r="24596">
          <cell r="A24596">
            <v>7685084563</v>
          </cell>
          <cell r="B24596" t="str">
            <v>SD2</v>
          </cell>
        </row>
        <row r="24597">
          <cell r="A24597">
            <v>7685084532</v>
          </cell>
          <cell r="B24597" t="str">
            <v>SD2</v>
          </cell>
        </row>
        <row r="24598">
          <cell r="A24598">
            <v>7668727117</v>
          </cell>
          <cell r="B24598" t="str">
            <v>SD2</v>
          </cell>
        </row>
        <row r="24599">
          <cell r="A24599">
            <v>7659578965</v>
          </cell>
          <cell r="B24599" t="str">
            <v>SD2</v>
          </cell>
        </row>
        <row r="24600">
          <cell r="A24600">
            <v>7685080404</v>
          </cell>
          <cell r="B24600" t="str">
            <v>SD3</v>
          </cell>
        </row>
        <row r="24601">
          <cell r="A24601">
            <v>7685083288</v>
          </cell>
          <cell r="B24601" t="str">
            <v>SD2</v>
          </cell>
        </row>
        <row r="24602">
          <cell r="A24602">
            <v>7677378110</v>
          </cell>
          <cell r="B24602" t="str">
            <v>SD2</v>
          </cell>
        </row>
        <row r="24603">
          <cell r="A24603">
            <v>7668726136</v>
          </cell>
          <cell r="B24603" t="str">
            <v>SD3</v>
          </cell>
        </row>
        <row r="24604">
          <cell r="A24604">
            <v>7659575783</v>
          </cell>
          <cell r="B24604" t="str">
            <v>SD2</v>
          </cell>
        </row>
        <row r="24605">
          <cell r="A24605">
            <v>7659577849</v>
          </cell>
          <cell r="B24605" t="str">
            <v>SD3</v>
          </cell>
        </row>
        <row r="24606">
          <cell r="A24606">
            <v>7685080434</v>
          </cell>
          <cell r="B24606" t="str">
            <v>SD2</v>
          </cell>
        </row>
        <row r="24607">
          <cell r="A24607">
            <v>7677375715</v>
          </cell>
          <cell r="B24607" t="str">
            <v>SD2</v>
          </cell>
        </row>
        <row r="24608">
          <cell r="A24608">
            <v>7659572617</v>
          </cell>
          <cell r="B24608" t="str">
            <v>SD2</v>
          </cell>
        </row>
        <row r="24609">
          <cell r="A24609">
            <v>7659572621</v>
          </cell>
          <cell r="B24609" t="str">
            <v>WDC</v>
          </cell>
        </row>
        <row r="24610">
          <cell r="A24610">
            <v>7659572616</v>
          </cell>
          <cell r="B24610" t="str">
            <v>SD2</v>
          </cell>
        </row>
        <row r="24611">
          <cell r="A24611">
            <v>7659572615</v>
          </cell>
          <cell r="B24611" t="str">
            <v>SD2</v>
          </cell>
        </row>
        <row r="24612">
          <cell r="A24612">
            <v>7668721938</v>
          </cell>
          <cell r="B24612" t="str">
            <v>SD2</v>
          </cell>
        </row>
        <row r="24613">
          <cell r="A24613">
            <v>7659572620</v>
          </cell>
          <cell r="B24613" t="str">
            <v>SD2</v>
          </cell>
        </row>
        <row r="24614">
          <cell r="A24614">
            <v>7659571322</v>
          </cell>
          <cell r="B24614" t="str">
            <v>SD3</v>
          </cell>
        </row>
        <row r="24615">
          <cell r="A24615">
            <v>7668719796</v>
          </cell>
          <cell r="B24615" t="str">
            <v>SD2</v>
          </cell>
        </row>
        <row r="24616">
          <cell r="A24616">
            <v>7659569519</v>
          </cell>
          <cell r="B24616" t="str">
            <v>SD2</v>
          </cell>
        </row>
        <row r="24617">
          <cell r="A24617">
            <v>7659567282</v>
          </cell>
          <cell r="B24617" t="str">
            <v>SD2</v>
          </cell>
        </row>
        <row r="24618">
          <cell r="A24618">
            <v>7685073726</v>
          </cell>
          <cell r="B24618" t="str">
            <v>SD3</v>
          </cell>
        </row>
        <row r="24619">
          <cell r="A24619">
            <v>7668719707</v>
          </cell>
          <cell r="B24619" t="str">
            <v>SD2</v>
          </cell>
        </row>
        <row r="24620">
          <cell r="A24620">
            <v>7685071828</v>
          </cell>
          <cell r="B24620" t="str">
            <v>SD2</v>
          </cell>
        </row>
        <row r="24621">
          <cell r="A24621">
            <v>7677366906</v>
          </cell>
          <cell r="B24621" t="str">
            <v>SD2</v>
          </cell>
        </row>
        <row r="24622">
          <cell r="A24622">
            <v>7677367489</v>
          </cell>
          <cell r="B24622" t="str">
            <v>SD2</v>
          </cell>
        </row>
        <row r="24623">
          <cell r="A24623">
            <v>7668716308</v>
          </cell>
          <cell r="B24623" t="str">
            <v>SD2</v>
          </cell>
        </row>
        <row r="24624">
          <cell r="A24624">
            <v>7685068462</v>
          </cell>
          <cell r="B24624" t="str">
            <v>SD2</v>
          </cell>
        </row>
        <row r="24625">
          <cell r="A24625">
            <v>7677364913</v>
          </cell>
          <cell r="B24625" t="str">
            <v>SD2</v>
          </cell>
        </row>
        <row r="24626">
          <cell r="A24626">
            <v>7677364939</v>
          </cell>
          <cell r="B24626" t="str">
            <v>SD2</v>
          </cell>
        </row>
        <row r="24627">
          <cell r="A24627">
            <v>7668714504</v>
          </cell>
          <cell r="B24627" t="str">
            <v>WDC</v>
          </cell>
        </row>
        <row r="24628">
          <cell r="A24628">
            <v>7685065425</v>
          </cell>
          <cell r="B24628" t="str">
            <v>SD2</v>
          </cell>
        </row>
        <row r="24629">
          <cell r="A24629">
            <v>7685066072</v>
          </cell>
          <cell r="B24629" t="str">
            <v>SD3</v>
          </cell>
        </row>
        <row r="24630">
          <cell r="A24630">
            <v>7668713524</v>
          </cell>
          <cell r="B24630" t="str">
            <v>SD2</v>
          </cell>
        </row>
        <row r="24631">
          <cell r="A24631">
            <v>7677354595</v>
          </cell>
          <cell r="B24631" t="str">
            <v>SD2</v>
          </cell>
        </row>
        <row r="24632">
          <cell r="A24632">
            <v>7668709814</v>
          </cell>
          <cell r="B24632" t="str">
            <v>WDC</v>
          </cell>
        </row>
        <row r="24633">
          <cell r="A24633">
            <v>7668705581</v>
          </cell>
          <cell r="B24633" t="str">
            <v>SD2</v>
          </cell>
        </row>
        <row r="24634">
          <cell r="A24634">
            <v>7677349091</v>
          </cell>
          <cell r="B24634" t="str">
            <v>SD2</v>
          </cell>
        </row>
        <row r="24635">
          <cell r="A24635">
            <v>7685051874</v>
          </cell>
          <cell r="B24635" t="str">
            <v>SD3</v>
          </cell>
        </row>
        <row r="24636">
          <cell r="A24636">
            <v>7659547987</v>
          </cell>
          <cell r="B24636" t="str">
            <v>SD3</v>
          </cell>
        </row>
        <row r="24637">
          <cell r="A24637">
            <v>7677342489</v>
          </cell>
          <cell r="B24637" t="str">
            <v>SD2</v>
          </cell>
        </row>
        <row r="24638">
          <cell r="A24638">
            <v>7677346948</v>
          </cell>
          <cell r="B24638" t="str">
            <v>SD3</v>
          </cell>
        </row>
        <row r="24639">
          <cell r="A24639">
            <v>7685050564</v>
          </cell>
          <cell r="B24639" t="str">
            <v>SD2</v>
          </cell>
        </row>
        <row r="24640">
          <cell r="A24640">
            <v>7659546700</v>
          </cell>
          <cell r="B24640" t="str">
            <v>SD2</v>
          </cell>
        </row>
        <row r="24641">
          <cell r="A24641">
            <v>7677341276</v>
          </cell>
          <cell r="B24641" t="str">
            <v>SD2</v>
          </cell>
        </row>
        <row r="24642">
          <cell r="A24642">
            <v>7685047279</v>
          </cell>
          <cell r="B24642" t="str">
            <v>SD3</v>
          </cell>
        </row>
        <row r="24643">
          <cell r="A24643">
            <v>7659542068</v>
          </cell>
          <cell r="B24643" t="str">
            <v>SD2</v>
          </cell>
        </row>
        <row r="24644">
          <cell r="A24644">
            <v>7668698773</v>
          </cell>
          <cell r="B24644" t="str">
            <v>SD2</v>
          </cell>
        </row>
        <row r="24645">
          <cell r="A24645">
            <v>7668697890</v>
          </cell>
          <cell r="B24645" t="str">
            <v>SD2</v>
          </cell>
        </row>
        <row r="24646">
          <cell r="A24646">
            <v>7685044366</v>
          </cell>
          <cell r="B24646" t="str">
            <v>SD2</v>
          </cell>
        </row>
        <row r="24647">
          <cell r="A24647">
            <v>7659540001</v>
          </cell>
          <cell r="B24647" t="str">
            <v>SD2</v>
          </cell>
        </row>
        <row r="24648">
          <cell r="A24648">
            <v>7677335148</v>
          </cell>
          <cell r="B24648" t="str">
            <v>SD2</v>
          </cell>
        </row>
        <row r="24649">
          <cell r="A24649">
            <v>7685042731</v>
          </cell>
          <cell r="B24649" t="str">
            <v>WDC</v>
          </cell>
        </row>
        <row r="24650">
          <cell r="A24650">
            <v>7668693518</v>
          </cell>
          <cell r="B24650" t="str">
            <v>SD2</v>
          </cell>
        </row>
        <row r="24651">
          <cell r="A24651">
            <v>7677330834</v>
          </cell>
          <cell r="B24651" t="str">
            <v>SD2</v>
          </cell>
        </row>
        <row r="24652">
          <cell r="A24652">
            <v>7659534875</v>
          </cell>
          <cell r="B24652" t="str">
            <v>SD2</v>
          </cell>
        </row>
        <row r="24653">
          <cell r="A24653">
            <v>7659534894</v>
          </cell>
          <cell r="B24653" t="str">
            <v>SD3</v>
          </cell>
        </row>
        <row r="24654">
          <cell r="A24654">
            <v>7659533415</v>
          </cell>
          <cell r="B24654" t="str">
            <v>SD3</v>
          </cell>
        </row>
        <row r="24655">
          <cell r="A24655">
            <v>7668689330</v>
          </cell>
          <cell r="B24655" t="str">
            <v>SD2</v>
          </cell>
        </row>
        <row r="24656">
          <cell r="A24656">
            <v>7668691899</v>
          </cell>
          <cell r="B24656" t="str">
            <v>SD2</v>
          </cell>
        </row>
        <row r="24657">
          <cell r="A24657">
            <v>7685037173</v>
          </cell>
          <cell r="B24657" t="str">
            <v>SD2</v>
          </cell>
        </row>
        <row r="24658">
          <cell r="A24658">
            <v>7685037184</v>
          </cell>
          <cell r="B24658" t="str">
            <v>SD2</v>
          </cell>
        </row>
        <row r="24659">
          <cell r="A24659">
            <v>7668692093</v>
          </cell>
          <cell r="B24659" t="str">
            <v>SD3</v>
          </cell>
        </row>
        <row r="24660">
          <cell r="A24660">
            <v>7659533416</v>
          </cell>
          <cell r="B24660" t="str">
            <v>SD2</v>
          </cell>
        </row>
        <row r="24661">
          <cell r="A24661">
            <v>7659531632</v>
          </cell>
          <cell r="B24661" t="str">
            <v>SD2</v>
          </cell>
        </row>
        <row r="24662">
          <cell r="A24662">
            <v>7685036686</v>
          </cell>
          <cell r="B24662" t="str">
            <v>SD2</v>
          </cell>
        </row>
        <row r="24663">
          <cell r="A24663">
            <v>7677323501</v>
          </cell>
          <cell r="B24663" t="str">
            <v>SD2</v>
          </cell>
        </row>
        <row r="24664">
          <cell r="A24664">
            <v>7659528138</v>
          </cell>
          <cell r="B24664" t="str">
            <v>SD2</v>
          </cell>
        </row>
        <row r="24665">
          <cell r="A24665">
            <v>7685032963</v>
          </cell>
          <cell r="B24665" t="str">
            <v>SD3</v>
          </cell>
        </row>
        <row r="24666">
          <cell r="A24666">
            <v>7659527429</v>
          </cell>
          <cell r="B24666" t="str">
            <v>SD2</v>
          </cell>
        </row>
        <row r="24667">
          <cell r="A24667">
            <v>7659526092</v>
          </cell>
          <cell r="B24667" t="str">
            <v>WDC</v>
          </cell>
        </row>
        <row r="24668">
          <cell r="A24668">
            <v>7677320779</v>
          </cell>
          <cell r="B24668" t="str">
            <v>WDC</v>
          </cell>
        </row>
        <row r="24669">
          <cell r="A24669">
            <v>7685031264</v>
          </cell>
          <cell r="B24669" t="str">
            <v>SD2</v>
          </cell>
        </row>
        <row r="24670">
          <cell r="A24670">
            <v>7659527570</v>
          </cell>
          <cell r="B24670" t="str">
            <v>SD2</v>
          </cell>
        </row>
        <row r="24671">
          <cell r="A24671">
            <v>7677317137</v>
          </cell>
          <cell r="B24671" t="str">
            <v>SD2</v>
          </cell>
        </row>
        <row r="24672">
          <cell r="A24672">
            <v>7677313531</v>
          </cell>
          <cell r="B24672" t="str">
            <v>SD2</v>
          </cell>
        </row>
        <row r="24673">
          <cell r="A24673">
            <v>7685024597</v>
          </cell>
          <cell r="B24673" t="str">
            <v>SD3</v>
          </cell>
        </row>
        <row r="24674">
          <cell r="A24674">
            <v>7659514575</v>
          </cell>
          <cell r="B24674" t="str">
            <v>SD2</v>
          </cell>
        </row>
        <row r="24675">
          <cell r="A24675">
            <v>7677308763</v>
          </cell>
          <cell r="B24675" t="str">
            <v>SD2</v>
          </cell>
        </row>
        <row r="24676">
          <cell r="A24676">
            <v>7668673059</v>
          </cell>
          <cell r="B24676" t="str">
            <v>SD2</v>
          </cell>
        </row>
        <row r="24677">
          <cell r="A24677">
            <v>7668674216</v>
          </cell>
          <cell r="B24677" t="str">
            <v>SD2</v>
          </cell>
        </row>
        <row r="24678">
          <cell r="A24678">
            <v>7659512222</v>
          </cell>
          <cell r="B24678" t="str">
            <v>SD2</v>
          </cell>
        </row>
        <row r="24679">
          <cell r="A24679">
            <v>7677304354</v>
          </cell>
          <cell r="B24679" t="str">
            <v>SD2</v>
          </cell>
        </row>
        <row r="24680">
          <cell r="A24680">
            <v>7659510506</v>
          </cell>
          <cell r="B24680" t="str">
            <v>SD2</v>
          </cell>
        </row>
        <row r="24681">
          <cell r="A24681">
            <v>7677306921</v>
          </cell>
          <cell r="B24681" t="str">
            <v>SD2</v>
          </cell>
        </row>
        <row r="24682">
          <cell r="A24682">
            <v>7685011708</v>
          </cell>
          <cell r="B24682" t="str">
            <v>SD2</v>
          </cell>
        </row>
        <row r="24683">
          <cell r="A24683">
            <v>7677301208</v>
          </cell>
          <cell r="B24683" t="str">
            <v>SD2</v>
          </cell>
        </row>
        <row r="24684">
          <cell r="A24684">
            <v>7677301007</v>
          </cell>
          <cell r="B24684" t="str">
            <v>SD2</v>
          </cell>
        </row>
        <row r="24685">
          <cell r="A24685">
            <v>7677301207</v>
          </cell>
          <cell r="B24685" t="str">
            <v>SD2</v>
          </cell>
        </row>
        <row r="24686">
          <cell r="A24686">
            <v>7668669256</v>
          </cell>
          <cell r="B24686" t="str">
            <v>SD2</v>
          </cell>
        </row>
        <row r="24687">
          <cell r="A24687">
            <v>7685006271</v>
          </cell>
          <cell r="B24687" t="str">
            <v>SD2</v>
          </cell>
        </row>
        <row r="24688">
          <cell r="A24688">
            <v>7677296935</v>
          </cell>
          <cell r="B24688" t="str">
            <v>SD2</v>
          </cell>
        </row>
        <row r="24689">
          <cell r="A24689">
            <v>7685006606</v>
          </cell>
          <cell r="B24689" t="str">
            <v>SD2</v>
          </cell>
        </row>
        <row r="24690">
          <cell r="A24690">
            <v>7685004894</v>
          </cell>
          <cell r="B24690" t="str">
            <v>SD3</v>
          </cell>
        </row>
        <row r="24691">
          <cell r="A24691">
            <v>7659500778</v>
          </cell>
          <cell r="B24691" t="str">
            <v>SD2</v>
          </cell>
        </row>
        <row r="24692">
          <cell r="A24692">
            <v>7668665836</v>
          </cell>
          <cell r="B24692" t="str">
            <v>SD2</v>
          </cell>
        </row>
        <row r="24693">
          <cell r="A24693">
            <v>7668661905</v>
          </cell>
          <cell r="B24693" t="str">
            <v>SD2</v>
          </cell>
        </row>
        <row r="24694">
          <cell r="A24694">
            <v>7677290680</v>
          </cell>
          <cell r="B24694" t="str">
            <v>SD2</v>
          </cell>
        </row>
        <row r="24695">
          <cell r="A24695">
            <v>7659499373</v>
          </cell>
          <cell r="B24695" t="str">
            <v>SD2</v>
          </cell>
        </row>
        <row r="24696">
          <cell r="A24696">
            <v>7668663094</v>
          </cell>
          <cell r="B24696" t="str">
            <v>SD2</v>
          </cell>
        </row>
        <row r="24697">
          <cell r="A24697">
            <v>7659497720</v>
          </cell>
          <cell r="B24697" t="str">
            <v>SD2</v>
          </cell>
        </row>
        <row r="24698">
          <cell r="A24698">
            <v>7668661731</v>
          </cell>
          <cell r="B24698" t="str">
            <v>SD2</v>
          </cell>
        </row>
        <row r="24699">
          <cell r="A24699">
            <v>7684998571</v>
          </cell>
          <cell r="B24699" t="str">
            <v>SD2</v>
          </cell>
        </row>
        <row r="24700">
          <cell r="A24700">
            <v>7659498190</v>
          </cell>
          <cell r="B24700" t="str">
            <v>SD2</v>
          </cell>
        </row>
        <row r="24701">
          <cell r="A24701">
            <v>7685000003</v>
          </cell>
          <cell r="B24701" t="str">
            <v>SD2</v>
          </cell>
        </row>
        <row r="24702">
          <cell r="A24702">
            <v>7659495984</v>
          </cell>
          <cell r="B24702" t="str">
            <v>SD2</v>
          </cell>
        </row>
        <row r="24703">
          <cell r="A24703">
            <v>7659494594</v>
          </cell>
          <cell r="B24703" t="str">
            <v>SD3</v>
          </cell>
        </row>
        <row r="24704">
          <cell r="A24704">
            <v>7659494628</v>
          </cell>
          <cell r="B24704" t="str">
            <v>SD2</v>
          </cell>
        </row>
        <row r="24705">
          <cell r="A24705">
            <v>7659491728</v>
          </cell>
          <cell r="B24705" t="str">
            <v>SD2</v>
          </cell>
        </row>
        <row r="24706">
          <cell r="A24706">
            <v>7668657210</v>
          </cell>
          <cell r="B24706" t="str">
            <v>SD2</v>
          </cell>
        </row>
        <row r="24707">
          <cell r="A24707">
            <v>7684992201</v>
          </cell>
          <cell r="B24707" t="str">
            <v>SD2</v>
          </cell>
        </row>
        <row r="24708">
          <cell r="A24708">
            <v>7684993491</v>
          </cell>
          <cell r="B24708" t="str">
            <v>SD2</v>
          </cell>
        </row>
        <row r="24709">
          <cell r="A24709">
            <v>7684987591</v>
          </cell>
          <cell r="B24709" t="str">
            <v>WDC</v>
          </cell>
        </row>
        <row r="24710">
          <cell r="A24710">
            <v>7684987618</v>
          </cell>
          <cell r="B24710" t="str">
            <v>SD3</v>
          </cell>
        </row>
        <row r="24711">
          <cell r="A24711">
            <v>7668647300</v>
          </cell>
          <cell r="B24711" t="str">
            <v>SD2</v>
          </cell>
        </row>
        <row r="24712">
          <cell r="A24712">
            <v>7668646369</v>
          </cell>
          <cell r="B24712" t="str">
            <v>SD2</v>
          </cell>
        </row>
        <row r="24713">
          <cell r="A24713">
            <v>7677273666</v>
          </cell>
          <cell r="B24713" t="str">
            <v>SD2</v>
          </cell>
        </row>
        <row r="24714">
          <cell r="A24714">
            <v>7677271463</v>
          </cell>
          <cell r="B24714" t="str">
            <v>SD2</v>
          </cell>
        </row>
        <row r="24715">
          <cell r="A24715">
            <v>7677270645</v>
          </cell>
          <cell r="B24715" t="str">
            <v>SD2</v>
          </cell>
        </row>
        <row r="24716">
          <cell r="A24716">
            <v>7677270134</v>
          </cell>
          <cell r="B24716" t="str">
            <v>SD2</v>
          </cell>
        </row>
        <row r="24717">
          <cell r="A24717">
            <v>7677270681</v>
          </cell>
          <cell r="B24717" t="str">
            <v>SD2</v>
          </cell>
        </row>
        <row r="24718">
          <cell r="A24718">
            <v>7668641484</v>
          </cell>
          <cell r="B24718" t="str">
            <v>SD2</v>
          </cell>
        </row>
        <row r="24719">
          <cell r="A24719">
            <v>7668641521</v>
          </cell>
          <cell r="B24719" t="str">
            <v>SD2</v>
          </cell>
        </row>
        <row r="24720">
          <cell r="A24720">
            <v>7684976694</v>
          </cell>
          <cell r="B24720" t="str">
            <v>SD2</v>
          </cell>
        </row>
        <row r="24721">
          <cell r="A24721">
            <v>7668641009</v>
          </cell>
          <cell r="B24721" t="str">
            <v>SD2</v>
          </cell>
        </row>
        <row r="24722">
          <cell r="A24722">
            <v>7677266777</v>
          </cell>
          <cell r="B24722" t="str">
            <v>SD2</v>
          </cell>
        </row>
        <row r="24723">
          <cell r="A24723">
            <v>7659467948</v>
          </cell>
          <cell r="B24723" t="str">
            <v>SD2</v>
          </cell>
        </row>
        <row r="24724">
          <cell r="A24724">
            <v>7668633628</v>
          </cell>
          <cell r="B24724" t="str">
            <v>SD2</v>
          </cell>
        </row>
        <row r="24725">
          <cell r="A24725">
            <v>7677262896</v>
          </cell>
          <cell r="B24725" t="str">
            <v>SD2</v>
          </cell>
        </row>
        <row r="24726">
          <cell r="A24726">
            <v>7668632981</v>
          </cell>
          <cell r="B24726" t="str">
            <v>SD2</v>
          </cell>
        </row>
        <row r="24727">
          <cell r="A24727">
            <v>7684967021</v>
          </cell>
          <cell r="B24727" t="str">
            <v>SD2</v>
          </cell>
        </row>
        <row r="24728">
          <cell r="A24728">
            <v>7677260391</v>
          </cell>
          <cell r="B24728" t="str">
            <v>SD2</v>
          </cell>
        </row>
        <row r="24729">
          <cell r="A24729">
            <v>7677260271</v>
          </cell>
          <cell r="B24729" t="str">
            <v>SD3</v>
          </cell>
        </row>
        <row r="24730">
          <cell r="A24730">
            <v>7684966758</v>
          </cell>
          <cell r="B24730" t="str">
            <v>WDC</v>
          </cell>
        </row>
        <row r="24731">
          <cell r="A24731">
            <v>7677257730</v>
          </cell>
          <cell r="B24731" t="str">
            <v>SD2</v>
          </cell>
        </row>
        <row r="24732">
          <cell r="A24732">
            <v>7668628349</v>
          </cell>
          <cell r="B24732" t="str">
            <v>SD2</v>
          </cell>
        </row>
        <row r="24733">
          <cell r="A24733">
            <v>7668624090</v>
          </cell>
          <cell r="B24733" t="str">
            <v>SD2</v>
          </cell>
        </row>
        <row r="24734">
          <cell r="A24734">
            <v>7668623565</v>
          </cell>
          <cell r="B24734" t="str">
            <v>SD2</v>
          </cell>
        </row>
        <row r="24735">
          <cell r="A24735">
            <v>7668623564</v>
          </cell>
          <cell r="B24735" t="str">
            <v>SD2</v>
          </cell>
        </row>
        <row r="24736">
          <cell r="A24736">
            <v>7684955229</v>
          </cell>
          <cell r="B24736" t="str">
            <v>SD2</v>
          </cell>
        </row>
        <row r="24737">
          <cell r="A24737">
            <v>7668623494</v>
          </cell>
          <cell r="B24737" t="str">
            <v>SD2</v>
          </cell>
        </row>
        <row r="24738">
          <cell r="A24738">
            <v>7668621262</v>
          </cell>
          <cell r="B24738" t="str">
            <v>SD2</v>
          </cell>
        </row>
        <row r="24739">
          <cell r="A24739">
            <v>7659451297</v>
          </cell>
          <cell r="B24739" t="str">
            <v>SD2</v>
          </cell>
        </row>
        <row r="24740">
          <cell r="A24740">
            <v>7659451173</v>
          </cell>
          <cell r="B24740" t="str">
            <v>SD2</v>
          </cell>
        </row>
        <row r="24741">
          <cell r="A24741">
            <v>7659449479</v>
          </cell>
          <cell r="B24741" t="str">
            <v>SD3</v>
          </cell>
        </row>
        <row r="24742">
          <cell r="A24742">
            <v>7668621317</v>
          </cell>
          <cell r="B24742" t="str">
            <v>SD2</v>
          </cell>
        </row>
        <row r="24743">
          <cell r="A24743">
            <v>7677247062</v>
          </cell>
          <cell r="B24743" t="str">
            <v>SD2</v>
          </cell>
        </row>
        <row r="24744">
          <cell r="A24744">
            <v>7668620146</v>
          </cell>
          <cell r="B24744" t="str">
            <v>SD2</v>
          </cell>
        </row>
        <row r="24745">
          <cell r="A24745">
            <v>7659448030</v>
          </cell>
          <cell r="B24745" t="str">
            <v>SD3</v>
          </cell>
        </row>
        <row r="24746">
          <cell r="A24746">
            <v>7659448012</v>
          </cell>
          <cell r="B24746" t="str">
            <v>SD2</v>
          </cell>
        </row>
        <row r="24747">
          <cell r="A24747">
            <v>7659444122</v>
          </cell>
          <cell r="B24747" t="str">
            <v>SD2</v>
          </cell>
        </row>
        <row r="24748">
          <cell r="A24748">
            <v>7659444691</v>
          </cell>
          <cell r="B24748" t="str">
            <v>SD2</v>
          </cell>
        </row>
        <row r="24749">
          <cell r="A24749">
            <v>7684948020</v>
          </cell>
          <cell r="B24749" t="str">
            <v>SD2</v>
          </cell>
        </row>
        <row r="24750">
          <cell r="A24750">
            <v>7659442498</v>
          </cell>
          <cell r="B24750" t="str">
            <v>SD2</v>
          </cell>
        </row>
        <row r="24751">
          <cell r="A24751">
            <v>7684947451</v>
          </cell>
          <cell r="B24751" t="str">
            <v>SD2</v>
          </cell>
        </row>
        <row r="24752">
          <cell r="A24752">
            <v>7677239448</v>
          </cell>
          <cell r="B24752" t="str">
            <v>SD2</v>
          </cell>
        </row>
        <row r="24753">
          <cell r="A24753">
            <v>7677237545</v>
          </cell>
          <cell r="B24753" t="str">
            <v>SD2</v>
          </cell>
        </row>
        <row r="24754">
          <cell r="A24754">
            <v>7684944465</v>
          </cell>
          <cell r="B24754" t="str">
            <v>SD2</v>
          </cell>
        </row>
        <row r="24755">
          <cell r="A24755">
            <v>7684945248</v>
          </cell>
          <cell r="B24755" t="str">
            <v>SD2</v>
          </cell>
        </row>
        <row r="24756">
          <cell r="A24756">
            <v>7684942882</v>
          </cell>
          <cell r="B24756" t="str">
            <v>SD2</v>
          </cell>
        </row>
        <row r="24757">
          <cell r="A24757">
            <v>7684942800</v>
          </cell>
          <cell r="B24757" t="str">
            <v>SD2</v>
          </cell>
        </row>
        <row r="24758">
          <cell r="A24758">
            <v>7659437139</v>
          </cell>
          <cell r="B24758" t="str">
            <v>SD2</v>
          </cell>
        </row>
        <row r="24759">
          <cell r="A24759">
            <v>7684942366</v>
          </cell>
          <cell r="B24759" t="str">
            <v>SD2</v>
          </cell>
        </row>
        <row r="24760">
          <cell r="A24760">
            <v>7659434007</v>
          </cell>
          <cell r="B24760" t="str">
            <v>SD2</v>
          </cell>
        </row>
        <row r="24761">
          <cell r="A24761">
            <v>7684939128</v>
          </cell>
          <cell r="B24761" t="str">
            <v>SD2</v>
          </cell>
        </row>
        <row r="24762">
          <cell r="A24762">
            <v>7659434020</v>
          </cell>
          <cell r="B24762" t="str">
            <v>SD2</v>
          </cell>
        </row>
        <row r="24763">
          <cell r="A24763">
            <v>7659429477</v>
          </cell>
          <cell r="B24763" t="str">
            <v>SD3</v>
          </cell>
        </row>
        <row r="24764">
          <cell r="A24764">
            <v>7684935580</v>
          </cell>
          <cell r="B24764" t="str">
            <v>SD2</v>
          </cell>
        </row>
        <row r="24765">
          <cell r="A24765">
            <v>7668604458</v>
          </cell>
          <cell r="B24765" t="str">
            <v>SD2</v>
          </cell>
        </row>
        <row r="24766">
          <cell r="A24766">
            <v>7677228680</v>
          </cell>
          <cell r="B24766" t="str">
            <v>SD2</v>
          </cell>
        </row>
        <row r="24767">
          <cell r="A24767">
            <v>7659427127</v>
          </cell>
          <cell r="B24767" t="str">
            <v>SD3</v>
          </cell>
        </row>
        <row r="24768">
          <cell r="A24768">
            <v>7684932204</v>
          </cell>
          <cell r="B24768" t="str">
            <v>SD2</v>
          </cell>
        </row>
        <row r="24769">
          <cell r="A24769">
            <v>7677223122</v>
          </cell>
          <cell r="B24769" t="str">
            <v>SD2</v>
          </cell>
        </row>
        <row r="24770">
          <cell r="A24770">
            <v>7684925116</v>
          </cell>
          <cell r="B24770" t="str">
            <v>SD2</v>
          </cell>
        </row>
        <row r="24771">
          <cell r="A24771">
            <v>7684919849</v>
          </cell>
          <cell r="B24771" t="str">
            <v>SD2</v>
          </cell>
        </row>
        <row r="24772">
          <cell r="A24772">
            <v>7684919847</v>
          </cell>
          <cell r="B24772" t="str">
            <v>SD2</v>
          </cell>
        </row>
        <row r="24773">
          <cell r="A24773">
            <v>7677213215</v>
          </cell>
          <cell r="B24773" t="str">
            <v>SD3</v>
          </cell>
        </row>
        <row r="24774">
          <cell r="A24774">
            <v>7677212094</v>
          </cell>
          <cell r="B24774" t="str">
            <v>SD2</v>
          </cell>
        </row>
        <row r="24775">
          <cell r="A24775">
            <v>7677212248</v>
          </cell>
          <cell r="B24775" t="str">
            <v>WDC</v>
          </cell>
        </row>
        <row r="24776">
          <cell r="A24776">
            <v>7659410880</v>
          </cell>
          <cell r="B24776" t="str">
            <v>SD3</v>
          </cell>
        </row>
        <row r="24777">
          <cell r="A24777">
            <v>7659410129</v>
          </cell>
          <cell r="B24777" t="str">
            <v>SD3</v>
          </cell>
        </row>
        <row r="24778">
          <cell r="A24778">
            <v>7684916377</v>
          </cell>
          <cell r="B24778" t="str">
            <v>SD3</v>
          </cell>
        </row>
        <row r="24779">
          <cell r="A24779">
            <v>7677208263</v>
          </cell>
          <cell r="B24779" t="str">
            <v>SD2</v>
          </cell>
        </row>
        <row r="24780">
          <cell r="A24780">
            <v>7684915101</v>
          </cell>
          <cell r="B24780" t="str">
            <v>SD3</v>
          </cell>
        </row>
        <row r="24781">
          <cell r="A24781">
            <v>7659404596</v>
          </cell>
          <cell r="B24781" t="str">
            <v>SD2</v>
          </cell>
        </row>
        <row r="24782">
          <cell r="A24782">
            <v>7677206586</v>
          </cell>
          <cell r="B24782" t="str">
            <v>SD2</v>
          </cell>
        </row>
        <row r="24783">
          <cell r="A24783">
            <v>7677206089</v>
          </cell>
          <cell r="B24783" t="str">
            <v>SD2</v>
          </cell>
        </row>
        <row r="24784">
          <cell r="A24784">
            <v>7668587329</v>
          </cell>
          <cell r="B24784" t="str">
            <v>SD2</v>
          </cell>
        </row>
        <row r="24785">
          <cell r="A24785">
            <v>7659403647</v>
          </cell>
          <cell r="B24785" t="str">
            <v>SD2</v>
          </cell>
        </row>
        <row r="24786">
          <cell r="A24786">
            <v>7659403651</v>
          </cell>
          <cell r="B24786" t="str">
            <v>SD2</v>
          </cell>
        </row>
        <row r="24787">
          <cell r="A24787">
            <v>7668587158</v>
          </cell>
          <cell r="B24787" t="str">
            <v>SD2</v>
          </cell>
        </row>
        <row r="24788">
          <cell r="A24788">
            <v>7668587166</v>
          </cell>
          <cell r="B24788" t="str">
            <v>SD2</v>
          </cell>
        </row>
        <row r="24789">
          <cell r="A24789">
            <v>7677201868</v>
          </cell>
          <cell r="B24789" t="str">
            <v>SD2</v>
          </cell>
        </row>
        <row r="24790">
          <cell r="A24790">
            <v>7668587173</v>
          </cell>
          <cell r="B24790" t="str">
            <v>SD2</v>
          </cell>
        </row>
        <row r="24791">
          <cell r="A24791">
            <v>7668587123</v>
          </cell>
          <cell r="B24791" t="str">
            <v>SD2</v>
          </cell>
        </row>
        <row r="24792">
          <cell r="A24792">
            <v>7684910598</v>
          </cell>
          <cell r="B24792" t="str">
            <v>SD2</v>
          </cell>
        </row>
        <row r="24793">
          <cell r="A24793">
            <v>7677200917</v>
          </cell>
          <cell r="B24793" t="str">
            <v>SD2</v>
          </cell>
        </row>
        <row r="24794">
          <cell r="A24794">
            <v>7677201373</v>
          </cell>
          <cell r="B24794" t="str">
            <v>SD2</v>
          </cell>
        </row>
        <row r="24795">
          <cell r="A24795">
            <v>7677201507</v>
          </cell>
          <cell r="B24795" t="str">
            <v>SD2</v>
          </cell>
        </row>
        <row r="24796">
          <cell r="A24796">
            <v>7677201008</v>
          </cell>
          <cell r="B24796" t="str">
            <v>SD2</v>
          </cell>
        </row>
        <row r="24797">
          <cell r="A24797">
            <v>7677200869</v>
          </cell>
          <cell r="B24797" t="str">
            <v>SD2</v>
          </cell>
        </row>
        <row r="24798">
          <cell r="A24798">
            <v>7659403507</v>
          </cell>
          <cell r="B24798" t="str">
            <v>SD2</v>
          </cell>
        </row>
        <row r="24799">
          <cell r="A24799">
            <v>7677200991</v>
          </cell>
          <cell r="B24799" t="str">
            <v>SD2</v>
          </cell>
        </row>
        <row r="24800">
          <cell r="A24800">
            <v>7659402328</v>
          </cell>
          <cell r="B24800" t="str">
            <v>SD2</v>
          </cell>
        </row>
        <row r="24801">
          <cell r="A24801">
            <v>7668582942</v>
          </cell>
          <cell r="B24801" t="str">
            <v>SD3</v>
          </cell>
        </row>
        <row r="24802">
          <cell r="A24802">
            <v>7668581900</v>
          </cell>
          <cell r="B24802" t="str">
            <v>SD2</v>
          </cell>
        </row>
        <row r="24803">
          <cell r="A24803">
            <v>7677195864</v>
          </cell>
          <cell r="B24803" t="str">
            <v>SD2</v>
          </cell>
        </row>
        <row r="24804">
          <cell r="A24804">
            <v>7684904568</v>
          </cell>
          <cell r="B24804" t="str">
            <v>SD2</v>
          </cell>
        </row>
        <row r="24805">
          <cell r="A24805">
            <v>7684904641</v>
          </cell>
          <cell r="B24805" t="str">
            <v>SD2</v>
          </cell>
        </row>
        <row r="24806">
          <cell r="A24806">
            <v>7659395127</v>
          </cell>
          <cell r="B24806" t="str">
            <v>WDC</v>
          </cell>
        </row>
        <row r="24807">
          <cell r="A24807">
            <v>7684898175</v>
          </cell>
          <cell r="B24807" t="str">
            <v>SD3</v>
          </cell>
        </row>
        <row r="24808">
          <cell r="A24808">
            <v>7668573461</v>
          </cell>
          <cell r="B24808" t="str">
            <v>SD2</v>
          </cell>
        </row>
        <row r="24809">
          <cell r="A24809">
            <v>7659385565</v>
          </cell>
          <cell r="B24809" t="str">
            <v>WDC</v>
          </cell>
        </row>
        <row r="24810">
          <cell r="A24810">
            <v>7668572853</v>
          </cell>
          <cell r="B24810" t="str">
            <v>SD2</v>
          </cell>
        </row>
        <row r="24811">
          <cell r="A24811">
            <v>7659384819</v>
          </cell>
          <cell r="B24811" t="str">
            <v>WDC</v>
          </cell>
        </row>
        <row r="24812">
          <cell r="A24812">
            <v>7668572144</v>
          </cell>
          <cell r="B24812" t="str">
            <v>SD2</v>
          </cell>
        </row>
        <row r="24813">
          <cell r="A24813">
            <v>7677184610</v>
          </cell>
          <cell r="B24813" t="str">
            <v>SD2</v>
          </cell>
        </row>
        <row r="24814">
          <cell r="A24814">
            <v>7684893579</v>
          </cell>
          <cell r="B24814" t="str">
            <v>SD2</v>
          </cell>
        </row>
        <row r="24815">
          <cell r="A24815">
            <v>7684893083</v>
          </cell>
          <cell r="B24815" t="str">
            <v>WDC</v>
          </cell>
        </row>
        <row r="24816">
          <cell r="A24816">
            <v>7659384329</v>
          </cell>
          <cell r="B24816" t="str">
            <v>SD2</v>
          </cell>
        </row>
        <row r="24817">
          <cell r="A24817">
            <v>7659383079</v>
          </cell>
          <cell r="B24817" t="str">
            <v>SD2</v>
          </cell>
        </row>
        <row r="24818">
          <cell r="A24818">
            <v>7677183381</v>
          </cell>
          <cell r="B24818" t="str">
            <v>SD2</v>
          </cell>
        </row>
        <row r="24819">
          <cell r="A24819">
            <v>7659384543</v>
          </cell>
          <cell r="B24819" t="str">
            <v>SD2</v>
          </cell>
        </row>
        <row r="24820">
          <cell r="A24820">
            <v>7677183541</v>
          </cell>
          <cell r="B24820" t="str">
            <v>SD2</v>
          </cell>
        </row>
        <row r="24821">
          <cell r="A24821">
            <v>7677183490</v>
          </cell>
          <cell r="B24821" t="str">
            <v>WDC</v>
          </cell>
        </row>
        <row r="24822">
          <cell r="A24822">
            <v>7668571610</v>
          </cell>
          <cell r="B24822" t="str">
            <v>SD2</v>
          </cell>
        </row>
        <row r="24823">
          <cell r="A24823">
            <v>7668571716</v>
          </cell>
          <cell r="B24823" t="str">
            <v>WDC</v>
          </cell>
        </row>
        <row r="24824">
          <cell r="A24824">
            <v>7677181013</v>
          </cell>
          <cell r="B24824" t="str">
            <v>SD2</v>
          </cell>
        </row>
        <row r="24825">
          <cell r="A24825">
            <v>7659381349</v>
          </cell>
          <cell r="B24825" t="str">
            <v>SD3</v>
          </cell>
        </row>
        <row r="24826">
          <cell r="A24826">
            <v>7684891400</v>
          </cell>
          <cell r="B24826" t="str">
            <v>SD3</v>
          </cell>
        </row>
        <row r="24827">
          <cell r="A24827">
            <v>7659381960</v>
          </cell>
          <cell r="B24827" t="str">
            <v>SD2</v>
          </cell>
        </row>
        <row r="24828">
          <cell r="A24828">
            <v>7659381374</v>
          </cell>
          <cell r="B24828" t="str">
            <v>SD2</v>
          </cell>
        </row>
        <row r="24829">
          <cell r="A24829">
            <v>7668570708</v>
          </cell>
          <cell r="B24829" t="str">
            <v>SD2</v>
          </cell>
        </row>
        <row r="24830">
          <cell r="A24830">
            <v>7659381652</v>
          </cell>
          <cell r="B24830" t="str">
            <v>WDC</v>
          </cell>
        </row>
        <row r="24831">
          <cell r="A24831">
            <v>7659379115</v>
          </cell>
          <cell r="B24831" t="str">
            <v>WDC</v>
          </cell>
        </row>
        <row r="24832">
          <cell r="A24832">
            <v>7684888390</v>
          </cell>
          <cell r="B24832" t="str">
            <v>SD2</v>
          </cell>
        </row>
        <row r="24833">
          <cell r="A24833">
            <v>7677173773</v>
          </cell>
          <cell r="B24833" t="str">
            <v>SD2</v>
          </cell>
        </row>
        <row r="24834">
          <cell r="A24834">
            <v>7684885286</v>
          </cell>
          <cell r="B24834" t="str">
            <v>WDC</v>
          </cell>
        </row>
        <row r="24835">
          <cell r="A24835">
            <v>7684885335</v>
          </cell>
          <cell r="B24835" t="str">
            <v>SD2</v>
          </cell>
        </row>
        <row r="24836">
          <cell r="A24836">
            <v>7677170183</v>
          </cell>
          <cell r="B24836" t="str">
            <v>WDC</v>
          </cell>
        </row>
        <row r="24837">
          <cell r="A24837">
            <v>7684882250</v>
          </cell>
          <cell r="B24837" t="str">
            <v>SD2</v>
          </cell>
        </row>
        <row r="24838">
          <cell r="A24838">
            <v>7668559062</v>
          </cell>
          <cell r="B24838" t="str">
            <v>SD2</v>
          </cell>
        </row>
        <row r="24839">
          <cell r="A24839">
            <v>7677165044</v>
          </cell>
          <cell r="B24839" t="str">
            <v>SD3</v>
          </cell>
        </row>
        <row r="24840">
          <cell r="A24840">
            <v>7659365886</v>
          </cell>
          <cell r="B24840" t="str">
            <v>SD2</v>
          </cell>
        </row>
        <row r="24841">
          <cell r="A24841">
            <v>7668558009</v>
          </cell>
          <cell r="B24841" t="str">
            <v>SD2</v>
          </cell>
        </row>
        <row r="24842">
          <cell r="A24842">
            <v>7659365691</v>
          </cell>
          <cell r="B24842" t="str">
            <v>SD2</v>
          </cell>
        </row>
        <row r="24843">
          <cell r="A24843">
            <v>7684878489</v>
          </cell>
          <cell r="B24843" t="str">
            <v>SD2</v>
          </cell>
        </row>
        <row r="24844">
          <cell r="A24844">
            <v>7668558864</v>
          </cell>
          <cell r="B24844" t="str">
            <v>SD3</v>
          </cell>
        </row>
        <row r="24845">
          <cell r="A24845">
            <v>7668557241</v>
          </cell>
          <cell r="B24845" t="str">
            <v>SD2</v>
          </cell>
        </row>
        <row r="24846">
          <cell r="A24846">
            <v>7684875812</v>
          </cell>
          <cell r="B24846" t="str">
            <v>SD3</v>
          </cell>
        </row>
        <row r="24847">
          <cell r="A24847">
            <v>7659362879</v>
          </cell>
          <cell r="B24847" t="str">
            <v>SD2</v>
          </cell>
        </row>
        <row r="24848">
          <cell r="A24848">
            <v>7677160931</v>
          </cell>
          <cell r="B24848" t="str">
            <v>SD2</v>
          </cell>
        </row>
        <row r="24849">
          <cell r="A24849">
            <v>7677161550</v>
          </cell>
          <cell r="B24849" t="str">
            <v>SD3</v>
          </cell>
        </row>
        <row r="24850">
          <cell r="A24850">
            <v>7677162651</v>
          </cell>
          <cell r="B24850" t="str">
            <v>SD2</v>
          </cell>
        </row>
        <row r="24851">
          <cell r="A24851">
            <v>7659361889</v>
          </cell>
          <cell r="B24851" t="str">
            <v>SD2</v>
          </cell>
        </row>
        <row r="24852">
          <cell r="A24852">
            <v>7668553826</v>
          </cell>
          <cell r="B24852" t="str">
            <v>SD3</v>
          </cell>
        </row>
        <row r="24853">
          <cell r="A24853">
            <v>7659360888</v>
          </cell>
          <cell r="B24853" t="str">
            <v>WDC</v>
          </cell>
        </row>
        <row r="24854">
          <cell r="A24854">
            <v>7677160240</v>
          </cell>
          <cell r="B24854" t="str">
            <v>SD2</v>
          </cell>
        </row>
        <row r="24855">
          <cell r="A24855">
            <v>7677159485</v>
          </cell>
          <cell r="B24855" t="str">
            <v>SD2</v>
          </cell>
        </row>
        <row r="24856">
          <cell r="A24856">
            <v>7677160262</v>
          </cell>
          <cell r="B24856" t="str">
            <v>SD2</v>
          </cell>
        </row>
        <row r="24857">
          <cell r="A24857">
            <v>7659360432</v>
          </cell>
          <cell r="B24857" t="str">
            <v>SD2</v>
          </cell>
        </row>
        <row r="24858">
          <cell r="A24858">
            <v>7684873813</v>
          </cell>
          <cell r="B24858" t="str">
            <v>SD2</v>
          </cell>
        </row>
        <row r="24859">
          <cell r="A24859">
            <v>7677158799</v>
          </cell>
          <cell r="B24859" t="str">
            <v>SD3</v>
          </cell>
        </row>
        <row r="24860">
          <cell r="A24860">
            <v>7677158435</v>
          </cell>
          <cell r="B24860" t="str">
            <v>SD2</v>
          </cell>
        </row>
        <row r="24861">
          <cell r="A24861">
            <v>7677158311</v>
          </cell>
          <cell r="B24861" t="str">
            <v>WDC</v>
          </cell>
        </row>
        <row r="24862">
          <cell r="A24862">
            <v>7677156478</v>
          </cell>
          <cell r="B24862" t="str">
            <v>SD3</v>
          </cell>
        </row>
        <row r="24863">
          <cell r="A24863">
            <v>7659357829</v>
          </cell>
          <cell r="B24863" t="str">
            <v>WDC</v>
          </cell>
        </row>
        <row r="24864">
          <cell r="A24864">
            <v>7677158434</v>
          </cell>
          <cell r="B24864" t="str">
            <v>SD2</v>
          </cell>
        </row>
        <row r="24865">
          <cell r="A24865">
            <v>7659358180</v>
          </cell>
          <cell r="B24865" t="str">
            <v>SD2</v>
          </cell>
        </row>
        <row r="24866">
          <cell r="A24866">
            <v>7659358614</v>
          </cell>
          <cell r="B24866" t="str">
            <v>WDC</v>
          </cell>
        </row>
        <row r="24867">
          <cell r="A24867">
            <v>7677158433</v>
          </cell>
          <cell r="B24867" t="str">
            <v>SD2</v>
          </cell>
        </row>
        <row r="24868">
          <cell r="A24868">
            <v>7677157045</v>
          </cell>
          <cell r="B24868" t="str">
            <v>WDC</v>
          </cell>
        </row>
        <row r="24869">
          <cell r="A24869">
            <v>7668552172</v>
          </cell>
          <cell r="B24869" t="str">
            <v>SD2</v>
          </cell>
        </row>
        <row r="24870">
          <cell r="A24870">
            <v>7668551691</v>
          </cell>
          <cell r="B24870" t="str">
            <v>SD2</v>
          </cell>
        </row>
        <row r="24871">
          <cell r="A24871">
            <v>7668552226</v>
          </cell>
          <cell r="B24871" t="str">
            <v>WDC</v>
          </cell>
        </row>
        <row r="24872">
          <cell r="A24872">
            <v>7668551012</v>
          </cell>
          <cell r="B24872" t="str">
            <v>SD2</v>
          </cell>
        </row>
        <row r="24873">
          <cell r="A24873">
            <v>7684869991</v>
          </cell>
          <cell r="B24873" t="str">
            <v>WDC</v>
          </cell>
        </row>
        <row r="24874">
          <cell r="A24874">
            <v>7677139995</v>
          </cell>
          <cell r="B24874" t="str">
            <v>SD2</v>
          </cell>
        </row>
        <row r="24875">
          <cell r="A24875">
            <v>7677147570</v>
          </cell>
          <cell r="B24875" t="str">
            <v>WDC</v>
          </cell>
        </row>
        <row r="24876">
          <cell r="A24876">
            <v>7659351426</v>
          </cell>
          <cell r="B24876" t="str">
            <v>WDC</v>
          </cell>
        </row>
        <row r="24877">
          <cell r="A24877">
            <v>7677152025</v>
          </cell>
          <cell r="B24877" t="str">
            <v>SD2</v>
          </cell>
        </row>
        <row r="24878">
          <cell r="A24878">
            <v>7668548150</v>
          </cell>
          <cell r="B24878" t="str">
            <v>SD2</v>
          </cell>
        </row>
        <row r="24879">
          <cell r="A24879">
            <v>7659344202</v>
          </cell>
          <cell r="B24879" t="str">
            <v>SD3</v>
          </cell>
        </row>
        <row r="24880">
          <cell r="A24880">
            <v>7677140085</v>
          </cell>
          <cell r="B24880" t="str">
            <v>SD2</v>
          </cell>
        </row>
        <row r="24881">
          <cell r="A24881">
            <v>7684849663</v>
          </cell>
          <cell r="B24881" t="str">
            <v>SD2</v>
          </cell>
        </row>
        <row r="24882">
          <cell r="A24882">
            <v>7659333217</v>
          </cell>
          <cell r="B24882" t="str">
            <v>SD2</v>
          </cell>
        </row>
        <row r="24883">
          <cell r="A24883">
            <v>7659336669</v>
          </cell>
          <cell r="B24883" t="str">
            <v>SD2</v>
          </cell>
        </row>
        <row r="24884">
          <cell r="A24884">
            <v>7668532116</v>
          </cell>
          <cell r="B24884" t="str">
            <v>SD2</v>
          </cell>
        </row>
        <row r="24885">
          <cell r="A24885">
            <v>7684846252</v>
          </cell>
          <cell r="B24885" t="str">
            <v>WDC</v>
          </cell>
        </row>
        <row r="24886">
          <cell r="A24886">
            <v>7684846222</v>
          </cell>
          <cell r="B24886" t="str">
            <v>SD2</v>
          </cell>
        </row>
        <row r="24887">
          <cell r="A24887">
            <v>7659328592</v>
          </cell>
          <cell r="B24887" t="str">
            <v>SD2</v>
          </cell>
        </row>
        <row r="24888">
          <cell r="A24888">
            <v>7677126764</v>
          </cell>
          <cell r="B24888" t="str">
            <v>SD3</v>
          </cell>
        </row>
        <row r="24889">
          <cell r="A24889">
            <v>7659328591</v>
          </cell>
          <cell r="B24889" t="str">
            <v>WDC</v>
          </cell>
        </row>
        <row r="24890">
          <cell r="A24890">
            <v>7659327695</v>
          </cell>
          <cell r="B24890" t="str">
            <v>SD2</v>
          </cell>
        </row>
        <row r="24891">
          <cell r="A24891">
            <v>7668530824</v>
          </cell>
          <cell r="B24891" t="str">
            <v>SD2</v>
          </cell>
        </row>
        <row r="24892">
          <cell r="A24892">
            <v>7668531056</v>
          </cell>
          <cell r="B24892" t="str">
            <v>WDC</v>
          </cell>
        </row>
        <row r="24893">
          <cell r="A24893">
            <v>7668531265</v>
          </cell>
          <cell r="B24893" t="str">
            <v>SD2</v>
          </cell>
        </row>
        <row r="24894">
          <cell r="A24894">
            <v>7684843843</v>
          </cell>
          <cell r="B24894" t="str">
            <v>WDC</v>
          </cell>
        </row>
        <row r="24895">
          <cell r="A24895">
            <v>7677125720</v>
          </cell>
          <cell r="B24895" t="str">
            <v>SD2</v>
          </cell>
        </row>
        <row r="24896">
          <cell r="A24896">
            <v>7677125562</v>
          </cell>
          <cell r="B24896" t="str">
            <v>WDC</v>
          </cell>
        </row>
        <row r="24897">
          <cell r="A24897">
            <v>7659326187</v>
          </cell>
          <cell r="B24897" t="str">
            <v>WDC</v>
          </cell>
        </row>
        <row r="24898">
          <cell r="A24898">
            <v>7677124663</v>
          </cell>
          <cell r="B24898" t="str">
            <v>SD2</v>
          </cell>
        </row>
        <row r="24899">
          <cell r="A24899">
            <v>7659326163</v>
          </cell>
          <cell r="B24899" t="str">
            <v>WDC</v>
          </cell>
        </row>
        <row r="24900">
          <cell r="A24900">
            <v>7684844394</v>
          </cell>
          <cell r="B24900" t="str">
            <v>SD3</v>
          </cell>
        </row>
        <row r="24901">
          <cell r="A24901">
            <v>7677125790</v>
          </cell>
          <cell r="B24901" t="str">
            <v>SD2</v>
          </cell>
        </row>
        <row r="24902">
          <cell r="A24902">
            <v>7677125109</v>
          </cell>
          <cell r="B24902" t="str">
            <v>SD2</v>
          </cell>
        </row>
        <row r="24903">
          <cell r="A24903">
            <v>7668530770</v>
          </cell>
          <cell r="B24903" t="str">
            <v>SD2</v>
          </cell>
        </row>
        <row r="24904">
          <cell r="A24904">
            <v>7677124195</v>
          </cell>
          <cell r="B24904" t="str">
            <v>SD2</v>
          </cell>
        </row>
        <row r="24905">
          <cell r="A24905">
            <v>7677122556</v>
          </cell>
          <cell r="B24905" t="str">
            <v>SD3</v>
          </cell>
        </row>
        <row r="24906">
          <cell r="A24906">
            <v>7668526476</v>
          </cell>
          <cell r="B24906" t="str">
            <v>SD3</v>
          </cell>
        </row>
        <row r="24907">
          <cell r="A24907">
            <v>7677121724</v>
          </cell>
          <cell r="B24907" t="str">
            <v>SD2</v>
          </cell>
        </row>
        <row r="24908">
          <cell r="A24908">
            <v>7677121574</v>
          </cell>
          <cell r="B24908" t="str">
            <v>SD3</v>
          </cell>
        </row>
        <row r="24909">
          <cell r="A24909">
            <v>7668526383</v>
          </cell>
          <cell r="B24909" t="str">
            <v>SD2</v>
          </cell>
        </row>
        <row r="24910">
          <cell r="A24910">
            <v>7659322840</v>
          </cell>
          <cell r="B24910" t="str">
            <v>SD2</v>
          </cell>
        </row>
        <row r="24911">
          <cell r="A24911">
            <v>7668525794</v>
          </cell>
          <cell r="B24911" t="str">
            <v>SD2</v>
          </cell>
        </row>
        <row r="24912">
          <cell r="A24912">
            <v>7677120503</v>
          </cell>
          <cell r="B24912" t="str">
            <v>SD2</v>
          </cell>
        </row>
        <row r="24913">
          <cell r="A24913">
            <v>7677121809</v>
          </cell>
          <cell r="B24913" t="str">
            <v>SD2</v>
          </cell>
        </row>
        <row r="24914">
          <cell r="A24914">
            <v>7668527628</v>
          </cell>
          <cell r="B24914" t="str">
            <v>SD2</v>
          </cell>
        </row>
        <row r="24915">
          <cell r="A24915">
            <v>7684838375</v>
          </cell>
          <cell r="B24915" t="str">
            <v>SD3</v>
          </cell>
        </row>
        <row r="24916">
          <cell r="A24916">
            <v>7668525056</v>
          </cell>
          <cell r="B24916" t="str">
            <v>WDC</v>
          </cell>
        </row>
        <row r="24917">
          <cell r="A24917">
            <v>7659320935</v>
          </cell>
          <cell r="B24917" t="str">
            <v>SD2</v>
          </cell>
        </row>
        <row r="24918">
          <cell r="A24918">
            <v>7659320833</v>
          </cell>
          <cell r="B24918" t="str">
            <v>WDC</v>
          </cell>
        </row>
        <row r="24919">
          <cell r="A24919">
            <v>7677118353</v>
          </cell>
          <cell r="B24919" t="str">
            <v>WDC</v>
          </cell>
        </row>
        <row r="24920">
          <cell r="A24920">
            <v>7677118192</v>
          </cell>
          <cell r="B24920" t="str">
            <v>SD2</v>
          </cell>
        </row>
        <row r="24921">
          <cell r="A24921">
            <v>7668524711</v>
          </cell>
          <cell r="B24921" t="str">
            <v>SD2</v>
          </cell>
        </row>
        <row r="24922">
          <cell r="A24922">
            <v>7668524674</v>
          </cell>
          <cell r="B24922" t="str">
            <v>SD2</v>
          </cell>
        </row>
        <row r="24923">
          <cell r="A24923">
            <v>7677117760</v>
          </cell>
          <cell r="B24923" t="str">
            <v>SD2</v>
          </cell>
        </row>
        <row r="24924">
          <cell r="A24924">
            <v>7677116942</v>
          </cell>
          <cell r="B24924" t="str">
            <v>WDC</v>
          </cell>
        </row>
        <row r="24925">
          <cell r="A24925">
            <v>7677115823</v>
          </cell>
          <cell r="B24925" t="str">
            <v>SD2</v>
          </cell>
        </row>
        <row r="24926">
          <cell r="A24926">
            <v>7684837003</v>
          </cell>
          <cell r="B24926" t="str">
            <v>WDC</v>
          </cell>
        </row>
        <row r="24927">
          <cell r="A24927">
            <v>7659319779</v>
          </cell>
          <cell r="B24927" t="str">
            <v>SD2</v>
          </cell>
        </row>
        <row r="24928">
          <cell r="A24928">
            <v>7677114573</v>
          </cell>
          <cell r="B24928" t="str">
            <v>WDC</v>
          </cell>
        </row>
        <row r="24929">
          <cell r="A24929">
            <v>7684835571</v>
          </cell>
          <cell r="B24929" t="str">
            <v>SD2</v>
          </cell>
        </row>
        <row r="24930">
          <cell r="A24930">
            <v>7668522649</v>
          </cell>
          <cell r="B24930" t="str">
            <v>WDC</v>
          </cell>
        </row>
        <row r="24931">
          <cell r="A24931">
            <v>7677108998</v>
          </cell>
          <cell r="B24931" t="str">
            <v>SD2</v>
          </cell>
        </row>
        <row r="24932">
          <cell r="A24932">
            <v>7677114522</v>
          </cell>
          <cell r="B24932" t="str">
            <v>SD2</v>
          </cell>
        </row>
        <row r="24933">
          <cell r="A24933">
            <v>7677113061</v>
          </cell>
          <cell r="B24933" t="str">
            <v>SD2</v>
          </cell>
        </row>
        <row r="24934">
          <cell r="A24934">
            <v>7668518733</v>
          </cell>
          <cell r="B24934" t="str">
            <v>SD2</v>
          </cell>
        </row>
        <row r="24935">
          <cell r="A24935">
            <v>7668518850</v>
          </cell>
          <cell r="B24935" t="str">
            <v>SD2</v>
          </cell>
        </row>
        <row r="24936">
          <cell r="A24936">
            <v>7677114574</v>
          </cell>
          <cell r="B24936" t="str">
            <v>SD2</v>
          </cell>
        </row>
        <row r="24937">
          <cell r="A24937">
            <v>7659319360</v>
          </cell>
          <cell r="B24937" t="str">
            <v>WDC</v>
          </cell>
        </row>
        <row r="24938">
          <cell r="A24938">
            <v>7677114310</v>
          </cell>
          <cell r="B24938" t="str">
            <v>SD2</v>
          </cell>
        </row>
        <row r="24939">
          <cell r="A24939">
            <v>7684834191</v>
          </cell>
          <cell r="B24939" t="str">
            <v>WDC</v>
          </cell>
        </row>
        <row r="24940">
          <cell r="A24940">
            <v>7684836267</v>
          </cell>
          <cell r="B24940" t="str">
            <v>SD2</v>
          </cell>
        </row>
        <row r="24941">
          <cell r="A24941">
            <v>7684834190</v>
          </cell>
          <cell r="B24941" t="str">
            <v>SD2</v>
          </cell>
        </row>
        <row r="24942">
          <cell r="A24942">
            <v>7677114162</v>
          </cell>
          <cell r="B24942" t="str">
            <v>SD2</v>
          </cell>
        </row>
        <row r="24943">
          <cell r="A24943">
            <v>7659317215</v>
          </cell>
          <cell r="B24943" t="str">
            <v>SD3</v>
          </cell>
        </row>
        <row r="24944">
          <cell r="A24944">
            <v>7677109614</v>
          </cell>
          <cell r="B24944" t="str">
            <v>SD2</v>
          </cell>
        </row>
        <row r="24945">
          <cell r="A24945">
            <v>7659316990</v>
          </cell>
          <cell r="B24945" t="str">
            <v>SD2</v>
          </cell>
        </row>
        <row r="24946">
          <cell r="A24946">
            <v>7684836350</v>
          </cell>
          <cell r="B24946" t="str">
            <v>WDC</v>
          </cell>
        </row>
        <row r="24947">
          <cell r="A24947">
            <v>7677113029</v>
          </cell>
          <cell r="B24947" t="str">
            <v>SD2</v>
          </cell>
        </row>
        <row r="24948">
          <cell r="A24948">
            <v>7677109977</v>
          </cell>
          <cell r="B24948" t="str">
            <v>SD2</v>
          </cell>
        </row>
        <row r="24949">
          <cell r="A24949">
            <v>7684831052</v>
          </cell>
          <cell r="B24949" t="str">
            <v>SD2</v>
          </cell>
        </row>
        <row r="24950">
          <cell r="A24950">
            <v>7668522598</v>
          </cell>
          <cell r="B24950" t="str">
            <v>WDC</v>
          </cell>
        </row>
        <row r="24951">
          <cell r="A24951">
            <v>7659309721</v>
          </cell>
          <cell r="B24951" t="str">
            <v>SD2</v>
          </cell>
        </row>
        <row r="24952">
          <cell r="A24952">
            <v>7659309694</v>
          </cell>
          <cell r="B24952" t="str">
            <v>SD2</v>
          </cell>
        </row>
        <row r="24953">
          <cell r="A24953">
            <v>7677102208</v>
          </cell>
          <cell r="B24953" t="str">
            <v>SD2</v>
          </cell>
        </row>
        <row r="24954">
          <cell r="A24954">
            <v>7677105725</v>
          </cell>
          <cell r="B24954" t="str">
            <v>SD2</v>
          </cell>
        </row>
        <row r="24955">
          <cell r="A24955">
            <v>7668512405</v>
          </cell>
          <cell r="B24955" t="str">
            <v>SD2</v>
          </cell>
        </row>
        <row r="24956">
          <cell r="A24956">
            <v>7659306265</v>
          </cell>
          <cell r="B24956" t="str">
            <v>SD2</v>
          </cell>
        </row>
        <row r="24957">
          <cell r="A24957">
            <v>7668512710</v>
          </cell>
          <cell r="B24957" t="str">
            <v>SD2</v>
          </cell>
        </row>
        <row r="24958">
          <cell r="A24958">
            <v>7659310063</v>
          </cell>
          <cell r="B24958" t="str">
            <v>SD2</v>
          </cell>
        </row>
        <row r="24959">
          <cell r="A24959">
            <v>7677105182</v>
          </cell>
          <cell r="B24959" t="str">
            <v>SD3</v>
          </cell>
        </row>
        <row r="24960">
          <cell r="A24960">
            <v>7668516225</v>
          </cell>
          <cell r="B24960" t="str">
            <v>SD2</v>
          </cell>
        </row>
        <row r="24961">
          <cell r="A24961">
            <v>7659310064</v>
          </cell>
          <cell r="B24961" t="str">
            <v>SD3</v>
          </cell>
        </row>
        <row r="24962">
          <cell r="A24962">
            <v>7659302700</v>
          </cell>
          <cell r="B24962" t="str">
            <v>SD2</v>
          </cell>
        </row>
        <row r="24963">
          <cell r="A24963">
            <v>7677097585</v>
          </cell>
          <cell r="B24963" t="str">
            <v>WDC</v>
          </cell>
        </row>
        <row r="24964">
          <cell r="A24964">
            <v>7668508835</v>
          </cell>
          <cell r="B24964" t="str">
            <v>SD2</v>
          </cell>
        </row>
        <row r="24965">
          <cell r="A24965">
            <v>7684821465</v>
          </cell>
          <cell r="B24965" t="str">
            <v>SD2</v>
          </cell>
        </row>
        <row r="24966">
          <cell r="A24966">
            <v>7677097624</v>
          </cell>
          <cell r="B24966" t="str">
            <v>SD2</v>
          </cell>
        </row>
        <row r="24967">
          <cell r="A24967">
            <v>7668508634</v>
          </cell>
          <cell r="B24967" t="str">
            <v>SD2</v>
          </cell>
        </row>
        <row r="24968">
          <cell r="A24968">
            <v>7659302970</v>
          </cell>
          <cell r="B24968" t="str">
            <v>WDC</v>
          </cell>
        </row>
        <row r="24969">
          <cell r="A24969">
            <v>7677097625</v>
          </cell>
          <cell r="B24969" t="str">
            <v>SD2</v>
          </cell>
        </row>
        <row r="24970">
          <cell r="A24970">
            <v>7659302894</v>
          </cell>
          <cell r="B24970" t="str">
            <v>SD2</v>
          </cell>
        </row>
        <row r="24971">
          <cell r="A24971">
            <v>7659291376</v>
          </cell>
          <cell r="B24971" t="str">
            <v>SD2</v>
          </cell>
        </row>
        <row r="24972">
          <cell r="A24972">
            <v>7677081768</v>
          </cell>
          <cell r="B24972" t="str">
            <v>SD2</v>
          </cell>
        </row>
        <row r="24973">
          <cell r="A24973">
            <v>7684811050</v>
          </cell>
          <cell r="B24973" t="str">
            <v>WDC</v>
          </cell>
        </row>
        <row r="24974">
          <cell r="A24974">
            <v>7668497558</v>
          </cell>
          <cell r="B24974" t="str">
            <v>SD2</v>
          </cell>
        </row>
        <row r="24975">
          <cell r="A24975">
            <v>7684810695</v>
          </cell>
          <cell r="B24975" t="str">
            <v>SD2</v>
          </cell>
        </row>
        <row r="24976">
          <cell r="A24976">
            <v>7677085236</v>
          </cell>
          <cell r="B24976" t="str">
            <v>SD2</v>
          </cell>
        </row>
        <row r="24977">
          <cell r="A24977">
            <v>7668499507</v>
          </cell>
          <cell r="B24977" t="str">
            <v>SD2</v>
          </cell>
        </row>
        <row r="24978">
          <cell r="A24978">
            <v>7677093325</v>
          </cell>
          <cell r="B24978" t="str">
            <v>WDC</v>
          </cell>
        </row>
        <row r="24979">
          <cell r="A24979">
            <v>7659285863</v>
          </cell>
          <cell r="B24979" t="str">
            <v>SD2</v>
          </cell>
        </row>
        <row r="24980">
          <cell r="A24980">
            <v>7659290845</v>
          </cell>
          <cell r="B24980" t="str">
            <v>SD2</v>
          </cell>
        </row>
        <row r="24981">
          <cell r="A24981">
            <v>7668502663</v>
          </cell>
          <cell r="B24981" t="str">
            <v>SD2</v>
          </cell>
        </row>
        <row r="24982">
          <cell r="A24982">
            <v>7677089333</v>
          </cell>
          <cell r="B24982" t="str">
            <v>SD2</v>
          </cell>
        </row>
        <row r="24983">
          <cell r="A24983">
            <v>7677081732</v>
          </cell>
          <cell r="B24983" t="str">
            <v>WDC</v>
          </cell>
        </row>
        <row r="24984">
          <cell r="A24984">
            <v>7659294355</v>
          </cell>
          <cell r="B24984" t="str">
            <v>SD2</v>
          </cell>
        </row>
        <row r="24985">
          <cell r="A24985">
            <v>7677071760</v>
          </cell>
          <cell r="B24985" t="str">
            <v>SD2</v>
          </cell>
        </row>
        <row r="24986">
          <cell r="A24986">
            <v>7684804021</v>
          </cell>
          <cell r="B24986" t="str">
            <v>SD2</v>
          </cell>
        </row>
        <row r="24987">
          <cell r="A24987">
            <v>7659278835</v>
          </cell>
          <cell r="B24987" t="str">
            <v>SD2</v>
          </cell>
        </row>
        <row r="24988">
          <cell r="A24988">
            <v>7684801095</v>
          </cell>
          <cell r="B24988" t="str">
            <v>SD2</v>
          </cell>
        </row>
        <row r="24989">
          <cell r="A24989">
            <v>7659281986</v>
          </cell>
          <cell r="B24989" t="str">
            <v>SD2</v>
          </cell>
        </row>
        <row r="24990">
          <cell r="A24990">
            <v>7668493952</v>
          </cell>
          <cell r="B24990" t="str">
            <v>SD2</v>
          </cell>
        </row>
        <row r="24991">
          <cell r="A24991">
            <v>7659279118</v>
          </cell>
          <cell r="B24991" t="str">
            <v>WDC</v>
          </cell>
        </row>
        <row r="24992">
          <cell r="A24992">
            <v>7659275172</v>
          </cell>
          <cell r="B24992" t="str">
            <v>SD3</v>
          </cell>
        </row>
        <row r="24993">
          <cell r="A24993">
            <v>7684798505</v>
          </cell>
          <cell r="B24993" t="str">
            <v>WDC</v>
          </cell>
        </row>
        <row r="24994">
          <cell r="A24994">
            <v>7677066603</v>
          </cell>
          <cell r="B24994" t="str">
            <v>SD2</v>
          </cell>
        </row>
        <row r="24995">
          <cell r="A24995">
            <v>7677066569</v>
          </cell>
          <cell r="B24995" t="str">
            <v>SD2</v>
          </cell>
        </row>
        <row r="24996">
          <cell r="A24996">
            <v>7677066590</v>
          </cell>
          <cell r="B24996" t="str">
            <v>WDC</v>
          </cell>
        </row>
        <row r="24997">
          <cell r="A24997">
            <v>7659272968</v>
          </cell>
          <cell r="B24997" t="str">
            <v>SD2</v>
          </cell>
        </row>
        <row r="24998">
          <cell r="A24998">
            <v>7659273627</v>
          </cell>
          <cell r="B24998" t="str">
            <v>SD2</v>
          </cell>
        </row>
        <row r="24999">
          <cell r="A24999">
            <v>7659273081</v>
          </cell>
          <cell r="B24999" t="str">
            <v>SD2</v>
          </cell>
        </row>
        <row r="25000">
          <cell r="A25000">
            <v>7677065681</v>
          </cell>
          <cell r="B25000" t="str">
            <v>SD2</v>
          </cell>
        </row>
        <row r="25001">
          <cell r="A25001">
            <v>7677060878</v>
          </cell>
          <cell r="B25001" t="str">
            <v>SD2</v>
          </cell>
        </row>
        <row r="25002">
          <cell r="A25002">
            <v>7684794198</v>
          </cell>
          <cell r="B25002" t="str">
            <v>SD2</v>
          </cell>
        </row>
        <row r="25003">
          <cell r="A25003">
            <v>7668485415</v>
          </cell>
          <cell r="B25003" t="str">
            <v>SD2</v>
          </cell>
        </row>
        <row r="25004">
          <cell r="A25004">
            <v>7668485407</v>
          </cell>
          <cell r="B25004" t="str">
            <v>SD2</v>
          </cell>
        </row>
        <row r="25005">
          <cell r="A25005">
            <v>7659271789</v>
          </cell>
          <cell r="B25005" t="str">
            <v>SD2</v>
          </cell>
        </row>
        <row r="25006">
          <cell r="A25006">
            <v>7659270639</v>
          </cell>
          <cell r="B25006" t="str">
            <v>SD2</v>
          </cell>
        </row>
        <row r="25007">
          <cell r="A25007">
            <v>7659269173</v>
          </cell>
          <cell r="B25007" t="str">
            <v>SD2</v>
          </cell>
        </row>
        <row r="25008">
          <cell r="A25008">
            <v>7677063317</v>
          </cell>
          <cell r="B25008" t="str">
            <v>SD2</v>
          </cell>
        </row>
        <row r="25009">
          <cell r="A25009">
            <v>7659270447</v>
          </cell>
          <cell r="B25009" t="str">
            <v>SD2</v>
          </cell>
        </row>
        <row r="25010">
          <cell r="A25010">
            <v>7668487544</v>
          </cell>
          <cell r="B25010" t="str">
            <v>WDC</v>
          </cell>
        </row>
        <row r="25011">
          <cell r="A25011">
            <v>7659271725</v>
          </cell>
          <cell r="B25011" t="str">
            <v>SD3</v>
          </cell>
        </row>
        <row r="25012">
          <cell r="A25012">
            <v>7684792582</v>
          </cell>
          <cell r="B25012" t="str">
            <v>SD2</v>
          </cell>
        </row>
        <row r="25013">
          <cell r="A25013">
            <v>7668485635</v>
          </cell>
          <cell r="B25013" t="str">
            <v>SD3</v>
          </cell>
        </row>
        <row r="25014">
          <cell r="A25014">
            <v>7684794420</v>
          </cell>
          <cell r="B25014" t="str">
            <v>SD2</v>
          </cell>
        </row>
        <row r="25015">
          <cell r="A25015">
            <v>7677063371</v>
          </cell>
          <cell r="B25015" t="str">
            <v>SD2</v>
          </cell>
        </row>
        <row r="25016">
          <cell r="A25016">
            <v>7659271646</v>
          </cell>
          <cell r="B25016" t="str">
            <v>SD3</v>
          </cell>
        </row>
        <row r="25017">
          <cell r="A25017">
            <v>7668485713</v>
          </cell>
          <cell r="B25017" t="str">
            <v>SD2</v>
          </cell>
        </row>
        <row r="25018">
          <cell r="A25018">
            <v>7668486470</v>
          </cell>
          <cell r="B25018" t="str">
            <v>SD3</v>
          </cell>
        </row>
        <row r="25019">
          <cell r="A25019">
            <v>7668487026</v>
          </cell>
          <cell r="B25019" t="str">
            <v>SD2</v>
          </cell>
        </row>
        <row r="25020">
          <cell r="A25020">
            <v>7668486646</v>
          </cell>
          <cell r="B25020" t="str">
            <v>SD2</v>
          </cell>
        </row>
        <row r="25021">
          <cell r="A25021">
            <v>7677062334</v>
          </cell>
          <cell r="B25021" t="str">
            <v>SD2</v>
          </cell>
        </row>
        <row r="25022">
          <cell r="A25022">
            <v>7677058747</v>
          </cell>
          <cell r="B25022" t="str">
            <v>SD2</v>
          </cell>
        </row>
        <row r="25023">
          <cell r="A25023">
            <v>7668482777</v>
          </cell>
          <cell r="B25023" t="str">
            <v>SD2</v>
          </cell>
        </row>
        <row r="25024">
          <cell r="A25024">
            <v>7659267468</v>
          </cell>
          <cell r="B25024" t="str">
            <v>SD2</v>
          </cell>
        </row>
        <row r="25025">
          <cell r="A25025">
            <v>7659267656</v>
          </cell>
          <cell r="B25025" t="str">
            <v>WDC</v>
          </cell>
        </row>
        <row r="25026">
          <cell r="A25026">
            <v>7668483094</v>
          </cell>
          <cell r="B25026" t="str">
            <v>SD2</v>
          </cell>
        </row>
        <row r="25027">
          <cell r="A25027">
            <v>7684790170</v>
          </cell>
          <cell r="B25027" t="str">
            <v>SD2</v>
          </cell>
        </row>
        <row r="25028">
          <cell r="A25028">
            <v>7677059702</v>
          </cell>
          <cell r="B25028" t="str">
            <v>SD2</v>
          </cell>
        </row>
        <row r="25029">
          <cell r="A25029">
            <v>7684790152</v>
          </cell>
          <cell r="B25029" t="str">
            <v>SD2</v>
          </cell>
        </row>
        <row r="25030">
          <cell r="A25030">
            <v>7684791073</v>
          </cell>
          <cell r="B25030" t="str">
            <v>SD3</v>
          </cell>
        </row>
        <row r="25031">
          <cell r="A25031">
            <v>7659267921</v>
          </cell>
          <cell r="B25031" t="str">
            <v>SD2</v>
          </cell>
        </row>
        <row r="25032">
          <cell r="A25032">
            <v>7668481797</v>
          </cell>
          <cell r="B25032" t="str">
            <v>SD2</v>
          </cell>
        </row>
        <row r="25033">
          <cell r="A25033">
            <v>7659264600</v>
          </cell>
          <cell r="B25033" t="str">
            <v>SD2</v>
          </cell>
        </row>
        <row r="25034">
          <cell r="A25034">
            <v>7668481698</v>
          </cell>
          <cell r="B25034" t="str">
            <v>SD2</v>
          </cell>
        </row>
        <row r="25035">
          <cell r="A25035">
            <v>7659264571</v>
          </cell>
          <cell r="B25035" t="str">
            <v>SD2</v>
          </cell>
        </row>
        <row r="25036">
          <cell r="A25036">
            <v>7677054489</v>
          </cell>
          <cell r="B25036" t="str">
            <v>SD2</v>
          </cell>
        </row>
        <row r="25037">
          <cell r="A25037">
            <v>7684784399</v>
          </cell>
          <cell r="B25037" t="str">
            <v>WDC</v>
          </cell>
        </row>
        <row r="25038">
          <cell r="A25038">
            <v>7684786760</v>
          </cell>
          <cell r="B25038" t="str">
            <v>WDC</v>
          </cell>
        </row>
        <row r="25039">
          <cell r="A25039">
            <v>7684785149</v>
          </cell>
          <cell r="B25039" t="str">
            <v>WDC</v>
          </cell>
        </row>
        <row r="25040">
          <cell r="A25040">
            <v>7684788058</v>
          </cell>
          <cell r="B25040" t="str">
            <v>SD2</v>
          </cell>
        </row>
        <row r="25041">
          <cell r="A25041">
            <v>7668480947</v>
          </cell>
          <cell r="B25041" t="str">
            <v>SD2</v>
          </cell>
        </row>
        <row r="25042">
          <cell r="A25042">
            <v>7677053216</v>
          </cell>
          <cell r="B25042" t="str">
            <v>SD2</v>
          </cell>
        </row>
        <row r="25043">
          <cell r="A25043">
            <v>7659263900</v>
          </cell>
          <cell r="B25043" t="str">
            <v>WDC</v>
          </cell>
        </row>
        <row r="25044">
          <cell r="A25044">
            <v>7684785362</v>
          </cell>
          <cell r="B25044" t="str">
            <v>WDC</v>
          </cell>
        </row>
        <row r="25045">
          <cell r="A25045">
            <v>7659262864</v>
          </cell>
          <cell r="B25045" t="str">
            <v>SD3</v>
          </cell>
        </row>
        <row r="25046">
          <cell r="A25046">
            <v>7668481195</v>
          </cell>
          <cell r="B25046" t="str">
            <v>SD3</v>
          </cell>
        </row>
        <row r="25047">
          <cell r="A25047">
            <v>7684784588</v>
          </cell>
          <cell r="B25047" t="str">
            <v>SD2</v>
          </cell>
        </row>
        <row r="25048">
          <cell r="A25048">
            <v>7659261559</v>
          </cell>
          <cell r="B25048" t="str">
            <v>SD2</v>
          </cell>
        </row>
        <row r="25049">
          <cell r="A25049">
            <v>7677054925</v>
          </cell>
          <cell r="B25049" t="str">
            <v>SD2</v>
          </cell>
        </row>
        <row r="25050">
          <cell r="A25050">
            <v>7684784277</v>
          </cell>
          <cell r="B25050" t="str">
            <v>SD2</v>
          </cell>
        </row>
        <row r="25051">
          <cell r="A25051">
            <v>7677053220</v>
          </cell>
          <cell r="B25051" t="str">
            <v>SD2</v>
          </cell>
        </row>
        <row r="25052">
          <cell r="A25052">
            <v>7677056764</v>
          </cell>
          <cell r="B25052" t="str">
            <v>SD2</v>
          </cell>
        </row>
        <row r="25053">
          <cell r="A25053">
            <v>7684782956</v>
          </cell>
          <cell r="B25053" t="str">
            <v>SD2</v>
          </cell>
        </row>
        <row r="25054">
          <cell r="A25054">
            <v>7684783313</v>
          </cell>
          <cell r="B25054" t="str">
            <v>SD2</v>
          </cell>
        </row>
        <row r="25055">
          <cell r="A25055">
            <v>7677051678</v>
          </cell>
          <cell r="B25055" t="str">
            <v>SD2</v>
          </cell>
        </row>
        <row r="25056">
          <cell r="A25056">
            <v>7684783024</v>
          </cell>
          <cell r="B25056" t="str">
            <v>WDC</v>
          </cell>
        </row>
        <row r="25057">
          <cell r="A25057">
            <v>7668477248</v>
          </cell>
          <cell r="B25057" t="str">
            <v>SD2</v>
          </cell>
        </row>
        <row r="25058">
          <cell r="A25058">
            <v>7659258592</v>
          </cell>
          <cell r="B25058" t="str">
            <v>SD2</v>
          </cell>
        </row>
        <row r="25059">
          <cell r="A25059">
            <v>7684782043</v>
          </cell>
          <cell r="B25059" t="str">
            <v>SD2</v>
          </cell>
        </row>
        <row r="25060">
          <cell r="A25060">
            <v>7668476534</v>
          </cell>
          <cell r="B25060" t="str">
            <v>SD3</v>
          </cell>
        </row>
        <row r="25061">
          <cell r="A25061">
            <v>7677050768</v>
          </cell>
          <cell r="B25061" t="str">
            <v>SD2</v>
          </cell>
        </row>
        <row r="25062">
          <cell r="A25062">
            <v>7677051459</v>
          </cell>
          <cell r="B25062" t="str">
            <v>SD2</v>
          </cell>
        </row>
        <row r="25063">
          <cell r="A25063">
            <v>7677049727</v>
          </cell>
          <cell r="B25063" t="str">
            <v>SD2</v>
          </cell>
        </row>
        <row r="25064">
          <cell r="A25064">
            <v>7659257361</v>
          </cell>
          <cell r="B25064" t="str">
            <v>SD2</v>
          </cell>
        </row>
        <row r="25065">
          <cell r="A25065">
            <v>7668474480</v>
          </cell>
          <cell r="B25065" t="str">
            <v>SD3</v>
          </cell>
        </row>
        <row r="25066">
          <cell r="A25066">
            <v>7677048222</v>
          </cell>
          <cell r="B25066" t="str">
            <v>SD2</v>
          </cell>
        </row>
        <row r="25067">
          <cell r="A25067">
            <v>7684779986</v>
          </cell>
          <cell r="B25067" t="str">
            <v>SD2</v>
          </cell>
        </row>
        <row r="25068">
          <cell r="A25068">
            <v>7684779904</v>
          </cell>
          <cell r="B25068" t="str">
            <v>SD2</v>
          </cell>
        </row>
        <row r="25069">
          <cell r="A25069">
            <v>7684780209</v>
          </cell>
          <cell r="B25069" t="str">
            <v>SD2</v>
          </cell>
        </row>
        <row r="25070">
          <cell r="A25070">
            <v>7668474851</v>
          </cell>
          <cell r="B25070" t="str">
            <v>SD3</v>
          </cell>
        </row>
        <row r="25071">
          <cell r="A25071">
            <v>7677048542</v>
          </cell>
          <cell r="B25071" t="str">
            <v>SD2</v>
          </cell>
        </row>
        <row r="25072">
          <cell r="A25072">
            <v>7684778164</v>
          </cell>
          <cell r="B25072" t="str">
            <v>SD2</v>
          </cell>
        </row>
        <row r="25073">
          <cell r="A25073">
            <v>7659251384</v>
          </cell>
          <cell r="B25073" t="str">
            <v>SD3</v>
          </cell>
        </row>
        <row r="25074">
          <cell r="A25074">
            <v>7677034745</v>
          </cell>
          <cell r="B25074" t="str">
            <v>SD2</v>
          </cell>
        </row>
        <row r="25075">
          <cell r="A25075">
            <v>7659251635</v>
          </cell>
          <cell r="B25075" t="str">
            <v>SD3</v>
          </cell>
        </row>
        <row r="25076">
          <cell r="A25076">
            <v>7684774779</v>
          </cell>
          <cell r="B25076" t="str">
            <v>WDC</v>
          </cell>
        </row>
        <row r="25077">
          <cell r="A25077">
            <v>7677040905</v>
          </cell>
          <cell r="B25077" t="str">
            <v>SD2</v>
          </cell>
        </row>
        <row r="25078">
          <cell r="A25078">
            <v>7677044432</v>
          </cell>
          <cell r="B25078" t="str">
            <v>SD2</v>
          </cell>
        </row>
        <row r="25079">
          <cell r="A25079">
            <v>7684777993</v>
          </cell>
          <cell r="B25079" t="str">
            <v>WDC</v>
          </cell>
        </row>
        <row r="25080">
          <cell r="A25080">
            <v>7684765971</v>
          </cell>
          <cell r="B25080" t="str">
            <v>SD2</v>
          </cell>
        </row>
        <row r="25081">
          <cell r="A25081">
            <v>7659242614</v>
          </cell>
          <cell r="B25081" t="str">
            <v>SD2</v>
          </cell>
        </row>
        <row r="25082">
          <cell r="A25082">
            <v>7677039745</v>
          </cell>
          <cell r="B25082" t="str">
            <v>WDC</v>
          </cell>
        </row>
        <row r="25083">
          <cell r="A25083">
            <v>7677035880</v>
          </cell>
          <cell r="B25083" t="str">
            <v>SD2</v>
          </cell>
        </row>
        <row r="25084">
          <cell r="A25084">
            <v>7659248281</v>
          </cell>
          <cell r="B25084" t="str">
            <v>SD2</v>
          </cell>
        </row>
        <row r="25085">
          <cell r="A25085">
            <v>7684766811</v>
          </cell>
          <cell r="B25085" t="str">
            <v>SD2</v>
          </cell>
        </row>
        <row r="25086">
          <cell r="A25086">
            <v>7659247680</v>
          </cell>
          <cell r="B25086" t="str">
            <v>SD2</v>
          </cell>
        </row>
        <row r="25087">
          <cell r="A25087">
            <v>7684770399</v>
          </cell>
          <cell r="B25087" t="str">
            <v>SD2</v>
          </cell>
        </row>
        <row r="25088">
          <cell r="A25088">
            <v>7659251442</v>
          </cell>
          <cell r="B25088" t="str">
            <v>WDC</v>
          </cell>
        </row>
        <row r="25089">
          <cell r="A25089">
            <v>7668468534</v>
          </cell>
          <cell r="B25089" t="str">
            <v>SD2</v>
          </cell>
        </row>
        <row r="25090">
          <cell r="A25090">
            <v>7659244007</v>
          </cell>
          <cell r="B25090" t="str">
            <v>SD2</v>
          </cell>
        </row>
        <row r="25091">
          <cell r="A25091">
            <v>7659254441</v>
          </cell>
          <cell r="B25091" t="str">
            <v>SD2</v>
          </cell>
        </row>
        <row r="25092">
          <cell r="A25092">
            <v>7659243943</v>
          </cell>
          <cell r="B25092" t="str">
            <v>WDC</v>
          </cell>
        </row>
        <row r="25093">
          <cell r="A25093">
            <v>7684758686</v>
          </cell>
          <cell r="B25093" t="str">
            <v>SD2</v>
          </cell>
        </row>
        <row r="25094">
          <cell r="A25094">
            <v>7684759438</v>
          </cell>
          <cell r="B25094" t="str">
            <v>SD2</v>
          </cell>
        </row>
        <row r="25095">
          <cell r="A25095">
            <v>7677030047</v>
          </cell>
          <cell r="B25095" t="str">
            <v>SD2</v>
          </cell>
        </row>
        <row r="25096">
          <cell r="A25096">
            <v>7677025466</v>
          </cell>
          <cell r="B25096" t="str">
            <v>SD2</v>
          </cell>
        </row>
        <row r="25097">
          <cell r="A25097">
            <v>7684761962</v>
          </cell>
          <cell r="B25097" t="str">
            <v>SD2</v>
          </cell>
        </row>
        <row r="25098">
          <cell r="A25098">
            <v>7659238244</v>
          </cell>
          <cell r="B25098" t="str">
            <v>SD2</v>
          </cell>
        </row>
        <row r="25099">
          <cell r="A25099">
            <v>7659238280</v>
          </cell>
          <cell r="B25099" t="str">
            <v>SD2</v>
          </cell>
        </row>
        <row r="25100">
          <cell r="A25100">
            <v>7677029377</v>
          </cell>
          <cell r="B25100" t="str">
            <v>SD2</v>
          </cell>
        </row>
        <row r="25101">
          <cell r="A25101">
            <v>7659238144</v>
          </cell>
          <cell r="B25101" t="str">
            <v>SD2</v>
          </cell>
        </row>
        <row r="25102">
          <cell r="A25102">
            <v>7668462869</v>
          </cell>
          <cell r="B25102" t="str">
            <v>SD2</v>
          </cell>
        </row>
        <row r="25103">
          <cell r="A25103">
            <v>7659238497</v>
          </cell>
          <cell r="B25103" t="str">
            <v>SD2</v>
          </cell>
        </row>
        <row r="25104">
          <cell r="A25104">
            <v>7659233731</v>
          </cell>
          <cell r="B25104" t="str">
            <v>SD2</v>
          </cell>
        </row>
        <row r="25105">
          <cell r="A25105">
            <v>7677030341</v>
          </cell>
          <cell r="B25105" t="str">
            <v>SD2</v>
          </cell>
        </row>
        <row r="25106">
          <cell r="A25106">
            <v>7668459828</v>
          </cell>
          <cell r="B25106" t="str">
            <v>SD2</v>
          </cell>
        </row>
        <row r="25107">
          <cell r="A25107">
            <v>7677025645</v>
          </cell>
          <cell r="B25107" t="str">
            <v>SD2</v>
          </cell>
        </row>
        <row r="25108">
          <cell r="A25108">
            <v>7677020643</v>
          </cell>
          <cell r="B25108" t="str">
            <v>SD2</v>
          </cell>
        </row>
        <row r="25109">
          <cell r="A25109">
            <v>7659231772</v>
          </cell>
          <cell r="B25109" t="str">
            <v>SD2</v>
          </cell>
        </row>
        <row r="25110">
          <cell r="A25110">
            <v>7684757310</v>
          </cell>
          <cell r="B25110" t="str">
            <v>SD2</v>
          </cell>
        </row>
        <row r="25111">
          <cell r="A25111">
            <v>7677022792</v>
          </cell>
          <cell r="B25111" t="str">
            <v>SD2</v>
          </cell>
        </row>
        <row r="25112">
          <cell r="A25112">
            <v>7659232262</v>
          </cell>
          <cell r="B25112" t="str">
            <v>SD2</v>
          </cell>
        </row>
        <row r="25113">
          <cell r="A25113">
            <v>7677023496</v>
          </cell>
          <cell r="B25113" t="str">
            <v>SD2</v>
          </cell>
        </row>
        <row r="25114">
          <cell r="A25114">
            <v>7677023668</v>
          </cell>
          <cell r="B25114" t="str">
            <v>WDC</v>
          </cell>
        </row>
        <row r="25115">
          <cell r="A25115">
            <v>7659230851</v>
          </cell>
          <cell r="B25115" t="str">
            <v>SD2</v>
          </cell>
        </row>
        <row r="25116">
          <cell r="A25116">
            <v>7684756811</v>
          </cell>
          <cell r="B25116" t="str">
            <v>SD2</v>
          </cell>
        </row>
        <row r="25117">
          <cell r="A25117">
            <v>7684756387</v>
          </cell>
          <cell r="B25117" t="str">
            <v>SD2</v>
          </cell>
        </row>
        <row r="25118">
          <cell r="A25118">
            <v>7684756864</v>
          </cell>
          <cell r="B25118" t="str">
            <v>SD2</v>
          </cell>
        </row>
        <row r="25119">
          <cell r="A25119">
            <v>7668457309</v>
          </cell>
          <cell r="B25119" t="str">
            <v>WDC</v>
          </cell>
        </row>
        <row r="25120">
          <cell r="A25120">
            <v>7684757251</v>
          </cell>
          <cell r="B25120" t="str">
            <v>SD2</v>
          </cell>
        </row>
        <row r="25121">
          <cell r="A25121">
            <v>7659230890</v>
          </cell>
          <cell r="B25121" t="str">
            <v>SD2</v>
          </cell>
        </row>
        <row r="25122">
          <cell r="A25122">
            <v>7668452468</v>
          </cell>
          <cell r="B25122" t="str">
            <v>SD2</v>
          </cell>
        </row>
        <row r="25123">
          <cell r="A25123">
            <v>7668455767</v>
          </cell>
          <cell r="B25123" t="str">
            <v>SD2</v>
          </cell>
        </row>
        <row r="25124">
          <cell r="A25124">
            <v>7677014937</v>
          </cell>
          <cell r="B25124" t="str">
            <v>SD2</v>
          </cell>
        </row>
        <row r="25125">
          <cell r="A25125">
            <v>7684751281</v>
          </cell>
          <cell r="B25125" t="str">
            <v>SD2</v>
          </cell>
        </row>
        <row r="25126">
          <cell r="A25126">
            <v>7684753808</v>
          </cell>
          <cell r="B25126" t="str">
            <v>SD2</v>
          </cell>
        </row>
        <row r="25127">
          <cell r="A25127">
            <v>7668452896</v>
          </cell>
          <cell r="B25127" t="str">
            <v>SD2</v>
          </cell>
        </row>
        <row r="25128">
          <cell r="A25128">
            <v>7668453067</v>
          </cell>
          <cell r="B25128" t="str">
            <v>SD2</v>
          </cell>
        </row>
        <row r="25129">
          <cell r="A25129">
            <v>7677014938</v>
          </cell>
          <cell r="B25129" t="str">
            <v>SD2</v>
          </cell>
        </row>
        <row r="25130">
          <cell r="A25130">
            <v>7684751702</v>
          </cell>
          <cell r="B25130" t="str">
            <v>SD3</v>
          </cell>
        </row>
        <row r="25131">
          <cell r="A25131">
            <v>7677016196</v>
          </cell>
          <cell r="B25131" t="str">
            <v>SD2</v>
          </cell>
        </row>
        <row r="25132">
          <cell r="A25132">
            <v>7659227255</v>
          </cell>
          <cell r="B25132" t="str">
            <v>SD2</v>
          </cell>
        </row>
        <row r="25133">
          <cell r="A25133">
            <v>7677018201</v>
          </cell>
          <cell r="B25133" t="str">
            <v>SD2</v>
          </cell>
        </row>
        <row r="25134">
          <cell r="A25134">
            <v>7684752546</v>
          </cell>
          <cell r="B25134" t="str">
            <v>WDC</v>
          </cell>
        </row>
        <row r="25135">
          <cell r="A25135">
            <v>7684754068</v>
          </cell>
          <cell r="B25135" t="str">
            <v>SD2</v>
          </cell>
        </row>
        <row r="25136">
          <cell r="A25136">
            <v>7684753400</v>
          </cell>
          <cell r="B25136" t="str">
            <v>SD2</v>
          </cell>
        </row>
        <row r="25137">
          <cell r="A25137">
            <v>7677018168</v>
          </cell>
          <cell r="B25137" t="str">
            <v>SD3</v>
          </cell>
        </row>
        <row r="25138">
          <cell r="A25138">
            <v>7668452465</v>
          </cell>
          <cell r="B25138" t="str">
            <v>SD2</v>
          </cell>
        </row>
        <row r="25139">
          <cell r="A25139">
            <v>7684736997</v>
          </cell>
          <cell r="B25139" t="str">
            <v>SD2</v>
          </cell>
        </row>
        <row r="25140">
          <cell r="A25140">
            <v>7684745886</v>
          </cell>
          <cell r="B25140" t="str">
            <v>SD2</v>
          </cell>
        </row>
        <row r="25141">
          <cell r="A25141">
            <v>7676999386</v>
          </cell>
          <cell r="B25141" t="str">
            <v>WDC</v>
          </cell>
        </row>
        <row r="25142">
          <cell r="A25142">
            <v>7677005101</v>
          </cell>
          <cell r="B25142" t="str">
            <v>SD2</v>
          </cell>
        </row>
        <row r="25143">
          <cell r="A25143">
            <v>7659218705</v>
          </cell>
          <cell r="B25143" t="str">
            <v>SD2</v>
          </cell>
        </row>
        <row r="25144">
          <cell r="A25144">
            <v>7668444201</v>
          </cell>
          <cell r="B25144" t="str">
            <v>WDC</v>
          </cell>
        </row>
        <row r="25145">
          <cell r="A25145">
            <v>7659211747</v>
          </cell>
          <cell r="B25145" t="str">
            <v>SD2</v>
          </cell>
        </row>
        <row r="25146">
          <cell r="A25146">
            <v>7677000364</v>
          </cell>
          <cell r="B25146" t="str">
            <v>WDC</v>
          </cell>
        </row>
        <row r="25147">
          <cell r="A25147">
            <v>7677005094</v>
          </cell>
          <cell r="B25147" t="str">
            <v>SD2</v>
          </cell>
        </row>
        <row r="25148">
          <cell r="A25148">
            <v>7668450909</v>
          </cell>
          <cell r="B25148" t="str">
            <v>SD2</v>
          </cell>
        </row>
        <row r="25149">
          <cell r="A25149">
            <v>7668443868</v>
          </cell>
          <cell r="B25149" t="str">
            <v>SD2</v>
          </cell>
        </row>
        <row r="25150">
          <cell r="A25150">
            <v>7684741658</v>
          </cell>
          <cell r="B25150" t="str">
            <v>SD2</v>
          </cell>
        </row>
        <row r="25151">
          <cell r="A25151">
            <v>7684742527</v>
          </cell>
          <cell r="B25151" t="str">
            <v>SD2</v>
          </cell>
        </row>
        <row r="25152">
          <cell r="A25152">
            <v>7659222073</v>
          </cell>
          <cell r="B25152" t="str">
            <v>SD2</v>
          </cell>
        </row>
        <row r="25153">
          <cell r="A25153">
            <v>7684741124</v>
          </cell>
          <cell r="B25153" t="str">
            <v>SD2</v>
          </cell>
        </row>
        <row r="25154">
          <cell r="A25154">
            <v>7684741541</v>
          </cell>
          <cell r="B25154" t="str">
            <v>SD2</v>
          </cell>
        </row>
        <row r="25155">
          <cell r="A25155">
            <v>7659211781</v>
          </cell>
          <cell r="B25155" t="str">
            <v>SD2</v>
          </cell>
        </row>
        <row r="25156">
          <cell r="A25156">
            <v>7684741812</v>
          </cell>
          <cell r="B25156" t="str">
            <v>SD2</v>
          </cell>
        </row>
        <row r="25157">
          <cell r="A25157">
            <v>7677008301</v>
          </cell>
          <cell r="B25157" t="str">
            <v>SD2</v>
          </cell>
        </row>
        <row r="25158">
          <cell r="A25158">
            <v>7668447676</v>
          </cell>
          <cell r="B25158" t="str">
            <v>SD2</v>
          </cell>
        </row>
        <row r="25159">
          <cell r="A25159">
            <v>7684750011</v>
          </cell>
          <cell r="B25159" t="str">
            <v>WDC</v>
          </cell>
        </row>
        <row r="25160">
          <cell r="A25160">
            <v>7684749535</v>
          </cell>
          <cell r="B25160" t="str">
            <v>WDC</v>
          </cell>
        </row>
        <row r="25161">
          <cell r="A25161">
            <v>7684749594</v>
          </cell>
          <cell r="B25161" t="str">
            <v>SD2</v>
          </cell>
        </row>
        <row r="25162">
          <cell r="A25162">
            <v>7684749822</v>
          </cell>
          <cell r="B25162" t="str">
            <v>SD2</v>
          </cell>
        </row>
        <row r="25163">
          <cell r="A25163">
            <v>7659206221</v>
          </cell>
          <cell r="B25163" t="str">
            <v>WDC</v>
          </cell>
        </row>
        <row r="25164">
          <cell r="A25164">
            <v>7676991117</v>
          </cell>
          <cell r="B25164" t="str">
            <v>SD2</v>
          </cell>
        </row>
        <row r="25165">
          <cell r="A25165">
            <v>7684728423</v>
          </cell>
          <cell r="B25165" t="str">
            <v>WDC</v>
          </cell>
        </row>
        <row r="25166">
          <cell r="A25166">
            <v>7676992775</v>
          </cell>
          <cell r="B25166" t="str">
            <v>SD2</v>
          </cell>
        </row>
        <row r="25167">
          <cell r="A25167">
            <v>7659206051</v>
          </cell>
          <cell r="B25167" t="str">
            <v>SD2</v>
          </cell>
        </row>
        <row r="25168">
          <cell r="A25168">
            <v>7676991978</v>
          </cell>
          <cell r="B25168" t="str">
            <v>SD2</v>
          </cell>
        </row>
        <row r="25169">
          <cell r="A25169">
            <v>7659205050</v>
          </cell>
          <cell r="B25169" t="str">
            <v>SD2</v>
          </cell>
        </row>
        <row r="25170">
          <cell r="A25170">
            <v>7676992445</v>
          </cell>
          <cell r="B25170" t="str">
            <v>WDC</v>
          </cell>
        </row>
        <row r="25171">
          <cell r="A25171">
            <v>7684729379</v>
          </cell>
          <cell r="B25171" t="str">
            <v>SD3</v>
          </cell>
        </row>
        <row r="25172">
          <cell r="A25172">
            <v>7676992074</v>
          </cell>
          <cell r="B25172" t="str">
            <v>WDC</v>
          </cell>
        </row>
        <row r="25173">
          <cell r="A25173">
            <v>7659199150</v>
          </cell>
          <cell r="B25173" t="str">
            <v>SD2</v>
          </cell>
        </row>
        <row r="25174">
          <cell r="A25174">
            <v>7676986415</v>
          </cell>
          <cell r="B25174" t="str">
            <v>SD2</v>
          </cell>
        </row>
        <row r="25175">
          <cell r="A25175">
            <v>7659199316</v>
          </cell>
          <cell r="B25175" t="str">
            <v>SD3</v>
          </cell>
        </row>
        <row r="25176">
          <cell r="A25176">
            <v>7659199152</v>
          </cell>
          <cell r="B25176" t="str">
            <v>SD2</v>
          </cell>
        </row>
        <row r="25177">
          <cell r="A25177">
            <v>7676985929</v>
          </cell>
          <cell r="B25177" t="str">
            <v>SD2</v>
          </cell>
        </row>
        <row r="25178">
          <cell r="A25178">
            <v>7684722616</v>
          </cell>
          <cell r="B25178" t="str">
            <v>WDC</v>
          </cell>
        </row>
        <row r="25179">
          <cell r="A25179">
            <v>7684721895</v>
          </cell>
          <cell r="B25179" t="str">
            <v>SD2</v>
          </cell>
        </row>
        <row r="25180">
          <cell r="A25180">
            <v>7676985687</v>
          </cell>
          <cell r="B25180" t="str">
            <v>SD2</v>
          </cell>
        </row>
        <row r="25181">
          <cell r="A25181">
            <v>7676986197</v>
          </cell>
          <cell r="B25181" t="str">
            <v>WDC</v>
          </cell>
        </row>
        <row r="25182">
          <cell r="A25182">
            <v>7659195069</v>
          </cell>
          <cell r="B25182" t="str">
            <v>SD2</v>
          </cell>
        </row>
        <row r="25183">
          <cell r="A25183">
            <v>7668427706</v>
          </cell>
          <cell r="B25183" t="str">
            <v>SD2</v>
          </cell>
        </row>
        <row r="25184">
          <cell r="A25184">
            <v>7676981366</v>
          </cell>
          <cell r="B25184" t="str">
            <v>SD2</v>
          </cell>
        </row>
        <row r="25185">
          <cell r="A25185">
            <v>7676980051</v>
          </cell>
          <cell r="B25185" t="str">
            <v>SD2</v>
          </cell>
        </row>
        <row r="25186">
          <cell r="A25186">
            <v>7659194495</v>
          </cell>
          <cell r="B25186" t="str">
            <v>SD2</v>
          </cell>
        </row>
        <row r="25187">
          <cell r="A25187">
            <v>7676979089</v>
          </cell>
          <cell r="B25187" t="str">
            <v>SD2</v>
          </cell>
        </row>
        <row r="25188">
          <cell r="A25188">
            <v>7659194754</v>
          </cell>
          <cell r="B25188" t="str">
            <v>WDC</v>
          </cell>
        </row>
        <row r="25189">
          <cell r="A25189">
            <v>7676982379</v>
          </cell>
          <cell r="B25189" t="str">
            <v>SD2</v>
          </cell>
        </row>
        <row r="25190">
          <cell r="A25190">
            <v>7676984442</v>
          </cell>
          <cell r="B25190" t="str">
            <v>SD2</v>
          </cell>
        </row>
        <row r="25191">
          <cell r="A25191">
            <v>7659192039</v>
          </cell>
          <cell r="B25191" t="str">
            <v>SD2</v>
          </cell>
        </row>
        <row r="25192">
          <cell r="A25192">
            <v>7676980056</v>
          </cell>
          <cell r="B25192" t="str">
            <v>SD2</v>
          </cell>
        </row>
        <row r="25193">
          <cell r="A25193">
            <v>7676979422</v>
          </cell>
          <cell r="B25193" t="str">
            <v>SD3</v>
          </cell>
        </row>
        <row r="25194">
          <cell r="A25194">
            <v>7684720158</v>
          </cell>
          <cell r="B25194" t="str">
            <v>SD2</v>
          </cell>
        </row>
        <row r="25195">
          <cell r="A25195">
            <v>7676984553</v>
          </cell>
          <cell r="B25195" t="str">
            <v>SD3</v>
          </cell>
        </row>
        <row r="25196">
          <cell r="A25196">
            <v>7684718354</v>
          </cell>
          <cell r="B25196" t="str">
            <v>SD2</v>
          </cell>
        </row>
        <row r="25197">
          <cell r="A25197">
            <v>7684718794</v>
          </cell>
          <cell r="B25197" t="str">
            <v>SD2</v>
          </cell>
        </row>
        <row r="25198">
          <cell r="A25198">
            <v>7668423854</v>
          </cell>
          <cell r="B25198" t="str">
            <v>SD2</v>
          </cell>
        </row>
        <row r="25199">
          <cell r="A25199">
            <v>7659190050</v>
          </cell>
          <cell r="B25199" t="str">
            <v>SD2</v>
          </cell>
        </row>
        <row r="25200">
          <cell r="A25200">
            <v>7668425663</v>
          </cell>
          <cell r="B25200" t="str">
            <v>SD2</v>
          </cell>
        </row>
        <row r="25201">
          <cell r="A25201">
            <v>7676977570</v>
          </cell>
          <cell r="B25201" t="str">
            <v>SD2</v>
          </cell>
        </row>
        <row r="25202">
          <cell r="A25202">
            <v>7659189761</v>
          </cell>
          <cell r="B25202" t="str">
            <v>SD2</v>
          </cell>
        </row>
        <row r="25203">
          <cell r="A25203">
            <v>7668424098</v>
          </cell>
          <cell r="B25203" t="str">
            <v>SD2</v>
          </cell>
        </row>
        <row r="25204">
          <cell r="A25204">
            <v>7676977022</v>
          </cell>
          <cell r="B25204" t="str">
            <v>WDC</v>
          </cell>
        </row>
        <row r="25205">
          <cell r="A25205">
            <v>7659189876</v>
          </cell>
          <cell r="B25205" t="str">
            <v>SD2</v>
          </cell>
        </row>
        <row r="25206">
          <cell r="A25206">
            <v>7676976676</v>
          </cell>
          <cell r="B25206" t="str">
            <v>WDC</v>
          </cell>
        </row>
        <row r="25207">
          <cell r="A25207">
            <v>7668424259</v>
          </cell>
          <cell r="B25207" t="str">
            <v>SD2</v>
          </cell>
        </row>
        <row r="25208">
          <cell r="A25208">
            <v>7676977440</v>
          </cell>
          <cell r="B25208" t="str">
            <v>WDC</v>
          </cell>
        </row>
        <row r="25209">
          <cell r="A25209">
            <v>7668424106</v>
          </cell>
          <cell r="B25209" t="str">
            <v>SD2</v>
          </cell>
        </row>
        <row r="25210">
          <cell r="A25210">
            <v>7659190717</v>
          </cell>
          <cell r="B25210" t="str">
            <v>SD2</v>
          </cell>
        </row>
        <row r="25211">
          <cell r="A25211">
            <v>7676975394</v>
          </cell>
          <cell r="B25211" t="str">
            <v>SD2</v>
          </cell>
        </row>
        <row r="25212">
          <cell r="A25212">
            <v>7684711681</v>
          </cell>
          <cell r="B25212" t="str">
            <v>SD2</v>
          </cell>
        </row>
        <row r="25213">
          <cell r="A25213">
            <v>7659186355</v>
          </cell>
          <cell r="B25213" t="str">
            <v>WDC</v>
          </cell>
        </row>
        <row r="25214">
          <cell r="A25214">
            <v>7659186327</v>
          </cell>
          <cell r="B25214" t="str">
            <v>SD2</v>
          </cell>
        </row>
        <row r="25215">
          <cell r="A25215">
            <v>7676974565</v>
          </cell>
          <cell r="B25215" t="str">
            <v>SD2</v>
          </cell>
        </row>
        <row r="25216">
          <cell r="A25216">
            <v>7659180647</v>
          </cell>
          <cell r="B25216" t="str">
            <v>SD2</v>
          </cell>
        </row>
        <row r="25217">
          <cell r="A25217">
            <v>7676971995</v>
          </cell>
          <cell r="B25217" t="str">
            <v>SD2</v>
          </cell>
        </row>
        <row r="25218">
          <cell r="A25218">
            <v>7676968152</v>
          </cell>
          <cell r="B25218" t="str">
            <v>SD2</v>
          </cell>
        </row>
        <row r="25219">
          <cell r="A25219">
            <v>7659184318</v>
          </cell>
          <cell r="B25219" t="str">
            <v>SD2</v>
          </cell>
        </row>
        <row r="25220">
          <cell r="A25220">
            <v>7676967765</v>
          </cell>
          <cell r="B25220" t="str">
            <v>SD2</v>
          </cell>
        </row>
        <row r="25221">
          <cell r="A25221">
            <v>7659184671</v>
          </cell>
          <cell r="B25221" t="str">
            <v>SD2</v>
          </cell>
        </row>
        <row r="25222">
          <cell r="A25222">
            <v>7684703995</v>
          </cell>
          <cell r="B25222" t="str">
            <v>WDC</v>
          </cell>
        </row>
        <row r="25223">
          <cell r="A25223">
            <v>7659180708</v>
          </cell>
          <cell r="B25223" t="str">
            <v>SD2</v>
          </cell>
        </row>
        <row r="25224">
          <cell r="A25224">
            <v>7684707977</v>
          </cell>
          <cell r="B25224" t="str">
            <v>WDC</v>
          </cell>
        </row>
        <row r="25225">
          <cell r="A25225">
            <v>7684708300</v>
          </cell>
          <cell r="B25225" t="str">
            <v>SD2</v>
          </cell>
        </row>
        <row r="25226">
          <cell r="A25226">
            <v>7684710272</v>
          </cell>
          <cell r="B25226" t="str">
            <v>SD2</v>
          </cell>
        </row>
        <row r="25227">
          <cell r="A25227">
            <v>7659184332</v>
          </cell>
          <cell r="B25227" t="str">
            <v>SD2</v>
          </cell>
        </row>
        <row r="25228">
          <cell r="A25228">
            <v>7676970098</v>
          </cell>
          <cell r="B25228" t="str">
            <v>SD2</v>
          </cell>
        </row>
        <row r="25229">
          <cell r="A25229">
            <v>7684704218</v>
          </cell>
          <cell r="B25229" t="str">
            <v>SD2</v>
          </cell>
        </row>
        <row r="25230">
          <cell r="A25230">
            <v>7676967853</v>
          </cell>
          <cell r="B25230" t="str">
            <v>SD2</v>
          </cell>
        </row>
        <row r="25231">
          <cell r="A25231">
            <v>7684703955</v>
          </cell>
          <cell r="B25231" t="str">
            <v>WDC</v>
          </cell>
        </row>
        <row r="25232">
          <cell r="A25232">
            <v>7684706742</v>
          </cell>
          <cell r="B25232" t="str">
            <v>SD2</v>
          </cell>
        </row>
        <row r="25233">
          <cell r="A25233">
            <v>7659180264</v>
          </cell>
          <cell r="B25233" t="str">
            <v>SD3</v>
          </cell>
        </row>
        <row r="25234">
          <cell r="A25234">
            <v>7684707639</v>
          </cell>
          <cell r="B25234" t="str">
            <v>SD2</v>
          </cell>
        </row>
        <row r="25235">
          <cell r="A25235">
            <v>7676971925</v>
          </cell>
          <cell r="B25235" t="str">
            <v>SD2</v>
          </cell>
        </row>
        <row r="25236">
          <cell r="A25236">
            <v>7668418950</v>
          </cell>
          <cell r="B25236" t="str">
            <v>SD2</v>
          </cell>
        </row>
        <row r="25237">
          <cell r="A25237">
            <v>7659180184</v>
          </cell>
          <cell r="B25237" t="str">
            <v>SD2</v>
          </cell>
        </row>
        <row r="25238">
          <cell r="A25238">
            <v>7676966398</v>
          </cell>
          <cell r="B25238" t="str">
            <v>SD2</v>
          </cell>
        </row>
        <row r="25239">
          <cell r="A25239">
            <v>7659180811</v>
          </cell>
          <cell r="B25239" t="str">
            <v>SD2</v>
          </cell>
        </row>
        <row r="25240">
          <cell r="A25240">
            <v>7684707971</v>
          </cell>
          <cell r="B25240" t="str">
            <v>SD2</v>
          </cell>
        </row>
        <row r="25241">
          <cell r="A25241">
            <v>7676971114</v>
          </cell>
          <cell r="B25241" t="str">
            <v>SD2</v>
          </cell>
        </row>
        <row r="25242">
          <cell r="A25242">
            <v>7684708186</v>
          </cell>
          <cell r="B25242" t="str">
            <v>SD2</v>
          </cell>
        </row>
        <row r="25243">
          <cell r="A25243">
            <v>7659182998</v>
          </cell>
          <cell r="B25243" t="str">
            <v>SD2</v>
          </cell>
        </row>
        <row r="25244">
          <cell r="A25244">
            <v>7676965245</v>
          </cell>
          <cell r="B25244" t="str">
            <v>WDC</v>
          </cell>
        </row>
        <row r="25245">
          <cell r="A25245">
            <v>7676965351</v>
          </cell>
          <cell r="B25245" t="str">
            <v>SD2</v>
          </cell>
        </row>
        <row r="25246">
          <cell r="A25246">
            <v>7684702295</v>
          </cell>
          <cell r="B25246" t="str">
            <v>WDC</v>
          </cell>
        </row>
        <row r="25247">
          <cell r="A25247">
            <v>7668414483</v>
          </cell>
          <cell r="B25247" t="str">
            <v>SD2</v>
          </cell>
        </row>
        <row r="25248">
          <cell r="A25248">
            <v>7684700353</v>
          </cell>
          <cell r="B25248" t="str">
            <v>SD2</v>
          </cell>
        </row>
        <row r="25249">
          <cell r="A25249">
            <v>7676965028</v>
          </cell>
          <cell r="B25249" t="str">
            <v>SD2</v>
          </cell>
        </row>
        <row r="25250">
          <cell r="A25250">
            <v>7676963935</v>
          </cell>
          <cell r="B25250" t="str">
            <v>SD2</v>
          </cell>
        </row>
        <row r="25251">
          <cell r="A25251">
            <v>7684700234</v>
          </cell>
          <cell r="B25251" t="str">
            <v>SD2</v>
          </cell>
        </row>
        <row r="25252">
          <cell r="A25252">
            <v>7668414304</v>
          </cell>
          <cell r="B25252" t="str">
            <v>WDC</v>
          </cell>
        </row>
        <row r="25253">
          <cell r="A25253">
            <v>7668414477</v>
          </cell>
          <cell r="B25253" t="str">
            <v>SD2</v>
          </cell>
        </row>
        <row r="25254">
          <cell r="A25254">
            <v>7668414455</v>
          </cell>
          <cell r="B25254" t="str">
            <v>WDC</v>
          </cell>
        </row>
        <row r="25255">
          <cell r="A25255">
            <v>7684702262</v>
          </cell>
          <cell r="B25255" t="str">
            <v>SD2</v>
          </cell>
        </row>
        <row r="25256">
          <cell r="A25256">
            <v>7684700421</v>
          </cell>
          <cell r="B25256" t="str">
            <v>WDC</v>
          </cell>
        </row>
        <row r="25257">
          <cell r="A25257">
            <v>7684701941</v>
          </cell>
          <cell r="B25257" t="str">
            <v>SD2</v>
          </cell>
        </row>
        <row r="25258">
          <cell r="A25258">
            <v>7668415791</v>
          </cell>
          <cell r="B25258" t="str">
            <v>SD2</v>
          </cell>
        </row>
        <row r="25259">
          <cell r="A25259">
            <v>7668414376</v>
          </cell>
          <cell r="B25259" t="str">
            <v>SD2</v>
          </cell>
        </row>
        <row r="25260">
          <cell r="A25260">
            <v>7676961832</v>
          </cell>
          <cell r="B25260" t="str">
            <v>SD2</v>
          </cell>
        </row>
        <row r="25261">
          <cell r="A25261">
            <v>7676960741</v>
          </cell>
          <cell r="B25261" t="str">
            <v>WDC</v>
          </cell>
        </row>
        <row r="25262">
          <cell r="A25262">
            <v>7676961273</v>
          </cell>
          <cell r="B25262" t="str">
            <v>SD2</v>
          </cell>
        </row>
        <row r="25263">
          <cell r="A25263">
            <v>7668412297</v>
          </cell>
          <cell r="B25263" t="str">
            <v>SD2</v>
          </cell>
        </row>
        <row r="25264">
          <cell r="A25264">
            <v>7684698064</v>
          </cell>
          <cell r="B25264" t="str">
            <v>SD2</v>
          </cell>
        </row>
        <row r="25265">
          <cell r="A25265">
            <v>7659174132</v>
          </cell>
          <cell r="B25265" t="str">
            <v>SD2</v>
          </cell>
        </row>
        <row r="25266">
          <cell r="A25266">
            <v>7668408031</v>
          </cell>
          <cell r="B25266" t="str">
            <v>SD2</v>
          </cell>
        </row>
        <row r="25267">
          <cell r="A25267">
            <v>7684695886</v>
          </cell>
          <cell r="B25267" t="str">
            <v>SD2</v>
          </cell>
        </row>
        <row r="25268">
          <cell r="A25268">
            <v>7684687684</v>
          </cell>
          <cell r="B25268" t="str">
            <v>SD2</v>
          </cell>
        </row>
        <row r="25269">
          <cell r="A25269">
            <v>7684687704</v>
          </cell>
          <cell r="B25269" t="str">
            <v>SD2</v>
          </cell>
        </row>
        <row r="25270">
          <cell r="A25270">
            <v>7676957399</v>
          </cell>
          <cell r="B25270" t="str">
            <v>SD2</v>
          </cell>
        </row>
        <row r="25271">
          <cell r="A25271">
            <v>7668408200</v>
          </cell>
          <cell r="B25271" t="str">
            <v>SD2</v>
          </cell>
        </row>
        <row r="25272">
          <cell r="A25272">
            <v>7659157983</v>
          </cell>
          <cell r="B25272" t="str">
            <v>SD2</v>
          </cell>
        </row>
        <row r="25273">
          <cell r="A25273">
            <v>7668404949</v>
          </cell>
          <cell r="B25273" t="str">
            <v>WDC</v>
          </cell>
        </row>
        <row r="25274">
          <cell r="A25274">
            <v>7676951034</v>
          </cell>
          <cell r="B25274" t="str">
            <v>SD2</v>
          </cell>
        </row>
        <row r="25275">
          <cell r="A25275">
            <v>7676958962</v>
          </cell>
          <cell r="B25275" t="str">
            <v>WDC</v>
          </cell>
        </row>
        <row r="25276">
          <cell r="A25276">
            <v>7668407294</v>
          </cell>
          <cell r="B25276" t="str">
            <v>SD2</v>
          </cell>
        </row>
        <row r="25277">
          <cell r="A25277">
            <v>7659172353</v>
          </cell>
          <cell r="B25277" t="str">
            <v>SD2</v>
          </cell>
        </row>
        <row r="25278">
          <cell r="A25278">
            <v>7668407435</v>
          </cell>
          <cell r="B25278" t="str">
            <v>SD2</v>
          </cell>
        </row>
        <row r="25279">
          <cell r="A25279">
            <v>7668404295</v>
          </cell>
          <cell r="B25279" t="str">
            <v>SD2</v>
          </cell>
        </row>
        <row r="25280">
          <cell r="A25280">
            <v>7684683829</v>
          </cell>
          <cell r="B25280" t="str">
            <v>SD2</v>
          </cell>
        </row>
        <row r="25281">
          <cell r="A25281">
            <v>7684687703</v>
          </cell>
          <cell r="B25281" t="str">
            <v>SD2</v>
          </cell>
        </row>
        <row r="25282">
          <cell r="A25282">
            <v>7684694870</v>
          </cell>
          <cell r="B25282" t="str">
            <v>SD2</v>
          </cell>
        </row>
        <row r="25283">
          <cell r="A25283">
            <v>7668408131</v>
          </cell>
          <cell r="B25283" t="str">
            <v>SD2</v>
          </cell>
        </row>
        <row r="25284">
          <cell r="A25284">
            <v>7659164213</v>
          </cell>
          <cell r="B25284" t="str">
            <v>SD2</v>
          </cell>
        </row>
        <row r="25285">
          <cell r="A25285">
            <v>7684696261</v>
          </cell>
          <cell r="B25285" t="str">
            <v>SD3</v>
          </cell>
        </row>
        <row r="25286">
          <cell r="A25286">
            <v>7684696194</v>
          </cell>
          <cell r="B25286" t="str">
            <v>SD3</v>
          </cell>
        </row>
        <row r="25287">
          <cell r="A25287">
            <v>7659164054</v>
          </cell>
          <cell r="B25287" t="str">
            <v>SD2</v>
          </cell>
        </row>
        <row r="25288">
          <cell r="A25288">
            <v>7659162916</v>
          </cell>
          <cell r="B25288" t="str">
            <v>SD2</v>
          </cell>
        </row>
        <row r="25289">
          <cell r="A25289">
            <v>7684692856</v>
          </cell>
          <cell r="B25289" t="str">
            <v>SD2</v>
          </cell>
        </row>
        <row r="25290">
          <cell r="A25290">
            <v>7676957391</v>
          </cell>
          <cell r="B25290" t="str">
            <v>SD2</v>
          </cell>
        </row>
        <row r="25291">
          <cell r="A25291">
            <v>7668407857</v>
          </cell>
          <cell r="B25291" t="str">
            <v>SD2</v>
          </cell>
        </row>
        <row r="25292">
          <cell r="A25292">
            <v>7676954154</v>
          </cell>
          <cell r="B25292" t="str">
            <v>SD2</v>
          </cell>
        </row>
        <row r="25293">
          <cell r="A25293">
            <v>7676937184</v>
          </cell>
          <cell r="B25293" t="str">
            <v>SD2</v>
          </cell>
        </row>
        <row r="25294">
          <cell r="A25294">
            <v>7676942787</v>
          </cell>
          <cell r="B25294" t="str">
            <v>SD2</v>
          </cell>
        </row>
        <row r="25295">
          <cell r="A25295">
            <v>7684674530</v>
          </cell>
          <cell r="B25295" t="str">
            <v>SD2</v>
          </cell>
        </row>
        <row r="25296">
          <cell r="A25296">
            <v>7676936725</v>
          </cell>
          <cell r="B25296" t="str">
            <v>SD3</v>
          </cell>
        </row>
        <row r="25297">
          <cell r="A25297">
            <v>7659152913</v>
          </cell>
          <cell r="B25297" t="str">
            <v>SD2</v>
          </cell>
        </row>
        <row r="25298">
          <cell r="A25298">
            <v>7684674989</v>
          </cell>
          <cell r="B25298" t="str">
            <v>SD2</v>
          </cell>
        </row>
        <row r="25299">
          <cell r="A25299">
            <v>7676937333</v>
          </cell>
          <cell r="B25299" t="str">
            <v>WDC</v>
          </cell>
        </row>
        <row r="25300">
          <cell r="A25300">
            <v>7659148325</v>
          </cell>
          <cell r="B25300" t="str">
            <v>SD2</v>
          </cell>
        </row>
        <row r="25301">
          <cell r="A25301">
            <v>7668395090</v>
          </cell>
          <cell r="B25301" t="str">
            <v>SD2</v>
          </cell>
        </row>
        <row r="25302">
          <cell r="A25302">
            <v>7659148719</v>
          </cell>
          <cell r="B25302" t="str">
            <v>SD2</v>
          </cell>
        </row>
        <row r="25303">
          <cell r="A25303">
            <v>7659148716</v>
          </cell>
          <cell r="B25303" t="str">
            <v>SD3</v>
          </cell>
        </row>
        <row r="25304">
          <cell r="A25304">
            <v>7676936910</v>
          </cell>
          <cell r="B25304" t="str">
            <v>SD2</v>
          </cell>
        </row>
        <row r="25305">
          <cell r="A25305">
            <v>7659152783</v>
          </cell>
          <cell r="B25305" t="str">
            <v>SD2</v>
          </cell>
        </row>
        <row r="25306">
          <cell r="A25306">
            <v>7668398052</v>
          </cell>
          <cell r="B25306" t="str">
            <v>WDC</v>
          </cell>
        </row>
        <row r="25307">
          <cell r="A25307">
            <v>7676937138</v>
          </cell>
          <cell r="B25307" t="str">
            <v>SD2</v>
          </cell>
        </row>
        <row r="25308">
          <cell r="A25308">
            <v>7668398441</v>
          </cell>
          <cell r="B25308" t="str">
            <v>SD2</v>
          </cell>
        </row>
        <row r="25309">
          <cell r="A25309">
            <v>7668390983</v>
          </cell>
          <cell r="B25309" t="str">
            <v>SD2</v>
          </cell>
        </row>
        <row r="25310">
          <cell r="A25310">
            <v>7676932219</v>
          </cell>
          <cell r="B25310" t="str">
            <v>SD2</v>
          </cell>
        </row>
        <row r="25311">
          <cell r="A25311">
            <v>7684670411</v>
          </cell>
          <cell r="B25311" t="str">
            <v>SD2</v>
          </cell>
        </row>
        <row r="25312">
          <cell r="A25312">
            <v>7659145507</v>
          </cell>
          <cell r="B25312" t="str">
            <v>SD2</v>
          </cell>
        </row>
        <row r="25313">
          <cell r="A25313">
            <v>7676931909</v>
          </cell>
          <cell r="B25313" t="str">
            <v>SD2</v>
          </cell>
        </row>
        <row r="25314">
          <cell r="A25314">
            <v>7684669540</v>
          </cell>
          <cell r="B25314" t="str">
            <v>SD3</v>
          </cell>
        </row>
        <row r="25315">
          <cell r="A25315">
            <v>7684669451</v>
          </cell>
          <cell r="B25315" t="str">
            <v>SD2</v>
          </cell>
        </row>
        <row r="25316">
          <cell r="A25316">
            <v>7676914914</v>
          </cell>
          <cell r="B25316" t="str">
            <v>SD2</v>
          </cell>
        </row>
        <row r="25317">
          <cell r="A25317">
            <v>7659141108</v>
          </cell>
          <cell r="B25317" t="str">
            <v>SD2</v>
          </cell>
        </row>
        <row r="25318">
          <cell r="A25318">
            <v>7668384283</v>
          </cell>
          <cell r="B25318" t="str">
            <v>SD2</v>
          </cell>
        </row>
        <row r="25319">
          <cell r="A25319">
            <v>7676920748</v>
          </cell>
          <cell r="B25319" t="str">
            <v>SD2</v>
          </cell>
        </row>
        <row r="25320">
          <cell r="A25320">
            <v>7659133385</v>
          </cell>
          <cell r="B25320" t="str">
            <v>SD2</v>
          </cell>
        </row>
        <row r="25321">
          <cell r="A25321">
            <v>7668380268</v>
          </cell>
          <cell r="B25321" t="str">
            <v>SD2</v>
          </cell>
        </row>
        <row r="25322">
          <cell r="A25322">
            <v>7659129130</v>
          </cell>
          <cell r="B25322" t="str">
            <v>SD2</v>
          </cell>
        </row>
        <row r="25323">
          <cell r="A25323">
            <v>7676926273</v>
          </cell>
          <cell r="B25323" t="str">
            <v>SD3</v>
          </cell>
        </row>
        <row r="25324">
          <cell r="A25324">
            <v>7659128693</v>
          </cell>
          <cell r="B25324" t="str">
            <v>SD2</v>
          </cell>
        </row>
        <row r="25325">
          <cell r="A25325">
            <v>7659133424</v>
          </cell>
          <cell r="B25325" t="str">
            <v>SD2</v>
          </cell>
        </row>
        <row r="25326">
          <cell r="A25326">
            <v>7659128539</v>
          </cell>
          <cell r="B25326" t="str">
            <v>SD2</v>
          </cell>
        </row>
        <row r="25327">
          <cell r="A25327">
            <v>7676910058</v>
          </cell>
          <cell r="B25327" t="str">
            <v>SD2</v>
          </cell>
        </row>
        <row r="25328">
          <cell r="A25328">
            <v>7684655987</v>
          </cell>
          <cell r="B25328" t="str">
            <v>SD3</v>
          </cell>
        </row>
        <row r="25329">
          <cell r="A25329">
            <v>7684655482</v>
          </cell>
          <cell r="B25329" t="str">
            <v>SD2</v>
          </cell>
        </row>
        <row r="25330">
          <cell r="A25330">
            <v>7684655372</v>
          </cell>
          <cell r="B25330" t="str">
            <v>SD2</v>
          </cell>
        </row>
        <row r="25331">
          <cell r="A25331">
            <v>7659137288</v>
          </cell>
          <cell r="B25331" t="str">
            <v>SD2</v>
          </cell>
        </row>
        <row r="25332">
          <cell r="A25332">
            <v>7684654712</v>
          </cell>
          <cell r="B25332" t="str">
            <v>SD2</v>
          </cell>
        </row>
        <row r="25333">
          <cell r="A25333">
            <v>7676925087</v>
          </cell>
          <cell r="B25333" t="str">
            <v>WDC</v>
          </cell>
        </row>
        <row r="25334">
          <cell r="A25334">
            <v>7676911405</v>
          </cell>
          <cell r="B25334" t="str">
            <v>SD2</v>
          </cell>
        </row>
        <row r="25335">
          <cell r="A25335">
            <v>7676924781</v>
          </cell>
          <cell r="B25335" t="str">
            <v>SD2</v>
          </cell>
        </row>
        <row r="25336">
          <cell r="A25336">
            <v>7659137693</v>
          </cell>
          <cell r="B25336" t="str">
            <v>SD3</v>
          </cell>
        </row>
        <row r="25337">
          <cell r="A25337">
            <v>7684655795</v>
          </cell>
          <cell r="B25337" t="str">
            <v>SD3</v>
          </cell>
        </row>
        <row r="25338">
          <cell r="A25338">
            <v>7684659994</v>
          </cell>
          <cell r="B25338" t="str">
            <v>SD2</v>
          </cell>
        </row>
        <row r="25339">
          <cell r="A25339">
            <v>7684664257</v>
          </cell>
          <cell r="B25339" t="str">
            <v>SD2</v>
          </cell>
        </row>
        <row r="25340">
          <cell r="A25340">
            <v>7668388197</v>
          </cell>
          <cell r="B25340" t="str">
            <v>WDC</v>
          </cell>
        </row>
        <row r="25341">
          <cell r="A25341">
            <v>7676919595</v>
          </cell>
          <cell r="B25341" t="str">
            <v>SD2</v>
          </cell>
        </row>
        <row r="25342">
          <cell r="A25342">
            <v>7676919978</v>
          </cell>
          <cell r="B25342" t="str">
            <v>SD2</v>
          </cell>
        </row>
        <row r="25343">
          <cell r="A25343">
            <v>7676905462</v>
          </cell>
          <cell r="B25343" t="str">
            <v>SD2</v>
          </cell>
        </row>
        <row r="25344">
          <cell r="A25344">
            <v>7676905576</v>
          </cell>
          <cell r="B25344" t="str">
            <v>SD2</v>
          </cell>
        </row>
        <row r="25345">
          <cell r="A25345">
            <v>7684645376</v>
          </cell>
          <cell r="B25345" t="str">
            <v>SD2</v>
          </cell>
        </row>
        <row r="25346">
          <cell r="A25346">
            <v>7684645081</v>
          </cell>
          <cell r="B25346" t="str">
            <v>SD2</v>
          </cell>
        </row>
        <row r="25347">
          <cell r="A25347">
            <v>7659124262</v>
          </cell>
          <cell r="B25347" t="str">
            <v>SD2</v>
          </cell>
        </row>
        <row r="25348">
          <cell r="A25348">
            <v>7659118399</v>
          </cell>
          <cell r="B25348" t="str">
            <v>SD2</v>
          </cell>
        </row>
        <row r="25349">
          <cell r="A25349">
            <v>7668368097</v>
          </cell>
          <cell r="B25349" t="str">
            <v>SD2</v>
          </cell>
        </row>
        <row r="25350">
          <cell r="A25350">
            <v>7684642091</v>
          </cell>
          <cell r="B25350" t="str">
            <v>SD2</v>
          </cell>
        </row>
        <row r="25351">
          <cell r="A25351">
            <v>7676899248</v>
          </cell>
          <cell r="B25351" t="str">
            <v>SD2</v>
          </cell>
        </row>
        <row r="25352">
          <cell r="A25352">
            <v>7676900817</v>
          </cell>
          <cell r="B25352" t="str">
            <v>SD3</v>
          </cell>
        </row>
        <row r="25353">
          <cell r="A25353">
            <v>7659119081</v>
          </cell>
          <cell r="B25353" t="str">
            <v>SD2</v>
          </cell>
        </row>
        <row r="25354">
          <cell r="A25354">
            <v>7676900186</v>
          </cell>
          <cell r="B25354" t="str">
            <v>SD2</v>
          </cell>
        </row>
        <row r="25355">
          <cell r="A25355">
            <v>7659118282</v>
          </cell>
          <cell r="B25355" t="str">
            <v>SD2</v>
          </cell>
        </row>
        <row r="25356">
          <cell r="A25356">
            <v>7676900330</v>
          </cell>
          <cell r="B25356" t="str">
            <v>SD2</v>
          </cell>
        </row>
        <row r="25357">
          <cell r="A25357">
            <v>7676900658</v>
          </cell>
          <cell r="B25357" t="str">
            <v>SD2</v>
          </cell>
        </row>
        <row r="25358">
          <cell r="A25358">
            <v>7676892592</v>
          </cell>
          <cell r="B25358" t="str">
            <v>SD2</v>
          </cell>
        </row>
        <row r="25359">
          <cell r="A25359">
            <v>7668366399</v>
          </cell>
          <cell r="B25359" t="str">
            <v>WDC</v>
          </cell>
        </row>
        <row r="25360">
          <cell r="A25360">
            <v>7684634759</v>
          </cell>
          <cell r="B25360" t="str">
            <v>SD2</v>
          </cell>
        </row>
        <row r="25361">
          <cell r="A25361">
            <v>7676892808</v>
          </cell>
          <cell r="B25361" t="str">
            <v>SD2</v>
          </cell>
        </row>
        <row r="25362">
          <cell r="A25362">
            <v>7684634758</v>
          </cell>
          <cell r="B25362" t="str">
            <v>SD2</v>
          </cell>
        </row>
        <row r="25363">
          <cell r="A25363">
            <v>7676892869</v>
          </cell>
          <cell r="B25363" t="str">
            <v>SD2</v>
          </cell>
        </row>
        <row r="25364">
          <cell r="A25364">
            <v>7676892629</v>
          </cell>
          <cell r="B25364" t="str">
            <v>SD2</v>
          </cell>
        </row>
        <row r="25365">
          <cell r="A25365">
            <v>7659112133</v>
          </cell>
          <cell r="B25365" t="str">
            <v>SD2</v>
          </cell>
        </row>
        <row r="25366">
          <cell r="A25366">
            <v>7659112584</v>
          </cell>
          <cell r="B25366" t="str">
            <v>SD2</v>
          </cell>
        </row>
        <row r="25367">
          <cell r="A25367">
            <v>7668366060</v>
          </cell>
          <cell r="B25367" t="str">
            <v>SD2</v>
          </cell>
        </row>
        <row r="25368">
          <cell r="A25368">
            <v>7676892420</v>
          </cell>
          <cell r="B25368" t="str">
            <v>SD2</v>
          </cell>
        </row>
        <row r="25369">
          <cell r="A25369">
            <v>7668366544</v>
          </cell>
          <cell r="B25369" t="str">
            <v>SD2</v>
          </cell>
        </row>
        <row r="25370">
          <cell r="A25370">
            <v>7659110501</v>
          </cell>
          <cell r="B25370" t="str">
            <v>SD2</v>
          </cell>
        </row>
        <row r="25371">
          <cell r="A25371">
            <v>7684631400</v>
          </cell>
          <cell r="B25371" t="str">
            <v>SD2</v>
          </cell>
        </row>
        <row r="25372">
          <cell r="A25372">
            <v>7684628651</v>
          </cell>
          <cell r="B25372" t="str">
            <v>SD3</v>
          </cell>
        </row>
        <row r="25373">
          <cell r="A25373">
            <v>7684633146</v>
          </cell>
          <cell r="B25373" t="str">
            <v>SD2</v>
          </cell>
        </row>
        <row r="25374">
          <cell r="A25374">
            <v>7659108691</v>
          </cell>
          <cell r="B25374" t="str">
            <v>SD2</v>
          </cell>
        </row>
        <row r="25375">
          <cell r="A25375">
            <v>7684628578</v>
          </cell>
          <cell r="B25375" t="str">
            <v>SD2</v>
          </cell>
        </row>
        <row r="25376">
          <cell r="A25376">
            <v>7659107101</v>
          </cell>
          <cell r="B25376" t="str">
            <v>SD2</v>
          </cell>
        </row>
        <row r="25377">
          <cell r="A25377">
            <v>7676883687</v>
          </cell>
          <cell r="B25377" t="str">
            <v>SD2</v>
          </cell>
        </row>
        <row r="25378">
          <cell r="A25378">
            <v>7668363466</v>
          </cell>
          <cell r="B25378" t="str">
            <v>SD2</v>
          </cell>
        </row>
        <row r="25379">
          <cell r="A25379">
            <v>7668360074</v>
          </cell>
          <cell r="B25379" t="str">
            <v>SD2</v>
          </cell>
        </row>
        <row r="25380">
          <cell r="A25380">
            <v>7684631795</v>
          </cell>
          <cell r="B25380" t="str">
            <v>WDC</v>
          </cell>
        </row>
        <row r="25381">
          <cell r="A25381">
            <v>7659106672</v>
          </cell>
          <cell r="B25381" t="str">
            <v>SD2</v>
          </cell>
        </row>
        <row r="25382">
          <cell r="A25382">
            <v>7659106833</v>
          </cell>
          <cell r="B25382" t="str">
            <v>SD3</v>
          </cell>
        </row>
        <row r="25383">
          <cell r="A25383">
            <v>7684631334</v>
          </cell>
          <cell r="B25383" t="str">
            <v>SD2</v>
          </cell>
        </row>
        <row r="25384">
          <cell r="A25384">
            <v>7659107704</v>
          </cell>
          <cell r="B25384" t="str">
            <v>WDC</v>
          </cell>
        </row>
        <row r="25385">
          <cell r="A25385">
            <v>7668361277</v>
          </cell>
          <cell r="B25385" t="str">
            <v>SD2</v>
          </cell>
        </row>
        <row r="25386">
          <cell r="A25386">
            <v>7676887483</v>
          </cell>
          <cell r="B25386" t="str">
            <v>SD2</v>
          </cell>
        </row>
        <row r="25387">
          <cell r="A25387">
            <v>7684631797</v>
          </cell>
          <cell r="B25387" t="str">
            <v>SD2</v>
          </cell>
        </row>
        <row r="25388">
          <cell r="A25388">
            <v>7668363527</v>
          </cell>
          <cell r="B25388" t="str">
            <v>SD2</v>
          </cell>
        </row>
        <row r="25389">
          <cell r="A25389">
            <v>7676886096</v>
          </cell>
          <cell r="B25389" t="str">
            <v>SD2</v>
          </cell>
        </row>
        <row r="25390">
          <cell r="A25390">
            <v>7684632739</v>
          </cell>
          <cell r="B25390" t="str">
            <v>SD2</v>
          </cell>
        </row>
        <row r="25391">
          <cell r="A25391">
            <v>7659107640</v>
          </cell>
          <cell r="B25391" t="str">
            <v>SD2</v>
          </cell>
        </row>
        <row r="25392">
          <cell r="A25392">
            <v>7676883361</v>
          </cell>
          <cell r="B25392" t="str">
            <v>SD2</v>
          </cell>
        </row>
        <row r="25393">
          <cell r="A25393">
            <v>7676890684</v>
          </cell>
          <cell r="B25393" t="str">
            <v>SD3</v>
          </cell>
        </row>
        <row r="25394">
          <cell r="A25394">
            <v>7684624358</v>
          </cell>
          <cell r="B25394" t="str">
            <v>SD2</v>
          </cell>
        </row>
        <row r="25395">
          <cell r="A25395">
            <v>7668355677</v>
          </cell>
          <cell r="B25395" t="str">
            <v>SD2</v>
          </cell>
        </row>
        <row r="25396">
          <cell r="A25396">
            <v>7668355697</v>
          </cell>
          <cell r="B25396" t="str">
            <v>SD2</v>
          </cell>
        </row>
        <row r="25397">
          <cell r="A25397">
            <v>7659102418</v>
          </cell>
          <cell r="B25397" t="str">
            <v>WDC</v>
          </cell>
        </row>
        <row r="25398">
          <cell r="A25398">
            <v>7668355522</v>
          </cell>
          <cell r="B25398" t="str">
            <v>SD2</v>
          </cell>
        </row>
        <row r="25399">
          <cell r="A25399">
            <v>7676870660</v>
          </cell>
          <cell r="B25399" t="str">
            <v>SD2</v>
          </cell>
        </row>
        <row r="25400">
          <cell r="A25400">
            <v>7659093495</v>
          </cell>
          <cell r="B25400" t="str">
            <v>SD2</v>
          </cell>
        </row>
        <row r="25401">
          <cell r="A25401">
            <v>7684621147</v>
          </cell>
          <cell r="B25401" t="str">
            <v>SD2</v>
          </cell>
        </row>
        <row r="25402">
          <cell r="A25402">
            <v>7676870422</v>
          </cell>
          <cell r="B25402" t="str">
            <v>SD2</v>
          </cell>
        </row>
        <row r="25403">
          <cell r="A25403">
            <v>7659095424</v>
          </cell>
          <cell r="B25403" t="str">
            <v>SD2</v>
          </cell>
        </row>
        <row r="25404">
          <cell r="A25404">
            <v>7684622968</v>
          </cell>
          <cell r="B25404" t="str">
            <v>WDC</v>
          </cell>
        </row>
        <row r="25405">
          <cell r="A25405">
            <v>7676874172</v>
          </cell>
          <cell r="B25405" t="str">
            <v>SD2</v>
          </cell>
        </row>
        <row r="25406">
          <cell r="A25406">
            <v>7676868950</v>
          </cell>
          <cell r="B25406" t="str">
            <v>SD2</v>
          </cell>
        </row>
        <row r="25407">
          <cell r="A25407">
            <v>7676870401</v>
          </cell>
          <cell r="B25407" t="str">
            <v>SD2</v>
          </cell>
        </row>
        <row r="25408">
          <cell r="A25408">
            <v>7684618197</v>
          </cell>
          <cell r="B25408" t="str">
            <v>SD2</v>
          </cell>
        </row>
        <row r="25409">
          <cell r="A25409">
            <v>7676873764</v>
          </cell>
          <cell r="B25409" t="str">
            <v>SD2</v>
          </cell>
        </row>
        <row r="25410">
          <cell r="A25410">
            <v>7668348929</v>
          </cell>
          <cell r="B25410" t="str">
            <v>SD2</v>
          </cell>
        </row>
        <row r="25411">
          <cell r="A25411">
            <v>7668352070</v>
          </cell>
          <cell r="B25411" t="str">
            <v>SD3</v>
          </cell>
        </row>
        <row r="25412">
          <cell r="A25412">
            <v>7676870618</v>
          </cell>
          <cell r="B25412" t="str">
            <v>SD2</v>
          </cell>
        </row>
        <row r="25413">
          <cell r="A25413">
            <v>7684621310</v>
          </cell>
          <cell r="B25413" t="str">
            <v>SD2</v>
          </cell>
        </row>
        <row r="25414">
          <cell r="A25414">
            <v>7676870376</v>
          </cell>
          <cell r="B25414" t="str">
            <v>SD3</v>
          </cell>
        </row>
        <row r="25415">
          <cell r="A25415">
            <v>7684618110</v>
          </cell>
          <cell r="B25415" t="str">
            <v>SD2</v>
          </cell>
        </row>
        <row r="25416">
          <cell r="A25416">
            <v>7659095021</v>
          </cell>
          <cell r="B25416" t="str">
            <v>SD3</v>
          </cell>
        </row>
        <row r="25417">
          <cell r="A25417">
            <v>7659095007</v>
          </cell>
          <cell r="B25417" t="str">
            <v>SD2</v>
          </cell>
        </row>
        <row r="25418">
          <cell r="A25418">
            <v>7659095153</v>
          </cell>
          <cell r="B25418" t="str">
            <v>SD2</v>
          </cell>
        </row>
        <row r="25419">
          <cell r="A25419">
            <v>7659099500</v>
          </cell>
          <cell r="B25419" t="str">
            <v>SD2</v>
          </cell>
        </row>
        <row r="25420">
          <cell r="A25420">
            <v>7684618060</v>
          </cell>
          <cell r="B25420" t="str">
            <v>WDC</v>
          </cell>
        </row>
        <row r="25421">
          <cell r="A25421">
            <v>7659095495</v>
          </cell>
          <cell r="B25421" t="str">
            <v>SD2</v>
          </cell>
        </row>
        <row r="25422">
          <cell r="A25422">
            <v>7659093701</v>
          </cell>
          <cell r="B25422" t="str">
            <v>SD2</v>
          </cell>
        </row>
        <row r="25423">
          <cell r="A25423">
            <v>7659095372</v>
          </cell>
          <cell r="B25423" t="str">
            <v>SD2</v>
          </cell>
        </row>
        <row r="25424">
          <cell r="A25424">
            <v>7676870492</v>
          </cell>
          <cell r="B25424" t="str">
            <v>SD2</v>
          </cell>
        </row>
        <row r="25425">
          <cell r="A25425">
            <v>7659100236</v>
          </cell>
          <cell r="B25425" t="str">
            <v>SD3</v>
          </cell>
        </row>
        <row r="25426">
          <cell r="A25426">
            <v>7676870167</v>
          </cell>
          <cell r="B25426" t="str">
            <v>SD2</v>
          </cell>
        </row>
        <row r="25427">
          <cell r="A25427">
            <v>7668351317</v>
          </cell>
          <cell r="B25427" t="str">
            <v>SD2</v>
          </cell>
        </row>
        <row r="25428">
          <cell r="A25428">
            <v>7676870147</v>
          </cell>
          <cell r="B25428" t="str">
            <v>SD2</v>
          </cell>
        </row>
        <row r="25429">
          <cell r="A25429">
            <v>7676870711</v>
          </cell>
          <cell r="B25429" t="str">
            <v>SD2</v>
          </cell>
        </row>
        <row r="25430">
          <cell r="A25430">
            <v>7668348398</v>
          </cell>
          <cell r="B25430" t="str">
            <v>WDC</v>
          </cell>
        </row>
        <row r="25431">
          <cell r="A25431">
            <v>7668356897</v>
          </cell>
          <cell r="B25431" t="str">
            <v>SD2</v>
          </cell>
        </row>
        <row r="25432">
          <cell r="A25432">
            <v>7659103732</v>
          </cell>
          <cell r="B25432" t="str">
            <v>SD2</v>
          </cell>
        </row>
        <row r="25433">
          <cell r="A25433">
            <v>7676881440</v>
          </cell>
          <cell r="B25433" t="str">
            <v>SD2</v>
          </cell>
        </row>
        <row r="25434">
          <cell r="A25434">
            <v>7684626688</v>
          </cell>
          <cell r="B25434" t="str">
            <v>SD2</v>
          </cell>
        </row>
        <row r="25435">
          <cell r="A25435">
            <v>7676881530</v>
          </cell>
          <cell r="B25435" t="str">
            <v>SD2</v>
          </cell>
        </row>
        <row r="25436">
          <cell r="A25436">
            <v>7668358670</v>
          </cell>
          <cell r="B25436" t="str">
            <v>SD2</v>
          </cell>
        </row>
        <row r="25437">
          <cell r="A25437">
            <v>7668358308</v>
          </cell>
          <cell r="B25437" t="str">
            <v>SD2</v>
          </cell>
        </row>
        <row r="25438">
          <cell r="A25438">
            <v>7659103981</v>
          </cell>
          <cell r="B25438" t="str">
            <v>SD2</v>
          </cell>
        </row>
        <row r="25439">
          <cell r="A25439">
            <v>7668358519</v>
          </cell>
          <cell r="B25439" t="str">
            <v>SD2</v>
          </cell>
        </row>
        <row r="25440">
          <cell r="A25440">
            <v>7676881442</v>
          </cell>
          <cell r="B25440" t="str">
            <v>WDC</v>
          </cell>
        </row>
        <row r="25441">
          <cell r="A25441">
            <v>7668356780</v>
          </cell>
          <cell r="B25441" t="str">
            <v>WDC</v>
          </cell>
        </row>
        <row r="25442">
          <cell r="A25442">
            <v>7668358555</v>
          </cell>
          <cell r="B25442" t="str">
            <v>SD2</v>
          </cell>
        </row>
        <row r="25443">
          <cell r="A25443">
            <v>7676878248</v>
          </cell>
          <cell r="B25443" t="str">
            <v>SD2</v>
          </cell>
        </row>
        <row r="25444">
          <cell r="A25444">
            <v>7668356945</v>
          </cell>
          <cell r="B25444" t="str">
            <v>SD2</v>
          </cell>
        </row>
        <row r="25445">
          <cell r="A25445">
            <v>7684626899</v>
          </cell>
          <cell r="B25445" t="str">
            <v>SD2</v>
          </cell>
        </row>
        <row r="25446">
          <cell r="A25446">
            <v>7659104092</v>
          </cell>
          <cell r="B25446" t="str">
            <v>SD3</v>
          </cell>
        </row>
        <row r="25447">
          <cell r="A25447">
            <v>7668345264</v>
          </cell>
          <cell r="B25447" t="str">
            <v>SD2</v>
          </cell>
        </row>
        <row r="25448">
          <cell r="A25448">
            <v>7659091792</v>
          </cell>
          <cell r="B25448" t="str">
            <v>SD2</v>
          </cell>
        </row>
        <row r="25449">
          <cell r="A25449">
            <v>7659089437</v>
          </cell>
          <cell r="B25449" t="str">
            <v>SD2</v>
          </cell>
        </row>
        <row r="25450">
          <cell r="A25450">
            <v>7659091097</v>
          </cell>
          <cell r="B25450" t="str">
            <v>SD2</v>
          </cell>
        </row>
        <row r="25451">
          <cell r="A25451">
            <v>7659089742</v>
          </cell>
          <cell r="B25451" t="str">
            <v>SD2</v>
          </cell>
        </row>
        <row r="25452">
          <cell r="A25452">
            <v>7659089360</v>
          </cell>
          <cell r="B25452" t="str">
            <v>SD2</v>
          </cell>
        </row>
        <row r="25453">
          <cell r="A25453">
            <v>7684614205</v>
          </cell>
          <cell r="B25453" t="str">
            <v>SD2</v>
          </cell>
        </row>
        <row r="25454">
          <cell r="A25454">
            <v>7659088938</v>
          </cell>
          <cell r="B25454" t="str">
            <v>SD2</v>
          </cell>
        </row>
        <row r="25455">
          <cell r="A25455">
            <v>7659091317</v>
          </cell>
          <cell r="B25455" t="str">
            <v>SD2</v>
          </cell>
        </row>
        <row r="25456">
          <cell r="A25456">
            <v>7684612129</v>
          </cell>
          <cell r="B25456" t="str">
            <v>SD2</v>
          </cell>
        </row>
        <row r="25457">
          <cell r="A25457">
            <v>7676863434</v>
          </cell>
          <cell r="B25457" t="str">
            <v>SD2</v>
          </cell>
        </row>
        <row r="25458">
          <cell r="A25458">
            <v>7676863433</v>
          </cell>
          <cell r="B25458" t="str">
            <v>SD2</v>
          </cell>
        </row>
        <row r="25459">
          <cell r="A25459">
            <v>7659087703</v>
          </cell>
          <cell r="B25459" t="str">
            <v>SD2</v>
          </cell>
        </row>
        <row r="25460">
          <cell r="A25460">
            <v>7684610786</v>
          </cell>
          <cell r="B25460" t="str">
            <v>SD2</v>
          </cell>
        </row>
        <row r="25461">
          <cell r="A25461">
            <v>7676861363</v>
          </cell>
          <cell r="B25461" t="str">
            <v>WDC</v>
          </cell>
        </row>
        <row r="25462">
          <cell r="A25462">
            <v>7659086140</v>
          </cell>
          <cell r="B25462" t="str">
            <v>SD2</v>
          </cell>
        </row>
        <row r="25463">
          <cell r="A25463">
            <v>7684610389</v>
          </cell>
          <cell r="B25463" t="str">
            <v>SD2</v>
          </cell>
        </row>
        <row r="25464">
          <cell r="A25464">
            <v>7676850226</v>
          </cell>
          <cell r="B25464" t="str">
            <v>SD2</v>
          </cell>
        </row>
        <row r="25465">
          <cell r="A25465">
            <v>7684606591</v>
          </cell>
          <cell r="B25465" t="str">
            <v>SD2</v>
          </cell>
        </row>
        <row r="25466">
          <cell r="A25466">
            <v>7684598692</v>
          </cell>
          <cell r="B25466" t="str">
            <v>SD2</v>
          </cell>
        </row>
        <row r="25467">
          <cell r="A25467">
            <v>7668337638</v>
          </cell>
          <cell r="B25467" t="str">
            <v>SD2</v>
          </cell>
        </row>
        <row r="25468">
          <cell r="A25468">
            <v>7684598329</v>
          </cell>
          <cell r="B25468" t="str">
            <v>SD3</v>
          </cell>
        </row>
        <row r="25469">
          <cell r="A25469">
            <v>7684606400</v>
          </cell>
          <cell r="B25469" t="str">
            <v>SD2</v>
          </cell>
        </row>
        <row r="25470">
          <cell r="A25470">
            <v>7676859410</v>
          </cell>
          <cell r="B25470" t="str">
            <v>SD2</v>
          </cell>
        </row>
        <row r="25471">
          <cell r="A25471">
            <v>7676849457</v>
          </cell>
          <cell r="B25471" t="str">
            <v>SD2</v>
          </cell>
        </row>
        <row r="25472">
          <cell r="A25472">
            <v>7676857573</v>
          </cell>
          <cell r="B25472" t="str">
            <v>SD2</v>
          </cell>
        </row>
        <row r="25473">
          <cell r="A25473">
            <v>7659084377</v>
          </cell>
          <cell r="B25473" t="str">
            <v>SD2</v>
          </cell>
        </row>
        <row r="25474">
          <cell r="A25474">
            <v>7659076737</v>
          </cell>
          <cell r="B25474" t="str">
            <v>SD2</v>
          </cell>
        </row>
        <row r="25475">
          <cell r="A25475">
            <v>7684608930</v>
          </cell>
          <cell r="B25475" t="str">
            <v>SD2</v>
          </cell>
        </row>
        <row r="25476">
          <cell r="A25476">
            <v>7676849476</v>
          </cell>
          <cell r="B25476" t="str">
            <v>SD2</v>
          </cell>
        </row>
        <row r="25477">
          <cell r="A25477">
            <v>7684606869</v>
          </cell>
          <cell r="B25477" t="str">
            <v>SD2</v>
          </cell>
        </row>
        <row r="25478">
          <cell r="A25478">
            <v>7676854949</v>
          </cell>
          <cell r="B25478" t="str">
            <v>SD2</v>
          </cell>
        </row>
        <row r="25479">
          <cell r="A25479">
            <v>7659080864</v>
          </cell>
          <cell r="B25479" t="str">
            <v>SD2</v>
          </cell>
        </row>
        <row r="25480">
          <cell r="A25480">
            <v>7659082182</v>
          </cell>
          <cell r="B25480" t="str">
            <v>SD2</v>
          </cell>
        </row>
        <row r="25481">
          <cell r="A25481">
            <v>7676854502</v>
          </cell>
          <cell r="B25481" t="str">
            <v>SD2</v>
          </cell>
        </row>
        <row r="25482">
          <cell r="A25482">
            <v>7684609117</v>
          </cell>
          <cell r="B25482" t="str">
            <v>SD2</v>
          </cell>
        </row>
        <row r="25483">
          <cell r="A25483">
            <v>7676850076</v>
          </cell>
          <cell r="B25483" t="str">
            <v>SD2</v>
          </cell>
        </row>
        <row r="25484">
          <cell r="A25484">
            <v>7659080475</v>
          </cell>
          <cell r="B25484" t="str">
            <v>SD2</v>
          </cell>
        </row>
        <row r="25485">
          <cell r="A25485">
            <v>7668339738</v>
          </cell>
          <cell r="B25485" t="str">
            <v>SD2</v>
          </cell>
        </row>
        <row r="25486">
          <cell r="A25486">
            <v>7659082651</v>
          </cell>
          <cell r="B25486" t="str">
            <v>SD2</v>
          </cell>
        </row>
        <row r="25487">
          <cell r="A25487">
            <v>7659084391</v>
          </cell>
          <cell r="B25487" t="str">
            <v>SD2</v>
          </cell>
        </row>
        <row r="25488">
          <cell r="A25488">
            <v>7676858956</v>
          </cell>
          <cell r="B25488" t="str">
            <v>SD2</v>
          </cell>
        </row>
        <row r="25489">
          <cell r="A25489">
            <v>7676857772</v>
          </cell>
          <cell r="B25489" t="str">
            <v>SD2</v>
          </cell>
        </row>
        <row r="25490">
          <cell r="A25490">
            <v>7668337878</v>
          </cell>
          <cell r="B25490" t="str">
            <v>SD3</v>
          </cell>
        </row>
        <row r="25491">
          <cell r="A25491">
            <v>7684606226</v>
          </cell>
          <cell r="B25491" t="str">
            <v>SD2</v>
          </cell>
        </row>
        <row r="25492">
          <cell r="A25492">
            <v>7668339729</v>
          </cell>
          <cell r="B25492" t="str">
            <v>SD2</v>
          </cell>
        </row>
        <row r="25493">
          <cell r="A25493">
            <v>7684603241</v>
          </cell>
          <cell r="B25493" t="str">
            <v>SD2</v>
          </cell>
        </row>
        <row r="25494">
          <cell r="A25494">
            <v>7659072745</v>
          </cell>
          <cell r="B25494" t="str">
            <v>SD2</v>
          </cell>
        </row>
        <row r="25495">
          <cell r="A25495">
            <v>7684593639</v>
          </cell>
          <cell r="B25495" t="str">
            <v>SD2</v>
          </cell>
        </row>
        <row r="25496">
          <cell r="A25496">
            <v>7684588682</v>
          </cell>
          <cell r="B25496" t="str">
            <v>WDC</v>
          </cell>
        </row>
        <row r="25497">
          <cell r="A25497">
            <v>7668332423</v>
          </cell>
          <cell r="B25497" t="str">
            <v>SD2</v>
          </cell>
        </row>
        <row r="25498">
          <cell r="A25498">
            <v>7684589477</v>
          </cell>
          <cell r="B25498" t="str">
            <v>SD2</v>
          </cell>
        </row>
        <row r="25499">
          <cell r="A25499">
            <v>7684594377</v>
          </cell>
          <cell r="B25499" t="str">
            <v>SD2</v>
          </cell>
        </row>
        <row r="25500">
          <cell r="A25500">
            <v>7668327289</v>
          </cell>
          <cell r="B25500" t="str">
            <v>SD2</v>
          </cell>
        </row>
        <row r="25501">
          <cell r="A25501">
            <v>7659072520</v>
          </cell>
          <cell r="B25501" t="str">
            <v>SD3</v>
          </cell>
        </row>
        <row r="25502">
          <cell r="A25502">
            <v>7676844657</v>
          </cell>
          <cell r="B25502" t="str">
            <v>SD2</v>
          </cell>
        </row>
        <row r="25503">
          <cell r="A25503">
            <v>7659072198</v>
          </cell>
          <cell r="B25503" t="str">
            <v>SD3</v>
          </cell>
        </row>
        <row r="25504">
          <cell r="A25504">
            <v>7676838552</v>
          </cell>
          <cell r="B25504" t="str">
            <v>WDC</v>
          </cell>
        </row>
        <row r="25505">
          <cell r="A25505">
            <v>7684589207</v>
          </cell>
          <cell r="B25505" t="str">
            <v>SD3</v>
          </cell>
        </row>
        <row r="25506">
          <cell r="A25506">
            <v>7659072821</v>
          </cell>
          <cell r="B25506" t="str">
            <v>SD2</v>
          </cell>
        </row>
        <row r="25507">
          <cell r="A25507">
            <v>7684589898</v>
          </cell>
          <cell r="B25507" t="str">
            <v>SD2</v>
          </cell>
        </row>
        <row r="25508">
          <cell r="A25508">
            <v>7668327259</v>
          </cell>
          <cell r="B25508" t="str">
            <v>SD2</v>
          </cell>
        </row>
        <row r="25509">
          <cell r="A25509">
            <v>7684594115</v>
          </cell>
          <cell r="B25509" t="str">
            <v>SD2</v>
          </cell>
        </row>
        <row r="25510">
          <cell r="A25510">
            <v>7659073019</v>
          </cell>
          <cell r="B25510" t="str">
            <v>SD2</v>
          </cell>
        </row>
        <row r="25511">
          <cell r="A25511">
            <v>7668327775</v>
          </cell>
          <cell r="B25511" t="str">
            <v>SD2</v>
          </cell>
        </row>
        <row r="25512">
          <cell r="A25512">
            <v>7659072541</v>
          </cell>
          <cell r="B25512" t="str">
            <v>SD3</v>
          </cell>
        </row>
        <row r="25513">
          <cell r="A25513">
            <v>7668332643</v>
          </cell>
          <cell r="B25513" t="str">
            <v>SD2</v>
          </cell>
        </row>
        <row r="25514">
          <cell r="A25514">
            <v>7659073407</v>
          </cell>
          <cell r="B25514" t="str">
            <v>SD2</v>
          </cell>
        </row>
        <row r="25515">
          <cell r="A25515">
            <v>7676838760</v>
          </cell>
          <cell r="B25515" t="str">
            <v>WDC</v>
          </cell>
        </row>
        <row r="25516">
          <cell r="A25516">
            <v>7676833468</v>
          </cell>
          <cell r="B25516" t="str">
            <v>SD2</v>
          </cell>
        </row>
        <row r="25517">
          <cell r="A25517">
            <v>7668323439</v>
          </cell>
          <cell r="B25517" t="str">
            <v>SD2</v>
          </cell>
        </row>
        <row r="25518">
          <cell r="A25518">
            <v>7676833520</v>
          </cell>
          <cell r="B25518" t="str">
            <v>SD2</v>
          </cell>
        </row>
        <row r="25519">
          <cell r="A25519">
            <v>7659063077</v>
          </cell>
          <cell r="B25519" t="str">
            <v>SD3</v>
          </cell>
        </row>
        <row r="25520">
          <cell r="A25520">
            <v>7659063322</v>
          </cell>
          <cell r="B25520" t="str">
            <v>SD2</v>
          </cell>
        </row>
        <row r="25521">
          <cell r="A25521">
            <v>7684585997</v>
          </cell>
          <cell r="B25521" t="str">
            <v>SD2</v>
          </cell>
        </row>
        <row r="25522">
          <cell r="A25522">
            <v>7668323152</v>
          </cell>
          <cell r="B25522" t="str">
            <v>SD2</v>
          </cell>
        </row>
        <row r="25523">
          <cell r="A25523">
            <v>7684585158</v>
          </cell>
          <cell r="B25523" t="str">
            <v>WDC</v>
          </cell>
        </row>
        <row r="25524">
          <cell r="A25524">
            <v>7659063007</v>
          </cell>
          <cell r="B25524" t="str">
            <v>SD2</v>
          </cell>
        </row>
        <row r="25525">
          <cell r="A25525">
            <v>7668323205</v>
          </cell>
          <cell r="B25525" t="str">
            <v>SD2</v>
          </cell>
        </row>
        <row r="25526">
          <cell r="A25526">
            <v>7676823731</v>
          </cell>
          <cell r="B25526" t="str">
            <v>WDC</v>
          </cell>
        </row>
        <row r="25527">
          <cell r="A25527">
            <v>7676824064</v>
          </cell>
          <cell r="B25527" t="str">
            <v>WDC</v>
          </cell>
        </row>
        <row r="25528">
          <cell r="A25528">
            <v>7668311954</v>
          </cell>
          <cell r="B25528" t="str">
            <v>SD2</v>
          </cell>
        </row>
        <row r="25529">
          <cell r="A25529">
            <v>7659050871</v>
          </cell>
          <cell r="B25529" t="str">
            <v>SD2</v>
          </cell>
        </row>
        <row r="25530">
          <cell r="A25530">
            <v>7684565433</v>
          </cell>
          <cell r="B25530" t="str">
            <v>SD2</v>
          </cell>
        </row>
        <row r="25531">
          <cell r="A25531">
            <v>7684580019</v>
          </cell>
          <cell r="B25531" t="str">
            <v>SD2</v>
          </cell>
        </row>
        <row r="25532">
          <cell r="A25532">
            <v>7684575914</v>
          </cell>
          <cell r="B25532" t="str">
            <v>SD2</v>
          </cell>
        </row>
        <row r="25533">
          <cell r="A25533">
            <v>7659055011</v>
          </cell>
          <cell r="B25533" t="str">
            <v>SD3</v>
          </cell>
        </row>
        <row r="25534">
          <cell r="A25534">
            <v>7676814237</v>
          </cell>
          <cell r="B25534" t="str">
            <v>SD2</v>
          </cell>
        </row>
        <row r="25535">
          <cell r="A25535">
            <v>7684580860</v>
          </cell>
          <cell r="B25535" t="str">
            <v>SD2</v>
          </cell>
        </row>
        <row r="25536">
          <cell r="A25536">
            <v>7668311952</v>
          </cell>
          <cell r="B25536" t="str">
            <v>SD2</v>
          </cell>
        </row>
        <row r="25537">
          <cell r="A25537">
            <v>7676823142</v>
          </cell>
          <cell r="B25537" t="str">
            <v>SD2</v>
          </cell>
        </row>
        <row r="25538">
          <cell r="A25538">
            <v>7684570656</v>
          </cell>
          <cell r="B25538" t="str">
            <v>SD2</v>
          </cell>
        </row>
        <row r="25539">
          <cell r="A25539">
            <v>7659055301</v>
          </cell>
          <cell r="B25539" t="str">
            <v>SD2</v>
          </cell>
        </row>
        <row r="25540">
          <cell r="A25540">
            <v>7676818190</v>
          </cell>
          <cell r="B25540" t="str">
            <v>SD2</v>
          </cell>
        </row>
        <row r="25541">
          <cell r="A25541">
            <v>7676828399</v>
          </cell>
          <cell r="B25541" t="str">
            <v>SD2</v>
          </cell>
        </row>
        <row r="25542">
          <cell r="A25542">
            <v>7668320093</v>
          </cell>
          <cell r="B25542" t="str">
            <v>SD2</v>
          </cell>
        </row>
        <row r="25543">
          <cell r="A25543">
            <v>7684576827</v>
          </cell>
          <cell r="B25543" t="str">
            <v>SD2</v>
          </cell>
        </row>
        <row r="25544">
          <cell r="A25544">
            <v>7668315010</v>
          </cell>
          <cell r="B25544" t="str">
            <v>SD2</v>
          </cell>
        </row>
        <row r="25545">
          <cell r="A25545">
            <v>7684576256</v>
          </cell>
          <cell r="B25545" t="str">
            <v>SD3</v>
          </cell>
        </row>
        <row r="25546">
          <cell r="A25546">
            <v>7668311612</v>
          </cell>
          <cell r="B25546" t="str">
            <v>SD2</v>
          </cell>
        </row>
        <row r="25547">
          <cell r="A25547">
            <v>7659059293</v>
          </cell>
          <cell r="B25547" t="str">
            <v>SD2</v>
          </cell>
        </row>
        <row r="25548">
          <cell r="A25548">
            <v>7659050533</v>
          </cell>
          <cell r="B25548" t="str">
            <v>SD2</v>
          </cell>
        </row>
        <row r="25549">
          <cell r="A25549">
            <v>7684580296</v>
          </cell>
          <cell r="B25549" t="str">
            <v>SD2</v>
          </cell>
        </row>
        <row r="25550">
          <cell r="A25550">
            <v>7676814063</v>
          </cell>
          <cell r="B25550" t="str">
            <v>SD2</v>
          </cell>
        </row>
        <row r="25551">
          <cell r="A25551">
            <v>7668311950</v>
          </cell>
          <cell r="B25551" t="str">
            <v>SD2</v>
          </cell>
        </row>
        <row r="25552">
          <cell r="A25552">
            <v>7659051755</v>
          </cell>
          <cell r="B25552" t="str">
            <v>SD2</v>
          </cell>
        </row>
        <row r="25553">
          <cell r="A25553">
            <v>7676828567</v>
          </cell>
          <cell r="B25553" t="str">
            <v>SD2</v>
          </cell>
        </row>
        <row r="25554">
          <cell r="A25554">
            <v>7668314722</v>
          </cell>
          <cell r="B25554" t="str">
            <v>SD2</v>
          </cell>
        </row>
        <row r="25555">
          <cell r="A25555">
            <v>7668311955</v>
          </cell>
          <cell r="B25555" t="str">
            <v>SD2</v>
          </cell>
        </row>
        <row r="25556">
          <cell r="A25556">
            <v>7684580647</v>
          </cell>
          <cell r="B25556" t="str">
            <v>WDC</v>
          </cell>
        </row>
        <row r="25557">
          <cell r="A25557">
            <v>7684580982</v>
          </cell>
          <cell r="B25557" t="str">
            <v>SD3</v>
          </cell>
        </row>
        <row r="25558">
          <cell r="A25558">
            <v>7668319670</v>
          </cell>
          <cell r="B25558" t="str">
            <v>SD2</v>
          </cell>
        </row>
        <row r="25559">
          <cell r="A25559">
            <v>7659054796</v>
          </cell>
          <cell r="B25559" t="str">
            <v>SD2</v>
          </cell>
        </row>
        <row r="25560">
          <cell r="A25560">
            <v>7659049767</v>
          </cell>
          <cell r="B25560" t="str">
            <v>SD2</v>
          </cell>
        </row>
        <row r="25561">
          <cell r="A25561">
            <v>7668320347</v>
          </cell>
          <cell r="B25561" t="str">
            <v>SD2</v>
          </cell>
        </row>
        <row r="25562">
          <cell r="A25562">
            <v>7659046351</v>
          </cell>
          <cell r="B25562" t="str">
            <v>WDC</v>
          </cell>
        </row>
        <row r="25563">
          <cell r="A25563">
            <v>7668305751</v>
          </cell>
          <cell r="B25563" t="str">
            <v>SD3</v>
          </cell>
        </row>
        <row r="25564">
          <cell r="A25564">
            <v>7676803585</v>
          </cell>
          <cell r="B25564" t="str">
            <v>SD2</v>
          </cell>
        </row>
        <row r="25565">
          <cell r="A25565">
            <v>7684554775</v>
          </cell>
          <cell r="B25565" t="str">
            <v>SD2</v>
          </cell>
        </row>
        <row r="25566">
          <cell r="A25566">
            <v>7684555115</v>
          </cell>
          <cell r="B25566" t="str">
            <v>WDC</v>
          </cell>
        </row>
        <row r="25567">
          <cell r="A25567">
            <v>7684554913</v>
          </cell>
          <cell r="B25567" t="str">
            <v>SD2</v>
          </cell>
        </row>
        <row r="25568">
          <cell r="A25568">
            <v>7668305160</v>
          </cell>
          <cell r="B25568" t="str">
            <v>WDC</v>
          </cell>
        </row>
        <row r="25569">
          <cell r="A25569">
            <v>7676802987</v>
          </cell>
          <cell r="B25569" t="str">
            <v>SD3</v>
          </cell>
        </row>
        <row r="25570">
          <cell r="A25570">
            <v>7659037233</v>
          </cell>
          <cell r="B25570" t="str">
            <v>SD2</v>
          </cell>
        </row>
        <row r="25571">
          <cell r="A25571">
            <v>7684542176</v>
          </cell>
          <cell r="B25571" t="str">
            <v>SD2</v>
          </cell>
        </row>
        <row r="25572">
          <cell r="A25572">
            <v>7668291250</v>
          </cell>
          <cell r="B25572" t="str">
            <v>SD2</v>
          </cell>
        </row>
        <row r="25573">
          <cell r="A25573">
            <v>7676790144</v>
          </cell>
          <cell r="B25573" t="str">
            <v>SD2</v>
          </cell>
        </row>
        <row r="25574">
          <cell r="A25574">
            <v>7668291424</v>
          </cell>
          <cell r="B25574" t="str">
            <v>SD2</v>
          </cell>
        </row>
        <row r="25575">
          <cell r="A25575">
            <v>7668297003</v>
          </cell>
          <cell r="B25575" t="str">
            <v>SD2</v>
          </cell>
        </row>
        <row r="25576">
          <cell r="A25576">
            <v>7668297136</v>
          </cell>
          <cell r="B25576" t="str">
            <v>SD2</v>
          </cell>
        </row>
        <row r="25577">
          <cell r="A25577">
            <v>7659026285</v>
          </cell>
          <cell r="B25577" t="str">
            <v>SD2</v>
          </cell>
        </row>
        <row r="25578">
          <cell r="A25578">
            <v>7684544391</v>
          </cell>
          <cell r="B25578" t="str">
            <v>SD2</v>
          </cell>
        </row>
        <row r="25579">
          <cell r="A25579">
            <v>7676791409</v>
          </cell>
          <cell r="B25579" t="str">
            <v>SD2</v>
          </cell>
        </row>
        <row r="25580">
          <cell r="A25580">
            <v>7676793435</v>
          </cell>
          <cell r="B25580" t="str">
            <v>SD2</v>
          </cell>
        </row>
        <row r="25581">
          <cell r="A25581">
            <v>7659022551</v>
          </cell>
          <cell r="B25581" t="str">
            <v>SD3</v>
          </cell>
        </row>
        <row r="25582">
          <cell r="A25582">
            <v>7684540191</v>
          </cell>
          <cell r="B25582" t="str">
            <v>SD2</v>
          </cell>
        </row>
        <row r="25583">
          <cell r="A25583">
            <v>7684539842</v>
          </cell>
          <cell r="B25583" t="str">
            <v>SD2</v>
          </cell>
        </row>
        <row r="25584">
          <cell r="A25584">
            <v>7684542119</v>
          </cell>
          <cell r="B25584" t="str">
            <v>SD2</v>
          </cell>
        </row>
        <row r="25585">
          <cell r="A25585">
            <v>7659026351</v>
          </cell>
          <cell r="B25585" t="str">
            <v>SD2</v>
          </cell>
        </row>
        <row r="25586">
          <cell r="A25586">
            <v>7668291399</v>
          </cell>
          <cell r="B25586" t="str">
            <v>SD2</v>
          </cell>
        </row>
        <row r="25587">
          <cell r="A25587">
            <v>7659024843</v>
          </cell>
          <cell r="B25587" t="str">
            <v>SD2</v>
          </cell>
        </row>
        <row r="25588">
          <cell r="A25588">
            <v>7668296216</v>
          </cell>
          <cell r="B25588" t="str">
            <v>SD2</v>
          </cell>
        </row>
        <row r="25589">
          <cell r="A25589">
            <v>7668296597</v>
          </cell>
          <cell r="B25589" t="str">
            <v>WDC</v>
          </cell>
        </row>
        <row r="25590">
          <cell r="A25590">
            <v>7676790242</v>
          </cell>
          <cell r="B25590" t="str">
            <v>SD2</v>
          </cell>
        </row>
        <row r="25591">
          <cell r="A25591">
            <v>7659027901</v>
          </cell>
          <cell r="B25591" t="str">
            <v>SD2</v>
          </cell>
        </row>
        <row r="25592">
          <cell r="A25592">
            <v>7659022968</v>
          </cell>
          <cell r="B25592" t="str">
            <v>WDC</v>
          </cell>
        </row>
        <row r="25593">
          <cell r="A25593">
            <v>7659028073</v>
          </cell>
          <cell r="B25593" t="str">
            <v>SD2</v>
          </cell>
        </row>
        <row r="25594">
          <cell r="A25594">
            <v>7659028601</v>
          </cell>
          <cell r="B25594" t="str">
            <v>SD2</v>
          </cell>
        </row>
        <row r="25595">
          <cell r="A25595">
            <v>7668292587</v>
          </cell>
          <cell r="B25595" t="str">
            <v>SD2</v>
          </cell>
        </row>
        <row r="25596">
          <cell r="A25596">
            <v>7676791150</v>
          </cell>
          <cell r="B25596" t="str">
            <v>SD2</v>
          </cell>
        </row>
        <row r="25597">
          <cell r="A25597">
            <v>7684548526</v>
          </cell>
          <cell r="B25597" t="str">
            <v>SD2</v>
          </cell>
        </row>
        <row r="25598">
          <cell r="A25598">
            <v>7684549770</v>
          </cell>
          <cell r="B25598" t="str">
            <v>SD2</v>
          </cell>
        </row>
        <row r="25599">
          <cell r="A25599">
            <v>7668298515</v>
          </cell>
          <cell r="B25599" t="str">
            <v>SD2</v>
          </cell>
        </row>
        <row r="25600">
          <cell r="A25600">
            <v>7676796147</v>
          </cell>
          <cell r="B25600" t="str">
            <v>SD2</v>
          </cell>
        </row>
        <row r="25601">
          <cell r="A25601">
            <v>7668297988</v>
          </cell>
          <cell r="B25601" t="str">
            <v>SD2</v>
          </cell>
        </row>
        <row r="25602">
          <cell r="A25602">
            <v>7659030561</v>
          </cell>
          <cell r="B25602" t="str">
            <v>SD2</v>
          </cell>
        </row>
        <row r="25603">
          <cell r="A25603">
            <v>7668298124</v>
          </cell>
          <cell r="B25603" t="str">
            <v>SD2</v>
          </cell>
        </row>
        <row r="25604">
          <cell r="A25604">
            <v>7684546559</v>
          </cell>
          <cell r="B25604" t="str">
            <v>SD2</v>
          </cell>
        </row>
        <row r="25605">
          <cell r="A25605">
            <v>7684546957</v>
          </cell>
          <cell r="B25605" t="str">
            <v>SD2</v>
          </cell>
        </row>
        <row r="25606">
          <cell r="A25606">
            <v>7659020961</v>
          </cell>
          <cell r="B25606" t="str">
            <v>WDC</v>
          </cell>
        </row>
        <row r="25607">
          <cell r="A25607">
            <v>7668288034</v>
          </cell>
          <cell r="B25607" t="str">
            <v>SD2</v>
          </cell>
        </row>
        <row r="25608">
          <cell r="A25608">
            <v>7668289910</v>
          </cell>
          <cell r="B25608" t="str">
            <v>SD2</v>
          </cell>
        </row>
        <row r="25609">
          <cell r="A25609">
            <v>7676786603</v>
          </cell>
          <cell r="B25609" t="str">
            <v>SD2</v>
          </cell>
        </row>
        <row r="25610">
          <cell r="A25610">
            <v>7659018452</v>
          </cell>
          <cell r="B25610" t="str">
            <v>SD2</v>
          </cell>
        </row>
        <row r="25611">
          <cell r="A25611">
            <v>7684538113</v>
          </cell>
          <cell r="B25611" t="str">
            <v>SD2</v>
          </cell>
        </row>
        <row r="25612">
          <cell r="A25612">
            <v>7676784149</v>
          </cell>
          <cell r="B25612" t="str">
            <v>SD2</v>
          </cell>
        </row>
        <row r="25613">
          <cell r="A25613">
            <v>7676786583</v>
          </cell>
          <cell r="B25613" t="str">
            <v>SD3</v>
          </cell>
        </row>
        <row r="25614">
          <cell r="A25614">
            <v>7659019920</v>
          </cell>
          <cell r="B25614" t="str">
            <v>SD2</v>
          </cell>
        </row>
        <row r="25615">
          <cell r="A25615">
            <v>7684536697</v>
          </cell>
          <cell r="B25615" t="str">
            <v>SD2</v>
          </cell>
        </row>
        <row r="25616">
          <cell r="A25616">
            <v>7676786462</v>
          </cell>
          <cell r="B25616" t="str">
            <v>SD2</v>
          </cell>
        </row>
        <row r="25617">
          <cell r="A25617">
            <v>7684534815</v>
          </cell>
          <cell r="B25617" t="str">
            <v>SD2</v>
          </cell>
        </row>
        <row r="25618">
          <cell r="A25618">
            <v>7684534520</v>
          </cell>
          <cell r="B25618" t="str">
            <v>SD2</v>
          </cell>
        </row>
        <row r="25619">
          <cell r="A25619">
            <v>7659016917</v>
          </cell>
          <cell r="B25619" t="str">
            <v>SD2</v>
          </cell>
        </row>
        <row r="25620">
          <cell r="A25620">
            <v>7684534865</v>
          </cell>
          <cell r="B25620" t="str">
            <v>SD2</v>
          </cell>
        </row>
        <row r="25621">
          <cell r="A25621">
            <v>7659016680</v>
          </cell>
          <cell r="B25621" t="str">
            <v>SD2</v>
          </cell>
        </row>
        <row r="25622">
          <cell r="A25622">
            <v>7676782951</v>
          </cell>
          <cell r="B25622" t="str">
            <v>SD2</v>
          </cell>
        </row>
        <row r="25623">
          <cell r="A25623">
            <v>7684534113</v>
          </cell>
          <cell r="B25623" t="str">
            <v>SD2</v>
          </cell>
        </row>
        <row r="25624">
          <cell r="A25624">
            <v>7676773377</v>
          </cell>
          <cell r="B25624" t="str">
            <v>SD2</v>
          </cell>
        </row>
        <row r="25625">
          <cell r="A25625">
            <v>7659012615</v>
          </cell>
          <cell r="B25625" t="str">
            <v>SD2</v>
          </cell>
        </row>
        <row r="25626">
          <cell r="A25626">
            <v>7684529558</v>
          </cell>
          <cell r="B25626" t="str">
            <v>SD2</v>
          </cell>
        </row>
        <row r="25627">
          <cell r="A25627">
            <v>7659011294</v>
          </cell>
          <cell r="B25627" t="str">
            <v>SD2</v>
          </cell>
        </row>
        <row r="25628">
          <cell r="A25628">
            <v>7668283980</v>
          </cell>
          <cell r="B25628" t="str">
            <v>SD2</v>
          </cell>
        </row>
        <row r="25629">
          <cell r="A25629">
            <v>7668285339</v>
          </cell>
          <cell r="B25629" t="str">
            <v>SD2</v>
          </cell>
        </row>
        <row r="25630">
          <cell r="A25630">
            <v>7684531049</v>
          </cell>
          <cell r="B25630" t="str">
            <v>SD2</v>
          </cell>
        </row>
        <row r="25631">
          <cell r="A25631">
            <v>7668281123</v>
          </cell>
          <cell r="B25631" t="str">
            <v>SD2</v>
          </cell>
        </row>
        <row r="25632">
          <cell r="A25632">
            <v>7659014899</v>
          </cell>
          <cell r="B25632" t="str">
            <v>SD2</v>
          </cell>
        </row>
        <row r="25633">
          <cell r="A25633">
            <v>7659011385</v>
          </cell>
          <cell r="B25633" t="str">
            <v>WDC</v>
          </cell>
        </row>
        <row r="25634">
          <cell r="A25634">
            <v>7684530928</v>
          </cell>
          <cell r="B25634" t="str">
            <v>SD2</v>
          </cell>
        </row>
        <row r="25635">
          <cell r="A25635">
            <v>7659008808</v>
          </cell>
          <cell r="B25635" t="str">
            <v>WDC</v>
          </cell>
        </row>
        <row r="25636">
          <cell r="A25636">
            <v>7676775086</v>
          </cell>
          <cell r="B25636" t="str">
            <v>WDC</v>
          </cell>
        </row>
        <row r="25637">
          <cell r="A25637">
            <v>7659011720</v>
          </cell>
          <cell r="B25637" t="str">
            <v>SD2</v>
          </cell>
        </row>
        <row r="25638">
          <cell r="A25638">
            <v>7668283868</v>
          </cell>
          <cell r="B25638" t="str">
            <v>SD2</v>
          </cell>
        </row>
        <row r="25639">
          <cell r="A25639">
            <v>7659013388</v>
          </cell>
          <cell r="B25639" t="str">
            <v>SD2</v>
          </cell>
        </row>
        <row r="25640">
          <cell r="A25640">
            <v>7668283999</v>
          </cell>
          <cell r="B25640" t="str">
            <v>SD2</v>
          </cell>
        </row>
        <row r="25641">
          <cell r="A25641">
            <v>7668284021</v>
          </cell>
          <cell r="B25641" t="str">
            <v>SD2</v>
          </cell>
        </row>
        <row r="25642">
          <cell r="A25642">
            <v>7684532751</v>
          </cell>
          <cell r="B25642" t="str">
            <v>SD2</v>
          </cell>
        </row>
        <row r="25643">
          <cell r="A25643">
            <v>7676778419</v>
          </cell>
          <cell r="B25643" t="str">
            <v>SD2</v>
          </cell>
        </row>
        <row r="25644">
          <cell r="A25644">
            <v>7684529579</v>
          </cell>
          <cell r="B25644" t="str">
            <v>SD3</v>
          </cell>
        </row>
        <row r="25645">
          <cell r="A25645">
            <v>7659014569</v>
          </cell>
          <cell r="B25645" t="str">
            <v>SD2</v>
          </cell>
        </row>
        <row r="25646">
          <cell r="A25646">
            <v>7676772806</v>
          </cell>
          <cell r="B25646" t="str">
            <v>SD2</v>
          </cell>
        </row>
        <row r="25647">
          <cell r="A25647">
            <v>7676780798</v>
          </cell>
          <cell r="B25647" t="str">
            <v>SD2</v>
          </cell>
        </row>
        <row r="25648">
          <cell r="A25648">
            <v>7676775158</v>
          </cell>
          <cell r="B25648" t="str">
            <v>WDC</v>
          </cell>
        </row>
        <row r="25649">
          <cell r="A25649">
            <v>7676773324</v>
          </cell>
          <cell r="B25649" t="str">
            <v>SD2</v>
          </cell>
        </row>
        <row r="25650">
          <cell r="A25650">
            <v>7659009379</v>
          </cell>
          <cell r="B25650" t="str">
            <v>SD3</v>
          </cell>
        </row>
        <row r="25651">
          <cell r="A25651">
            <v>7668280705</v>
          </cell>
          <cell r="B25651" t="str">
            <v>SD2</v>
          </cell>
        </row>
        <row r="25652">
          <cell r="A25652">
            <v>7668282252</v>
          </cell>
          <cell r="B25652" t="str">
            <v>SD3</v>
          </cell>
        </row>
        <row r="25653">
          <cell r="A25653">
            <v>7676778409</v>
          </cell>
          <cell r="B25653" t="str">
            <v>SD2</v>
          </cell>
        </row>
        <row r="25654">
          <cell r="A25654">
            <v>7676775000</v>
          </cell>
          <cell r="B25654" t="str">
            <v>SD2</v>
          </cell>
        </row>
        <row r="25655">
          <cell r="A25655">
            <v>7668285079</v>
          </cell>
          <cell r="B25655" t="str">
            <v>SD2</v>
          </cell>
        </row>
        <row r="25656">
          <cell r="A25656">
            <v>7684532988</v>
          </cell>
          <cell r="B25656" t="str">
            <v>SD2</v>
          </cell>
        </row>
        <row r="25657">
          <cell r="A25657">
            <v>7659014590</v>
          </cell>
          <cell r="B25657" t="str">
            <v>SD2</v>
          </cell>
        </row>
        <row r="25658">
          <cell r="A25658">
            <v>7659007206</v>
          </cell>
          <cell r="B25658" t="str">
            <v>SD2</v>
          </cell>
        </row>
        <row r="25659">
          <cell r="A25659">
            <v>7668279939</v>
          </cell>
          <cell r="B25659" t="str">
            <v>SD2</v>
          </cell>
        </row>
        <row r="25660">
          <cell r="A25660">
            <v>7668279940</v>
          </cell>
          <cell r="B25660" t="str">
            <v>SD3</v>
          </cell>
        </row>
        <row r="25661">
          <cell r="A25661">
            <v>7659004504</v>
          </cell>
          <cell r="B25661" t="str">
            <v>SD2</v>
          </cell>
        </row>
        <row r="25662">
          <cell r="A25662">
            <v>7668279619</v>
          </cell>
          <cell r="B25662" t="str">
            <v>SD2</v>
          </cell>
        </row>
        <row r="25663">
          <cell r="A25663">
            <v>7659004267</v>
          </cell>
          <cell r="B25663" t="str">
            <v>SD2</v>
          </cell>
        </row>
        <row r="25664">
          <cell r="A25664">
            <v>7676769663</v>
          </cell>
          <cell r="B25664" t="str">
            <v>SD2</v>
          </cell>
        </row>
        <row r="25665">
          <cell r="A25665">
            <v>7668279684</v>
          </cell>
          <cell r="B25665" t="str">
            <v>SD2</v>
          </cell>
        </row>
        <row r="25666">
          <cell r="A25666">
            <v>7676769289</v>
          </cell>
          <cell r="B25666" t="str">
            <v>SD2</v>
          </cell>
        </row>
        <row r="25667">
          <cell r="A25667">
            <v>7684524394</v>
          </cell>
          <cell r="B25667" t="str">
            <v>SD2</v>
          </cell>
        </row>
        <row r="25668">
          <cell r="A25668">
            <v>7676771417</v>
          </cell>
          <cell r="B25668" t="str">
            <v>SD2</v>
          </cell>
        </row>
        <row r="25669">
          <cell r="A25669">
            <v>7676770009</v>
          </cell>
          <cell r="B25669" t="str">
            <v>SD2</v>
          </cell>
        </row>
        <row r="25670">
          <cell r="A25670">
            <v>7659004703</v>
          </cell>
          <cell r="B25670" t="str">
            <v>SD2</v>
          </cell>
        </row>
        <row r="25671">
          <cell r="A25671">
            <v>7668279648</v>
          </cell>
          <cell r="B25671" t="str">
            <v>SD2</v>
          </cell>
        </row>
        <row r="25672">
          <cell r="A25672">
            <v>7684526083</v>
          </cell>
          <cell r="B25672" t="str">
            <v>SD2</v>
          </cell>
        </row>
        <row r="25673">
          <cell r="A25673">
            <v>7659002319</v>
          </cell>
          <cell r="B25673" t="str">
            <v>SD2</v>
          </cell>
        </row>
        <row r="25674">
          <cell r="A25674">
            <v>7676767793</v>
          </cell>
          <cell r="B25674" t="str">
            <v>SD2</v>
          </cell>
        </row>
        <row r="25675">
          <cell r="A25675">
            <v>7659001596</v>
          </cell>
          <cell r="B25675" t="str">
            <v>SD2</v>
          </cell>
        </row>
        <row r="25676">
          <cell r="A25676">
            <v>7684523256</v>
          </cell>
          <cell r="B25676" t="str">
            <v>SD2</v>
          </cell>
        </row>
        <row r="25677">
          <cell r="A25677">
            <v>7684522475</v>
          </cell>
          <cell r="B25677" t="str">
            <v>SD2</v>
          </cell>
        </row>
        <row r="25678">
          <cell r="A25678">
            <v>7659000031</v>
          </cell>
          <cell r="B25678" t="str">
            <v>SD2</v>
          </cell>
        </row>
        <row r="25679">
          <cell r="A25679">
            <v>7676766074</v>
          </cell>
          <cell r="B25679" t="str">
            <v>SD2</v>
          </cell>
        </row>
        <row r="25680">
          <cell r="A25680">
            <v>7684520603</v>
          </cell>
          <cell r="B25680" t="str">
            <v>SD2</v>
          </cell>
        </row>
        <row r="25681">
          <cell r="A25681">
            <v>7676765962</v>
          </cell>
          <cell r="B25681" t="str">
            <v>SD2</v>
          </cell>
        </row>
        <row r="25682">
          <cell r="A25682">
            <v>7668276601</v>
          </cell>
          <cell r="B25682" t="str">
            <v>SD2</v>
          </cell>
        </row>
        <row r="25683">
          <cell r="A25683">
            <v>7684520465</v>
          </cell>
          <cell r="B25683" t="str">
            <v>SD2</v>
          </cell>
        </row>
        <row r="25684">
          <cell r="A25684">
            <v>7684520193</v>
          </cell>
          <cell r="B25684" t="str">
            <v>SD2</v>
          </cell>
        </row>
        <row r="25685">
          <cell r="A25685">
            <v>7676765963</v>
          </cell>
          <cell r="B25685" t="str">
            <v>SD2</v>
          </cell>
        </row>
        <row r="25686">
          <cell r="A25686">
            <v>7658994885</v>
          </cell>
          <cell r="B25686" t="str">
            <v>SD2</v>
          </cell>
        </row>
        <row r="25687">
          <cell r="A25687">
            <v>7684513231</v>
          </cell>
          <cell r="B25687" t="str">
            <v>SD2</v>
          </cell>
        </row>
        <row r="25688">
          <cell r="A25688">
            <v>7676761876</v>
          </cell>
          <cell r="B25688" t="str">
            <v>WDC</v>
          </cell>
        </row>
        <row r="25689">
          <cell r="A25689">
            <v>7684512891</v>
          </cell>
          <cell r="B25689" t="str">
            <v>SD2</v>
          </cell>
        </row>
        <row r="25690">
          <cell r="A25690">
            <v>7684518076</v>
          </cell>
          <cell r="B25690" t="str">
            <v>SD2</v>
          </cell>
        </row>
        <row r="25691">
          <cell r="A25691">
            <v>7676759350</v>
          </cell>
          <cell r="B25691" t="str">
            <v>SD2</v>
          </cell>
        </row>
        <row r="25692">
          <cell r="A25692">
            <v>7658992514</v>
          </cell>
          <cell r="B25692" t="str">
            <v>SD2</v>
          </cell>
        </row>
        <row r="25693">
          <cell r="A25693">
            <v>7684516376</v>
          </cell>
          <cell r="B25693" t="str">
            <v>SD2</v>
          </cell>
        </row>
        <row r="25694">
          <cell r="A25694">
            <v>7668273885</v>
          </cell>
          <cell r="B25694" t="str">
            <v>SD2</v>
          </cell>
        </row>
        <row r="25695">
          <cell r="A25695">
            <v>7658998608</v>
          </cell>
          <cell r="B25695" t="str">
            <v>SD2</v>
          </cell>
        </row>
        <row r="25696">
          <cell r="A25696">
            <v>7676762234</v>
          </cell>
          <cell r="B25696" t="str">
            <v>SD3</v>
          </cell>
        </row>
        <row r="25697">
          <cell r="A25697">
            <v>7658995314</v>
          </cell>
          <cell r="B25697" t="str">
            <v>SD2</v>
          </cell>
        </row>
        <row r="25698">
          <cell r="A25698">
            <v>7658992912</v>
          </cell>
          <cell r="B25698" t="str">
            <v>SD2</v>
          </cell>
        </row>
        <row r="25699">
          <cell r="A25699">
            <v>7676756996</v>
          </cell>
          <cell r="B25699" t="str">
            <v>SD2</v>
          </cell>
        </row>
        <row r="25700">
          <cell r="A25700">
            <v>7676764265</v>
          </cell>
          <cell r="B25700" t="str">
            <v>SD2</v>
          </cell>
        </row>
        <row r="25701">
          <cell r="A25701">
            <v>7658993010</v>
          </cell>
          <cell r="B25701" t="str">
            <v>WDC</v>
          </cell>
        </row>
        <row r="25702">
          <cell r="A25702">
            <v>7658993343</v>
          </cell>
          <cell r="B25702" t="str">
            <v>SD2</v>
          </cell>
        </row>
        <row r="25703">
          <cell r="A25703">
            <v>7658991990</v>
          </cell>
          <cell r="B25703" t="str">
            <v>SD2</v>
          </cell>
        </row>
        <row r="25704">
          <cell r="A25704">
            <v>7684516460</v>
          </cell>
          <cell r="B25704" t="str">
            <v>SD2</v>
          </cell>
        </row>
        <row r="25705">
          <cell r="A25705">
            <v>7658992772</v>
          </cell>
          <cell r="B25705" t="str">
            <v>SD2</v>
          </cell>
        </row>
        <row r="25706">
          <cell r="A25706">
            <v>7658998310</v>
          </cell>
          <cell r="B25706" t="str">
            <v>SD2</v>
          </cell>
        </row>
        <row r="25707">
          <cell r="A25707">
            <v>7684517601</v>
          </cell>
          <cell r="B25707" t="str">
            <v>SD2</v>
          </cell>
        </row>
        <row r="25708">
          <cell r="A25708">
            <v>7658992300</v>
          </cell>
          <cell r="B25708" t="str">
            <v>SD2</v>
          </cell>
        </row>
        <row r="25709">
          <cell r="A25709">
            <v>7658993012</v>
          </cell>
          <cell r="B25709" t="str">
            <v>SD2</v>
          </cell>
        </row>
        <row r="25710">
          <cell r="A25710">
            <v>7684514957</v>
          </cell>
          <cell r="B25710" t="str">
            <v>SD2</v>
          </cell>
        </row>
        <row r="25711">
          <cell r="A25711">
            <v>7684517520</v>
          </cell>
          <cell r="B25711" t="str">
            <v>SD2</v>
          </cell>
        </row>
        <row r="25712">
          <cell r="A25712">
            <v>7668274067</v>
          </cell>
          <cell r="B25712" t="str">
            <v>SD2</v>
          </cell>
        </row>
        <row r="25713">
          <cell r="A25713">
            <v>7658992997</v>
          </cell>
          <cell r="B25713" t="str">
            <v>SD2</v>
          </cell>
        </row>
        <row r="25714">
          <cell r="A25714">
            <v>7676764421</v>
          </cell>
          <cell r="B25714" t="str">
            <v>SD2</v>
          </cell>
        </row>
        <row r="25715">
          <cell r="A25715">
            <v>7684518620</v>
          </cell>
          <cell r="B25715" t="str">
            <v>SD2</v>
          </cell>
        </row>
        <row r="25716">
          <cell r="A25716">
            <v>7684515324</v>
          </cell>
          <cell r="B25716" t="str">
            <v>SD2</v>
          </cell>
        </row>
        <row r="25717">
          <cell r="A25717">
            <v>7684503361</v>
          </cell>
          <cell r="B25717" t="str">
            <v>SD2</v>
          </cell>
        </row>
        <row r="25718">
          <cell r="A25718">
            <v>7684503465</v>
          </cell>
          <cell r="B25718" t="str">
            <v>WDC</v>
          </cell>
        </row>
        <row r="25719">
          <cell r="A25719">
            <v>7684507946</v>
          </cell>
          <cell r="B25719" t="str">
            <v>WDC</v>
          </cell>
        </row>
        <row r="25720">
          <cell r="A25720">
            <v>7684503377</v>
          </cell>
          <cell r="B25720" t="str">
            <v>WDC</v>
          </cell>
        </row>
        <row r="25721">
          <cell r="A25721">
            <v>7676751624</v>
          </cell>
          <cell r="B25721" t="str">
            <v>SD2</v>
          </cell>
        </row>
        <row r="25722">
          <cell r="A25722">
            <v>7668265111</v>
          </cell>
          <cell r="B25722" t="str">
            <v>SD3</v>
          </cell>
        </row>
        <row r="25723">
          <cell r="A25723">
            <v>7668264747</v>
          </cell>
          <cell r="B25723" t="str">
            <v>SD2</v>
          </cell>
        </row>
        <row r="25724">
          <cell r="A25724">
            <v>7684508714</v>
          </cell>
          <cell r="B25724" t="str">
            <v>SD2</v>
          </cell>
        </row>
        <row r="25725">
          <cell r="A25725">
            <v>7684508307</v>
          </cell>
          <cell r="B25725" t="str">
            <v>SD2</v>
          </cell>
        </row>
        <row r="25726">
          <cell r="A25726">
            <v>7676746766</v>
          </cell>
          <cell r="B25726" t="str">
            <v>SD2</v>
          </cell>
        </row>
        <row r="25727">
          <cell r="A25727">
            <v>7668264941</v>
          </cell>
          <cell r="B25727" t="str">
            <v>WDC</v>
          </cell>
        </row>
        <row r="25728">
          <cell r="A25728">
            <v>7676752355</v>
          </cell>
          <cell r="B25728" t="str">
            <v>SD2</v>
          </cell>
        </row>
        <row r="25729">
          <cell r="A25729">
            <v>7668268310</v>
          </cell>
          <cell r="B25729" t="str">
            <v>SD2</v>
          </cell>
        </row>
        <row r="25730">
          <cell r="A25730">
            <v>7658985343</v>
          </cell>
          <cell r="B25730" t="str">
            <v>SD3</v>
          </cell>
        </row>
        <row r="25731">
          <cell r="A25731">
            <v>7658981656</v>
          </cell>
          <cell r="B25731" t="str">
            <v>SD2</v>
          </cell>
        </row>
        <row r="25732">
          <cell r="A25732">
            <v>7684497571</v>
          </cell>
          <cell r="B25732" t="str">
            <v>SD2</v>
          </cell>
        </row>
        <row r="25733">
          <cell r="A25733">
            <v>7684498105</v>
          </cell>
          <cell r="B25733" t="str">
            <v>SD2</v>
          </cell>
        </row>
        <row r="25734">
          <cell r="A25734">
            <v>7668261336</v>
          </cell>
          <cell r="B25734" t="str">
            <v>SD2</v>
          </cell>
        </row>
        <row r="25735">
          <cell r="A25735">
            <v>7658981929</v>
          </cell>
          <cell r="B25735" t="str">
            <v>SD2</v>
          </cell>
        </row>
        <row r="25736">
          <cell r="A25736">
            <v>7658981208</v>
          </cell>
          <cell r="B25736" t="str">
            <v>SD2</v>
          </cell>
        </row>
        <row r="25737">
          <cell r="A25737">
            <v>7684498061</v>
          </cell>
          <cell r="B25737" t="str">
            <v>SD2</v>
          </cell>
        </row>
        <row r="25738">
          <cell r="A25738">
            <v>7684497486</v>
          </cell>
          <cell r="B25738" t="str">
            <v>SD3</v>
          </cell>
        </row>
        <row r="25739">
          <cell r="A25739">
            <v>7684497028</v>
          </cell>
          <cell r="B25739" t="str">
            <v>SD2</v>
          </cell>
        </row>
        <row r="25740">
          <cell r="A25740">
            <v>7684497991</v>
          </cell>
          <cell r="B25740" t="str">
            <v>SD2</v>
          </cell>
        </row>
        <row r="25741">
          <cell r="A25741">
            <v>7684497499</v>
          </cell>
          <cell r="B25741" t="str">
            <v>SD2</v>
          </cell>
        </row>
        <row r="25742">
          <cell r="A25742">
            <v>7658981186</v>
          </cell>
          <cell r="B25742" t="str">
            <v>SD2</v>
          </cell>
        </row>
        <row r="25743">
          <cell r="A25743">
            <v>7676725747</v>
          </cell>
          <cell r="B25743" t="str">
            <v>SD2</v>
          </cell>
        </row>
        <row r="25744">
          <cell r="A25744">
            <v>7658970830</v>
          </cell>
          <cell r="B25744" t="str">
            <v>SD2</v>
          </cell>
        </row>
        <row r="25745">
          <cell r="A25745">
            <v>7676721358</v>
          </cell>
          <cell r="B25745" t="str">
            <v>WDC</v>
          </cell>
        </row>
        <row r="25746">
          <cell r="A25746">
            <v>7676731767</v>
          </cell>
          <cell r="B25746" t="str">
            <v>SD2</v>
          </cell>
        </row>
        <row r="25747">
          <cell r="A25747">
            <v>7676732135</v>
          </cell>
          <cell r="B25747" t="str">
            <v>SD2</v>
          </cell>
        </row>
        <row r="25748">
          <cell r="A25748">
            <v>7658961127</v>
          </cell>
          <cell r="B25748" t="str">
            <v>SD2</v>
          </cell>
        </row>
        <row r="25749">
          <cell r="A25749">
            <v>7684492303</v>
          </cell>
          <cell r="B25749" t="str">
            <v>SD2</v>
          </cell>
        </row>
        <row r="25750">
          <cell r="A25750">
            <v>7668248566</v>
          </cell>
          <cell r="B25750" t="str">
            <v>SD2</v>
          </cell>
        </row>
        <row r="25751">
          <cell r="A25751">
            <v>7684475764</v>
          </cell>
          <cell r="B25751" t="str">
            <v>SD2</v>
          </cell>
        </row>
        <row r="25752">
          <cell r="A25752">
            <v>7684481377</v>
          </cell>
          <cell r="B25752" t="str">
            <v>SD2</v>
          </cell>
        </row>
        <row r="25753">
          <cell r="A25753">
            <v>7684476422</v>
          </cell>
          <cell r="B25753" t="str">
            <v>SD2</v>
          </cell>
        </row>
        <row r="25754">
          <cell r="A25754">
            <v>7684492369</v>
          </cell>
          <cell r="B25754" t="str">
            <v>SD2</v>
          </cell>
        </row>
        <row r="25755">
          <cell r="A25755">
            <v>7676726211</v>
          </cell>
          <cell r="B25755" t="str">
            <v>SD2</v>
          </cell>
        </row>
        <row r="25756">
          <cell r="A25756">
            <v>7658966117</v>
          </cell>
          <cell r="B25756" t="str">
            <v>SD3</v>
          </cell>
        </row>
        <row r="25757">
          <cell r="A25757">
            <v>7684476502</v>
          </cell>
          <cell r="B25757" t="str">
            <v>SD2</v>
          </cell>
        </row>
        <row r="25758">
          <cell r="A25758">
            <v>7658969953</v>
          </cell>
          <cell r="B25758" t="str">
            <v>SD2</v>
          </cell>
        </row>
        <row r="25759">
          <cell r="A25759">
            <v>7684481378</v>
          </cell>
          <cell r="B25759" t="str">
            <v>SD2</v>
          </cell>
        </row>
        <row r="25760">
          <cell r="A25760">
            <v>7668248301</v>
          </cell>
          <cell r="B25760" t="str">
            <v>SD2</v>
          </cell>
        </row>
        <row r="25761">
          <cell r="A25761">
            <v>7684487865</v>
          </cell>
          <cell r="B25761" t="str">
            <v>SD2</v>
          </cell>
        </row>
        <row r="25762">
          <cell r="A25762">
            <v>7658976600</v>
          </cell>
          <cell r="B25762" t="str">
            <v>SD2</v>
          </cell>
        </row>
        <row r="25763">
          <cell r="A25763">
            <v>7658961786</v>
          </cell>
          <cell r="B25763" t="str">
            <v>SD3</v>
          </cell>
        </row>
        <row r="25764">
          <cell r="A25764">
            <v>7658961282</v>
          </cell>
          <cell r="B25764" t="str">
            <v>WDC</v>
          </cell>
        </row>
        <row r="25765">
          <cell r="A25765">
            <v>7676725528</v>
          </cell>
          <cell r="B25765" t="str">
            <v>SD2</v>
          </cell>
        </row>
        <row r="25766">
          <cell r="A25766">
            <v>7658957069</v>
          </cell>
          <cell r="B25766" t="str">
            <v>SD2</v>
          </cell>
        </row>
        <row r="25767">
          <cell r="A25767">
            <v>7658957298</v>
          </cell>
          <cell r="B25767" t="str">
            <v>WDC</v>
          </cell>
        </row>
        <row r="25768">
          <cell r="A25768">
            <v>7684468508</v>
          </cell>
          <cell r="B25768" t="str">
            <v>SD2</v>
          </cell>
        </row>
        <row r="25769">
          <cell r="A25769">
            <v>7676710973</v>
          </cell>
          <cell r="B25769" t="str">
            <v>SD2</v>
          </cell>
        </row>
        <row r="25770">
          <cell r="A25770">
            <v>7676714588</v>
          </cell>
          <cell r="B25770" t="str">
            <v>SD2</v>
          </cell>
        </row>
        <row r="25771">
          <cell r="A25771">
            <v>7676711460</v>
          </cell>
          <cell r="B25771" t="str">
            <v>SD2</v>
          </cell>
        </row>
        <row r="25772">
          <cell r="A25772">
            <v>7676711641</v>
          </cell>
          <cell r="B25772" t="str">
            <v>SD2</v>
          </cell>
        </row>
        <row r="25773">
          <cell r="A25773">
            <v>7658950883</v>
          </cell>
          <cell r="B25773" t="str">
            <v>SD2</v>
          </cell>
        </row>
        <row r="25774">
          <cell r="A25774">
            <v>7668239868</v>
          </cell>
          <cell r="B25774" t="str">
            <v>SD2</v>
          </cell>
        </row>
        <row r="25775">
          <cell r="A25775">
            <v>7684464532</v>
          </cell>
          <cell r="B25775" t="str">
            <v>SD2</v>
          </cell>
        </row>
        <row r="25776">
          <cell r="A25776">
            <v>7676706139</v>
          </cell>
          <cell r="B25776" t="str">
            <v>SD2</v>
          </cell>
        </row>
        <row r="25777">
          <cell r="A25777">
            <v>7658946414</v>
          </cell>
          <cell r="B25777" t="str">
            <v>SD2</v>
          </cell>
        </row>
        <row r="25778">
          <cell r="A25778">
            <v>7684463923</v>
          </cell>
          <cell r="B25778" t="str">
            <v>SD2</v>
          </cell>
        </row>
        <row r="25779">
          <cell r="A25779">
            <v>7684463917</v>
          </cell>
          <cell r="B25779" t="str">
            <v>SD2</v>
          </cell>
        </row>
        <row r="25780">
          <cell r="A25780">
            <v>7684464285</v>
          </cell>
          <cell r="B25780" t="str">
            <v>SD2</v>
          </cell>
        </row>
        <row r="25781">
          <cell r="A25781">
            <v>7676704418</v>
          </cell>
          <cell r="B25781" t="str">
            <v>SD2</v>
          </cell>
        </row>
        <row r="25782">
          <cell r="A25782">
            <v>7658945101</v>
          </cell>
          <cell r="B25782" t="str">
            <v>SD2</v>
          </cell>
        </row>
        <row r="25783">
          <cell r="A25783">
            <v>7676704265</v>
          </cell>
          <cell r="B25783" t="str">
            <v>SD2</v>
          </cell>
        </row>
        <row r="25784">
          <cell r="A25784">
            <v>7676704989</v>
          </cell>
          <cell r="B25784" t="str">
            <v>SD2</v>
          </cell>
        </row>
        <row r="25785">
          <cell r="A25785">
            <v>7684461799</v>
          </cell>
          <cell r="B25785" t="str">
            <v>SD2</v>
          </cell>
        </row>
        <row r="25786">
          <cell r="A25786">
            <v>7668234276</v>
          </cell>
          <cell r="B25786" t="str">
            <v>SD3</v>
          </cell>
        </row>
        <row r="25787">
          <cell r="A25787">
            <v>7676704275</v>
          </cell>
          <cell r="B25787" t="str">
            <v>SD2</v>
          </cell>
        </row>
        <row r="25788">
          <cell r="A25788">
            <v>7676704872</v>
          </cell>
          <cell r="B25788" t="str">
            <v>SD3</v>
          </cell>
        </row>
        <row r="25789">
          <cell r="A25789">
            <v>7668234303</v>
          </cell>
          <cell r="B25789" t="str">
            <v>SD2</v>
          </cell>
        </row>
        <row r="25790">
          <cell r="A25790">
            <v>7676702580</v>
          </cell>
          <cell r="B25790" t="str">
            <v>SD2</v>
          </cell>
        </row>
        <row r="25791">
          <cell r="A25791">
            <v>7658942014</v>
          </cell>
          <cell r="B25791" t="str">
            <v>SD2</v>
          </cell>
        </row>
        <row r="25792">
          <cell r="A25792">
            <v>7658937018</v>
          </cell>
          <cell r="B25792" t="str">
            <v>SD2</v>
          </cell>
        </row>
        <row r="25793">
          <cell r="A25793">
            <v>7676697001</v>
          </cell>
          <cell r="B25793" t="str">
            <v>SD2</v>
          </cell>
        </row>
        <row r="25794">
          <cell r="A25794">
            <v>7668231678</v>
          </cell>
          <cell r="B25794" t="str">
            <v>WDC</v>
          </cell>
        </row>
        <row r="25795">
          <cell r="A25795">
            <v>7658943985</v>
          </cell>
          <cell r="B25795" t="str">
            <v>SD2</v>
          </cell>
        </row>
        <row r="25796">
          <cell r="A25796">
            <v>7658942091</v>
          </cell>
          <cell r="B25796" t="str">
            <v>SD2</v>
          </cell>
        </row>
        <row r="25797">
          <cell r="A25797">
            <v>7658938889</v>
          </cell>
          <cell r="B25797" t="str">
            <v>SD2</v>
          </cell>
        </row>
        <row r="25798">
          <cell r="A25798">
            <v>7684460180</v>
          </cell>
          <cell r="B25798" t="str">
            <v>SD2</v>
          </cell>
        </row>
        <row r="25799">
          <cell r="A25799">
            <v>7676696641</v>
          </cell>
          <cell r="B25799" t="str">
            <v>SD2</v>
          </cell>
        </row>
        <row r="25800">
          <cell r="A25800">
            <v>7658939252</v>
          </cell>
          <cell r="B25800" t="str">
            <v>SD2</v>
          </cell>
        </row>
        <row r="25801">
          <cell r="A25801">
            <v>7658941917</v>
          </cell>
          <cell r="B25801" t="str">
            <v>SD2</v>
          </cell>
        </row>
        <row r="25802">
          <cell r="A25802">
            <v>7668231675</v>
          </cell>
          <cell r="B25802" t="str">
            <v>SD2</v>
          </cell>
        </row>
        <row r="25803">
          <cell r="A25803">
            <v>7676700661</v>
          </cell>
          <cell r="B25803" t="str">
            <v>SD2</v>
          </cell>
        </row>
        <row r="25804">
          <cell r="A25804">
            <v>7684456619</v>
          </cell>
          <cell r="B25804" t="str">
            <v>SD2</v>
          </cell>
        </row>
        <row r="25805">
          <cell r="A25805">
            <v>7676696919</v>
          </cell>
          <cell r="B25805" t="str">
            <v>SD2</v>
          </cell>
        </row>
        <row r="25806">
          <cell r="A25806">
            <v>7658936995</v>
          </cell>
          <cell r="B25806" t="str">
            <v>SD2</v>
          </cell>
        </row>
        <row r="25807">
          <cell r="A25807">
            <v>7658939672</v>
          </cell>
          <cell r="B25807" t="str">
            <v>SD2</v>
          </cell>
        </row>
        <row r="25808">
          <cell r="A25808">
            <v>7684454792</v>
          </cell>
          <cell r="B25808" t="str">
            <v>SD2</v>
          </cell>
        </row>
        <row r="25809">
          <cell r="A25809">
            <v>7658940193</v>
          </cell>
          <cell r="B25809" t="str">
            <v>SD2</v>
          </cell>
        </row>
        <row r="25810">
          <cell r="A25810">
            <v>7658936782</v>
          </cell>
          <cell r="B25810" t="str">
            <v>SD2</v>
          </cell>
        </row>
        <row r="25811">
          <cell r="A25811">
            <v>7676702491</v>
          </cell>
          <cell r="B25811" t="str">
            <v>SD2</v>
          </cell>
        </row>
        <row r="25812">
          <cell r="A25812">
            <v>7658939547</v>
          </cell>
          <cell r="B25812" t="str">
            <v>SD2</v>
          </cell>
        </row>
        <row r="25813">
          <cell r="A25813">
            <v>7676698501</v>
          </cell>
          <cell r="B25813" t="str">
            <v>SD2</v>
          </cell>
        </row>
        <row r="25814">
          <cell r="A25814">
            <v>7676700296</v>
          </cell>
          <cell r="B25814" t="str">
            <v>WDC</v>
          </cell>
        </row>
        <row r="25815">
          <cell r="A25815">
            <v>7676700628</v>
          </cell>
          <cell r="B25815" t="str">
            <v>WDC</v>
          </cell>
        </row>
        <row r="25816">
          <cell r="A25816">
            <v>7676698638</v>
          </cell>
          <cell r="B25816" t="str">
            <v>SD2</v>
          </cell>
        </row>
        <row r="25817">
          <cell r="A25817">
            <v>7658939297</v>
          </cell>
          <cell r="B25817" t="str">
            <v>SD2</v>
          </cell>
        </row>
        <row r="25818">
          <cell r="A25818">
            <v>7684455024</v>
          </cell>
          <cell r="B25818" t="str">
            <v>WDC</v>
          </cell>
        </row>
        <row r="25819">
          <cell r="A25819">
            <v>7668228071</v>
          </cell>
          <cell r="B25819" t="str">
            <v>SD2</v>
          </cell>
        </row>
        <row r="25820">
          <cell r="A25820">
            <v>7658934045</v>
          </cell>
          <cell r="B25820" t="str">
            <v>SD2</v>
          </cell>
        </row>
        <row r="25821">
          <cell r="A25821">
            <v>7658935679</v>
          </cell>
          <cell r="B25821" t="str">
            <v>SD2</v>
          </cell>
        </row>
        <row r="25822">
          <cell r="A25822">
            <v>7668226262</v>
          </cell>
          <cell r="B25822" t="str">
            <v>SD2</v>
          </cell>
        </row>
        <row r="25823">
          <cell r="A25823">
            <v>7658935631</v>
          </cell>
          <cell r="B25823" t="str">
            <v>SD2</v>
          </cell>
        </row>
        <row r="25824">
          <cell r="A25824">
            <v>7676693836</v>
          </cell>
          <cell r="B25824" t="str">
            <v>SD2</v>
          </cell>
        </row>
        <row r="25825">
          <cell r="A25825">
            <v>7684450690</v>
          </cell>
          <cell r="B25825" t="str">
            <v>SD2</v>
          </cell>
        </row>
        <row r="25826">
          <cell r="A25826">
            <v>7658932492</v>
          </cell>
          <cell r="B25826" t="str">
            <v>SD2</v>
          </cell>
        </row>
        <row r="25827">
          <cell r="A25827">
            <v>7684450428</v>
          </cell>
          <cell r="B25827" t="str">
            <v>SD2</v>
          </cell>
        </row>
        <row r="25828">
          <cell r="A25828">
            <v>7676690135</v>
          </cell>
          <cell r="B25828" t="str">
            <v>SD2</v>
          </cell>
        </row>
        <row r="25829">
          <cell r="A25829">
            <v>7658925650</v>
          </cell>
          <cell r="B25829" t="str">
            <v>SD2</v>
          </cell>
        </row>
        <row r="25830">
          <cell r="A25830">
            <v>7658928911</v>
          </cell>
          <cell r="B25830" t="str">
            <v>SD2</v>
          </cell>
        </row>
        <row r="25831">
          <cell r="A25831">
            <v>7658926078</v>
          </cell>
          <cell r="B25831" t="str">
            <v>SD2</v>
          </cell>
        </row>
        <row r="25832">
          <cell r="A25832">
            <v>7676687816</v>
          </cell>
          <cell r="B25832" t="str">
            <v>SD2</v>
          </cell>
        </row>
        <row r="25833">
          <cell r="A25833">
            <v>7676683797</v>
          </cell>
          <cell r="B25833" t="str">
            <v>SD2</v>
          </cell>
        </row>
        <row r="25834">
          <cell r="A25834">
            <v>7676685473</v>
          </cell>
          <cell r="B25834" t="str">
            <v>SD2</v>
          </cell>
        </row>
        <row r="25835">
          <cell r="A25835">
            <v>7684447267</v>
          </cell>
          <cell r="B25835" t="str">
            <v>SD2</v>
          </cell>
        </row>
        <row r="25836">
          <cell r="A25836">
            <v>7684449008</v>
          </cell>
          <cell r="B25836" t="str">
            <v>SD2</v>
          </cell>
        </row>
        <row r="25837">
          <cell r="A25837">
            <v>7684447386</v>
          </cell>
          <cell r="B25837" t="str">
            <v>SD2</v>
          </cell>
        </row>
        <row r="25838">
          <cell r="A25838">
            <v>7684449326</v>
          </cell>
          <cell r="B25838" t="str">
            <v>SD2</v>
          </cell>
        </row>
        <row r="25839">
          <cell r="A25839">
            <v>7676683782</v>
          </cell>
          <cell r="B25839" t="str">
            <v>SD2</v>
          </cell>
        </row>
        <row r="25840">
          <cell r="A25840">
            <v>7676685672</v>
          </cell>
          <cell r="B25840" t="str">
            <v>SD2</v>
          </cell>
        </row>
        <row r="25841">
          <cell r="A25841">
            <v>7658930485</v>
          </cell>
          <cell r="B25841" t="str">
            <v>SD2</v>
          </cell>
        </row>
        <row r="25842">
          <cell r="A25842">
            <v>7658930480</v>
          </cell>
          <cell r="B25842" t="str">
            <v>SD2</v>
          </cell>
        </row>
        <row r="25843">
          <cell r="A25843">
            <v>7658931015</v>
          </cell>
          <cell r="B25843" t="str">
            <v>SD2</v>
          </cell>
        </row>
        <row r="25844">
          <cell r="A25844">
            <v>7658925595</v>
          </cell>
          <cell r="B25844" t="str">
            <v>SD2</v>
          </cell>
        </row>
        <row r="25845">
          <cell r="A25845">
            <v>7684447511</v>
          </cell>
          <cell r="B25845" t="str">
            <v>SD2</v>
          </cell>
        </row>
        <row r="25846">
          <cell r="A25846">
            <v>7658927911</v>
          </cell>
          <cell r="B25846" t="str">
            <v>SD3</v>
          </cell>
        </row>
        <row r="25847">
          <cell r="A25847">
            <v>7684442627</v>
          </cell>
          <cell r="B25847" t="str">
            <v>SD2</v>
          </cell>
        </row>
        <row r="25848">
          <cell r="A25848">
            <v>7658924337</v>
          </cell>
          <cell r="B25848" t="str">
            <v>SD2</v>
          </cell>
        </row>
        <row r="25849">
          <cell r="A25849">
            <v>7658924409</v>
          </cell>
          <cell r="B25849" t="str">
            <v>SD2</v>
          </cell>
        </row>
        <row r="25850">
          <cell r="A25850">
            <v>7684442410</v>
          </cell>
          <cell r="B25850" t="str">
            <v>SD2</v>
          </cell>
        </row>
        <row r="25851">
          <cell r="A25851">
            <v>7684441229</v>
          </cell>
          <cell r="B25851" t="str">
            <v>SD2</v>
          </cell>
        </row>
        <row r="25852">
          <cell r="A25852">
            <v>7658923778</v>
          </cell>
          <cell r="B25852" t="str">
            <v>SD2</v>
          </cell>
        </row>
        <row r="25853">
          <cell r="A25853">
            <v>7676679926</v>
          </cell>
          <cell r="B25853" t="str">
            <v>SD2</v>
          </cell>
        </row>
        <row r="25854">
          <cell r="A25854">
            <v>7684442156</v>
          </cell>
          <cell r="B25854" t="str">
            <v>SD2</v>
          </cell>
        </row>
        <row r="25855">
          <cell r="A25855">
            <v>7676681879</v>
          </cell>
          <cell r="B25855" t="str">
            <v>SD3</v>
          </cell>
        </row>
        <row r="25856">
          <cell r="A25856">
            <v>7676682169</v>
          </cell>
          <cell r="B25856" t="str">
            <v>SD2</v>
          </cell>
        </row>
        <row r="25857">
          <cell r="A25857">
            <v>7668216881</v>
          </cell>
          <cell r="B25857" t="str">
            <v>SD2</v>
          </cell>
        </row>
        <row r="25858">
          <cell r="A25858">
            <v>7668215410</v>
          </cell>
          <cell r="B25858" t="str">
            <v>SD2</v>
          </cell>
        </row>
        <row r="25859">
          <cell r="A25859">
            <v>7676678936</v>
          </cell>
          <cell r="B25859" t="str">
            <v>SD2</v>
          </cell>
        </row>
        <row r="25860">
          <cell r="A25860">
            <v>7658918697</v>
          </cell>
          <cell r="B25860" t="str">
            <v>SD2</v>
          </cell>
        </row>
        <row r="25861">
          <cell r="A25861">
            <v>7658918596</v>
          </cell>
          <cell r="B25861" t="str">
            <v>SD2</v>
          </cell>
        </row>
        <row r="25862">
          <cell r="A25862">
            <v>7676675927</v>
          </cell>
          <cell r="B25862" t="str">
            <v>SD2</v>
          </cell>
        </row>
        <row r="25863">
          <cell r="A25863">
            <v>7676675875</v>
          </cell>
          <cell r="B25863" t="str">
            <v>SD2</v>
          </cell>
        </row>
        <row r="25864">
          <cell r="A25864">
            <v>7684438438</v>
          </cell>
          <cell r="B25864" t="str">
            <v>SD2</v>
          </cell>
        </row>
        <row r="25865">
          <cell r="A25865">
            <v>7658918737</v>
          </cell>
          <cell r="B25865" t="str">
            <v>WDC</v>
          </cell>
        </row>
        <row r="25866">
          <cell r="A25866">
            <v>7658918632</v>
          </cell>
          <cell r="B25866" t="str">
            <v>SD2</v>
          </cell>
        </row>
        <row r="25867">
          <cell r="A25867">
            <v>7676676581</v>
          </cell>
          <cell r="B25867" t="str">
            <v>SD2</v>
          </cell>
        </row>
        <row r="25868">
          <cell r="A25868">
            <v>7676676733</v>
          </cell>
          <cell r="B25868" t="str">
            <v>SD2</v>
          </cell>
        </row>
        <row r="25869">
          <cell r="A25869">
            <v>7668210610</v>
          </cell>
          <cell r="B25869" t="str">
            <v>WDC</v>
          </cell>
        </row>
        <row r="25870">
          <cell r="A25870">
            <v>7668210603</v>
          </cell>
          <cell r="B25870" t="str">
            <v>SD2</v>
          </cell>
        </row>
        <row r="25871">
          <cell r="A25871">
            <v>7658911896</v>
          </cell>
          <cell r="B25871" t="str">
            <v>SD2</v>
          </cell>
        </row>
        <row r="25872">
          <cell r="A25872">
            <v>7658912281</v>
          </cell>
          <cell r="B25872" t="str">
            <v>SD2</v>
          </cell>
        </row>
        <row r="25873">
          <cell r="A25873">
            <v>7668211666</v>
          </cell>
          <cell r="B25873" t="str">
            <v>SD2</v>
          </cell>
        </row>
        <row r="25874">
          <cell r="A25874">
            <v>7658915287</v>
          </cell>
          <cell r="B25874" t="str">
            <v>SD2</v>
          </cell>
        </row>
        <row r="25875">
          <cell r="A25875">
            <v>7676674690</v>
          </cell>
          <cell r="B25875" t="str">
            <v>SD2</v>
          </cell>
        </row>
        <row r="25876">
          <cell r="A25876">
            <v>7676673186</v>
          </cell>
          <cell r="B25876" t="str">
            <v>SD2</v>
          </cell>
        </row>
        <row r="25877">
          <cell r="A25877">
            <v>7684437247</v>
          </cell>
          <cell r="B25877" t="str">
            <v>SD2</v>
          </cell>
        </row>
        <row r="25878">
          <cell r="A25878">
            <v>7684434657</v>
          </cell>
          <cell r="B25878" t="str">
            <v>SD2</v>
          </cell>
        </row>
        <row r="25879">
          <cell r="A25879">
            <v>7658913596</v>
          </cell>
          <cell r="B25879" t="str">
            <v>SD2</v>
          </cell>
        </row>
        <row r="25880">
          <cell r="A25880">
            <v>7676672929</v>
          </cell>
          <cell r="B25880" t="str">
            <v>SD2</v>
          </cell>
        </row>
        <row r="25881">
          <cell r="A25881">
            <v>7658915414</v>
          </cell>
          <cell r="B25881" t="str">
            <v>SD2</v>
          </cell>
        </row>
        <row r="25882">
          <cell r="A25882">
            <v>7684436445</v>
          </cell>
          <cell r="B25882" t="str">
            <v>SD2</v>
          </cell>
        </row>
        <row r="25883">
          <cell r="A25883">
            <v>7676669773</v>
          </cell>
          <cell r="B25883" t="str">
            <v>SD2</v>
          </cell>
        </row>
        <row r="25884">
          <cell r="A25884">
            <v>7676674665</v>
          </cell>
          <cell r="B25884" t="str">
            <v>SD2</v>
          </cell>
        </row>
        <row r="25885">
          <cell r="A25885">
            <v>7658913837</v>
          </cell>
          <cell r="B25885" t="str">
            <v>SD2</v>
          </cell>
        </row>
        <row r="25886">
          <cell r="A25886">
            <v>7684431848</v>
          </cell>
          <cell r="B25886" t="str">
            <v>SD2</v>
          </cell>
        </row>
        <row r="25887">
          <cell r="A25887">
            <v>7658915804</v>
          </cell>
          <cell r="B25887" t="str">
            <v>SD2</v>
          </cell>
        </row>
        <row r="25888">
          <cell r="A25888">
            <v>7668209424</v>
          </cell>
          <cell r="B25888" t="str">
            <v>SD2</v>
          </cell>
        </row>
        <row r="25889">
          <cell r="A25889">
            <v>7676673019</v>
          </cell>
          <cell r="B25889" t="str">
            <v>SD2</v>
          </cell>
        </row>
        <row r="25890">
          <cell r="A25890">
            <v>7684431992</v>
          </cell>
          <cell r="B25890" t="str">
            <v>SD2</v>
          </cell>
        </row>
        <row r="25891">
          <cell r="A25891">
            <v>7684437113</v>
          </cell>
          <cell r="B25891" t="str">
            <v>SD2</v>
          </cell>
        </row>
        <row r="25892">
          <cell r="A25892">
            <v>7684437081</v>
          </cell>
          <cell r="B25892" t="str">
            <v>SD2</v>
          </cell>
        </row>
        <row r="25893">
          <cell r="A25893">
            <v>7676669738</v>
          </cell>
          <cell r="B25893" t="str">
            <v>SD2</v>
          </cell>
        </row>
        <row r="25894">
          <cell r="A25894">
            <v>7676669889</v>
          </cell>
          <cell r="B25894" t="str">
            <v>SD2</v>
          </cell>
        </row>
        <row r="25895">
          <cell r="A25895">
            <v>7676667864</v>
          </cell>
          <cell r="B25895" t="str">
            <v>SD2</v>
          </cell>
        </row>
        <row r="25896">
          <cell r="A25896">
            <v>7676664903</v>
          </cell>
          <cell r="B25896" t="str">
            <v>SD2</v>
          </cell>
        </row>
        <row r="25897">
          <cell r="A25897">
            <v>7668206121</v>
          </cell>
          <cell r="B25897" t="str">
            <v>SD2</v>
          </cell>
        </row>
        <row r="25898">
          <cell r="A25898">
            <v>7668205973</v>
          </cell>
          <cell r="B25898" t="str">
            <v>SD3</v>
          </cell>
        </row>
        <row r="25899">
          <cell r="A25899">
            <v>7668207024</v>
          </cell>
          <cell r="B25899" t="str">
            <v>SD2</v>
          </cell>
        </row>
        <row r="25900">
          <cell r="A25900">
            <v>7676664642</v>
          </cell>
          <cell r="B25900" t="str">
            <v>SD2</v>
          </cell>
        </row>
        <row r="25901">
          <cell r="A25901">
            <v>7658910214</v>
          </cell>
          <cell r="B25901" t="str">
            <v>SD3</v>
          </cell>
        </row>
        <row r="25902">
          <cell r="A25902">
            <v>7658907866</v>
          </cell>
          <cell r="B25902" t="str">
            <v>SD2</v>
          </cell>
        </row>
        <row r="25903">
          <cell r="A25903">
            <v>7658910147</v>
          </cell>
          <cell r="B25903" t="str">
            <v>SD3</v>
          </cell>
        </row>
        <row r="25904">
          <cell r="A25904">
            <v>7676660106</v>
          </cell>
          <cell r="B25904" t="str">
            <v>SD2</v>
          </cell>
        </row>
        <row r="25905">
          <cell r="A25905">
            <v>7668203467</v>
          </cell>
          <cell r="B25905" t="str">
            <v>SD2</v>
          </cell>
        </row>
        <row r="25906">
          <cell r="A25906">
            <v>7668203080</v>
          </cell>
          <cell r="B25906" t="str">
            <v>SD2</v>
          </cell>
        </row>
        <row r="25907">
          <cell r="A25907">
            <v>7684421470</v>
          </cell>
          <cell r="B25907" t="str">
            <v>SD3</v>
          </cell>
        </row>
        <row r="25908">
          <cell r="A25908">
            <v>7658903839</v>
          </cell>
          <cell r="B25908" t="str">
            <v>SD3</v>
          </cell>
        </row>
        <row r="25909">
          <cell r="A25909">
            <v>7658903846</v>
          </cell>
          <cell r="B25909" t="str">
            <v>SD2</v>
          </cell>
        </row>
        <row r="25910">
          <cell r="A25910">
            <v>7676659927</v>
          </cell>
          <cell r="B25910" t="str">
            <v>SD2</v>
          </cell>
        </row>
        <row r="25911">
          <cell r="A25911">
            <v>7658903958</v>
          </cell>
          <cell r="B25911" t="str">
            <v>WDC</v>
          </cell>
        </row>
        <row r="25912">
          <cell r="A25912">
            <v>7684421925</v>
          </cell>
          <cell r="B25912" t="str">
            <v>SD2</v>
          </cell>
        </row>
        <row r="25913">
          <cell r="A25913">
            <v>7658894610</v>
          </cell>
          <cell r="B25913" t="str">
            <v>SD2</v>
          </cell>
        </row>
        <row r="25914">
          <cell r="A25914">
            <v>7658898759</v>
          </cell>
          <cell r="B25914" t="str">
            <v>SD3</v>
          </cell>
        </row>
        <row r="25915">
          <cell r="A25915">
            <v>7684404309</v>
          </cell>
          <cell r="B25915" t="str">
            <v>SD2</v>
          </cell>
        </row>
        <row r="25916">
          <cell r="A25916">
            <v>7658890383</v>
          </cell>
          <cell r="B25916" t="str">
            <v>SD2</v>
          </cell>
        </row>
        <row r="25917">
          <cell r="A25917">
            <v>7676653727</v>
          </cell>
          <cell r="B25917" t="str">
            <v>SD2</v>
          </cell>
        </row>
        <row r="25918">
          <cell r="A25918">
            <v>7658890549</v>
          </cell>
          <cell r="B25918" t="str">
            <v>SD2</v>
          </cell>
        </row>
        <row r="25919">
          <cell r="A25919">
            <v>7658899547</v>
          </cell>
          <cell r="B25919" t="str">
            <v>SD2</v>
          </cell>
        </row>
        <row r="25920">
          <cell r="A25920">
            <v>7658899259</v>
          </cell>
          <cell r="B25920" t="str">
            <v>SD2</v>
          </cell>
        </row>
        <row r="25921">
          <cell r="A25921">
            <v>7676644220</v>
          </cell>
          <cell r="B25921" t="str">
            <v>SD2</v>
          </cell>
        </row>
        <row r="25922">
          <cell r="A25922">
            <v>7676648835</v>
          </cell>
          <cell r="B25922" t="str">
            <v>SD2</v>
          </cell>
        </row>
        <row r="25923">
          <cell r="A25923">
            <v>7658890456</v>
          </cell>
          <cell r="B25923" t="str">
            <v>SD2</v>
          </cell>
        </row>
        <row r="25924">
          <cell r="A25924">
            <v>7684403236</v>
          </cell>
          <cell r="B25924" t="str">
            <v>SD2</v>
          </cell>
        </row>
        <row r="25925">
          <cell r="A25925">
            <v>7684408529</v>
          </cell>
          <cell r="B25925" t="str">
            <v>SD2</v>
          </cell>
        </row>
        <row r="25926">
          <cell r="A25926">
            <v>7658885795</v>
          </cell>
          <cell r="B25926" t="str">
            <v>SD2</v>
          </cell>
        </row>
        <row r="25927">
          <cell r="A25927">
            <v>7668196359</v>
          </cell>
          <cell r="B25927" t="str">
            <v>SD2</v>
          </cell>
        </row>
        <row r="25928">
          <cell r="A25928">
            <v>7676639076</v>
          </cell>
          <cell r="B25928" t="str">
            <v>SD2</v>
          </cell>
        </row>
        <row r="25929">
          <cell r="A25929">
            <v>7676628877</v>
          </cell>
          <cell r="B25929" t="str">
            <v>SD2</v>
          </cell>
        </row>
        <row r="25930">
          <cell r="A25930">
            <v>7676634492</v>
          </cell>
          <cell r="B25930" t="str">
            <v>WDC</v>
          </cell>
        </row>
        <row r="25931">
          <cell r="A25931">
            <v>7668184007</v>
          </cell>
          <cell r="B25931" t="str">
            <v>SD2</v>
          </cell>
        </row>
        <row r="25932">
          <cell r="A25932">
            <v>7658880783</v>
          </cell>
          <cell r="B25932" t="str">
            <v>SD2</v>
          </cell>
        </row>
        <row r="25933">
          <cell r="A25933">
            <v>7676628753</v>
          </cell>
          <cell r="B25933" t="str">
            <v>SD2</v>
          </cell>
        </row>
        <row r="25934">
          <cell r="A25934">
            <v>7684399870</v>
          </cell>
          <cell r="B25934" t="str">
            <v>SD2</v>
          </cell>
        </row>
        <row r="25935">
          <cell r="A25935">
            <v>7676628186</v>
          </cell>
          <cell r="B25935" t="str">
            <v>SD2</v>
          </cell>
        </row>
        <row r="25936">
          <cell r="A25936">
            <v>7684399395</v>
          </cell>
          <cell r="B25936" t="str">
            <v>SD3</v>
          </cell>
        </row>
        <row r="25937">
          <cell r="A25937">
            <v>7658873351</v>
          </cell>
          <cell r="B25937" t="str">
            <v>SD2</v>
          </cell>
        </row>
        <row r="25938">
          <cell r="A25938">
            <v>7676622731</v>
          </cell>
          <cell r="B25938" t="str">
            <v>SD2</v>
          </cell>
        </row>
        <row r="25939">
          <cell r="A25939">
            <v>7676622472</v>
          </cell>
          <cell r="B25939" t="str">
            <v>SD2</v>
          </cell>
        </row>
        <row r="25940">
          <cell r="A25940">
            <v>7676621209</v>
          </cell>
          <cell r="B25940" t="str">
            <v>SD3</v>
          </cell>
        </row>
        <row r="25941">
          <cell r="A25941">
            <v>7684389750</v>
          </cell>
          <cell r="B25941" t="str">
            <v>SD2</v>
          </cell>
        </row>
        <row r="25942">
          <cell r="A25942">
            <v>7676621422</v>
          </cell>
          <cell r="B25942" t="str">
            <v>SD2</v>
          </cell>
        </row>
        <row r="25943">
          <cell r="A25943">
            <v>7676621146</v>
          </cell>
          <cell r="B25943" t="str">
            <v>SD2</v>
          </cell>
        </row>
        <row r="25944">
          <cell r="A25944">
            <v>7684384613</v>
          </cell>
          <cell r="B25944" t="str">
            <v>SD2</v>
          </cell>
        </row>
        <row r="25945">
          <cell r="A25945">
            <v>7668177747</v>
          </cell>
          <cell r="B25945" t="str">
            <v>SD2</v>
          </cell>
        </row>
        <row r="25946">
          <cell r="A25946">
            <v>7668176879</v>
          </cell>
          <cell r="B25946" t="str">
            <v>SD2</v>
          </cell>
        </row>
        <row r="25947">
          <cell r="A25947">
            <v>7684385121</v>
          </cell>
          <cell r="B25947" t="str">
            <v>SD2</v>
          </cell>
        </row>
        <row r="25948">
          <cell r="A25948">
            <v>7684384766</v>
          </cell>
          <cell r="B25948" t="str">
            <v>SD2</v>
          </cell>
        </row>
        <row r="25949">
          <cell r="A25949">
            <v>7676618231</v>
          </cell>
          <cell r="B25949" t="str">
            <v>SD2</v>
          </cell>
        </row>
        <row r="25950">
          <cell r="A25950">
            <v>7668174353</v>
          </cell>
          <cell r="B25950" t="str">
            <v>SD3</v>
          </cell>
        </row>
        <row r="25951">
          <cell r="A25951">
            <v>7668176983</v>
          </cell>
          <cell r="B25951" t="str">
            <v>SD2</v>
          </cell>
        </row>
        <row r="25952">
          <cell r="A25952">
            <v>7684386662</v>
          </cell>
          <cell r="B25952" t="str">
            <v>SD2</v>
          </cell>
        </row>
        <row r="25953">
          <cell r="A25953">
            <v>7684385176</v>
          </cell>
          <cell r="B25953" t="str">
            <v>SD2</v>
          </cell>
        </row>
        <row r="25954">
          <cell r="A25954">
            <v>7668175471</v>
          </cell>
          <cell r="B25954" t="str">
            <v>SD2</v>
          </cell>
        </row>
        <row r="25955">
          <cell r="A25955">
            <v>7676616981</v>
          </cell>
          <cell r="B25955" t="str">
            <v>SD2</v>
          </cell>
        </row>
        <row r="25956">
          <cell r="A25956">
            <v>7684386433</v>
          </cell>
          <cell r="B25956" t="str">
            <v>SD2</v>
          </cell>
        </row>
        <row r="25957">
          <cell r="A25957">
            <v>7684387788</v>
          </cell>
          <cell r="B25957" t="str">
            <v>SD2</v>
          </cell>
        </row>
        <row r="25958">
          <cell r="A25958">
            <v>7668176692</v>
          </cell>
          <cell r="B25958" t="str">
            <v>SD2</v>
          </cell>
        </row>
        <row r="25959">
          <cell r="A25959">
            <v>7684386849</v>
          </cell>
          <cell r="B25959" t="str">
            <v>SD2</v>
          </cell>
        </row>
        <row r="25960">
          <cell r="A25960">
            <v>7658868886</v>
          </cell>
          <cell r="B25960" t="str">
            <v>SD2</v>
          </cell>
        </row>
        <row r="25961">
          <cell r="A25961">
            <v>7684387742</v>
          </cell>
          <cell r="B25961" t="str">
            <v>SD2</v>
          </cell>
        </row>
        <row r="25962">
          <cell r="A25962">
            <v>7668173021</v>
          </cell>
          <cell r="B25962" t="str">
            <v>SD2</v>
          </cell>
        </row>
        <row r="25963">
          <cell r="A25963">
            <v>7676613470</v>
          </cell>
          <cell r="B25963" t="str">
            <v>SD2</v>
          </cell>
        </row>
        <row r="25964">
          <cell r="A25964">
            <v>7658860474</v>
          </cell>
          <cell r="B25964" t="str">
            <v>SD2</v>
          </cell>
        </row>
        <row r="25965">
          <cell r="A25965">
            <v>7668172365</v>
          </cell>
          <cell r="B25965" t="str">
            <v>SD2</v>
          </cell>
        </row>
        <row r="25966">
          <cell r="A25966">
            <v>7684382646</v>
          </cell>
          <cell r="B25966" t="str">
            <v>SD2</v>
          </cell>
        </row>
        <row r="25967">
          <cell r="A25967">
            <v>7668172959</v>
          </cell>
          <cell r="B25967" t="str">
            <v>WDC</v>
          </cell>
        </row>
        <row r="25968">
          <cell r="A25968">
            <v>7658860517</v>
          </cell>
          <cell r="B25968" t="str">
            <v>SD2</v>
          </cell>
        </row>
        <row r="25969">
          <cell r="A25969">
            <v>7676613337</v>
          </cell>
          <cell r="B25969" t="str">
            <v>SD2</v>
          </cell>
        </row>
        <row r="25970">
          <cell r="A25970">
            <v>7668173225</v>
          </cell>
          <cell r="B25970" t="str">
            <v>SD2</v>
          </cell>
        </row>
        <row r="25971">
          <cell r="A25971">
            <v>7668172295</v>
          </cell>
          <cell r="B25971" t="str">
            <v>SD2</v>
          </cell>
        </row>
        <row r="25972">
          <cell r="A25972">
            <v>7668171105</v>
          </cell>
          <cell r="B25972" t="str">
            <v>SD2</v>
          </cell>
        </row>
        <row r="25973">
          <cell r="A25973">
            <v>7658858656</v>
          </cell>
          <cell r="B25973" t="str">
            <v>SD2</v>
          </cell>
        </row>
        <row r="25974">
          <cell r="A25974">
            <v>7668171038</v>
          </cell>
          <cell r="B25974" t="str">
            <v>SD2</v>
          </cell>
        </row>
        <row r="25975">
          <cell r="A25975">
            <v>7676609922</v>
          </cell>
          <cell r="B25975" t="str">
            <v>SD2</v>
          </cell>
        </row>
        <row r="25976">
          <cell r="A25976">
            <v>7676610305</v>
          </cell>
          <cell r="B25976" t="str">
            <v>SD2</v>
          </cell>
        </row>
        <row r="25977">
          <cell r="A25977">
            <v>7676609888</v>
          </cell>
          <cell r="B25977" t="str">
            <v>SD2</v>
          </cell>
        </row>
        <row r="25978">
          <cell r="A25978">
            <v>7676607774</v>
          </cell>
          <cell r="B25978" t="str">
            <v>SD2</v>
          </cell>
        </row>
        <row r="25979">
          <cell r="A25979">
            <v>7658856297</v>
          </cell>
          <cell r="B25979" t="str">
            <v>SD2</v>
          </cell>
        </row>
        <row r="25980">
          <cell r="A25980">
            <v>7668169668</v>
          </cell>
          <cell r="B25980" t="str">
            <v>SD2</v>
          </cell>
        </row>
        <row r="25981">
          <cell r="A25981">
            <v>7668169705</v>
          </cell>
          <cell r="B25981" t="str">
            <v>SD2</v>
          </cell>
        </row>
        <row r="25982">
          <cell r="A25982">
            <v>7684378408</v>
          </cell>
          <cell r="B25982" t="str">
            <v>SD2</v>
          </cell>
        </row>
        <row r="25983">
          <cell r="A25983">
            <v>7658853261</v>
          </cell>
          <cell r="B25983" t="str">
            <v>SD2</v>
          </cell>
        </row>
        <row r="25984">
          <cell r="A25984">
            <v>7668169509</v>
          </cell>
          <cell r="B25984" t="str">
            <v>SD2</v>
          </cell>
        </row>
        <row r="25985">
          <cell r="A25985">
            <v>7658855891</v>
          </cell>
          <cell r="B25985" t="str">
            <v>SD2</v>
          </cell>
        </row>
        <row r="25986">
          <cell r="A25986">
            <v>7658853205</v>
          </cell>
          <cell r="B25986" t="str">
            <v>SD2</v>
          </cell>
        </row>
        <row r="25987">
          <cell r="A25987">
            <v>7658851614</v>
          </cell>
          <cell r="B25987" t="str">
            <v>SD2</v>
          </cell>
        </row>
        <row r="25988">
          <cell r="A25988">
            <v>7668168983</v>
          </cell>
          <cell r="B25988" t="str">
            <v>SD2</v>
          </cell>
        </row>
        <row r="25989">
          <cell r="A25989">
            <v>7676605574</v>
          </cell>
          <cell r="B25989" t="str">
            <v>SD2</v>
          </cell>
        </row>
        <row r="25990">
          <cell r="A25990">
            <v>7658856269</v>
          </cell>
          <cell r="B25990" t="str">
            <v>SD2</v>
          </cell>
        </row>
        <row r="25991">
          <cell r="A25991">
            <v>7684378020</v>
          </cell>
          <cell r="B25991" t="str">
            <v>SD2</v>
          </cell>
        </row>
        <row r="25992">
          <cell r="A25992">
            <v>7676607595</v>
          </cell>
          <cell r="B25992" t="str">
            <v>SD2</v>
          </cell>
        </row>
        <row r="25993">
          <cell r="A25993">
            <v>7676605491</v>
          </cell>
          <cell r="B25993" t="str">
            <v>SD2</v>
          </cell>
        </row>
        <row r="25994">
          <cell r="A25994">
            <v>7668162831</v>
          </cell>
          <cell r="B25994" t="str">
            <v>SD2</v>
          </cell>
        </row>
        <row r="25995">
          <cell r="A25995">
            <v>7684372815</v>
          </cell>
          <cell r="B25995" t="str">
            <v>SD2</v>
          </cell>
        </row>
        <row r="25996">
          <cell r="A25996">
            <v>7676600366</v>
          </cell>
          <cell r="B25996" t="str">
            <v>SD2</v>
          </cell>
        </row>
        <row r="25997">
          <cell r="A25997">
            <v>7676600862</v>
          </cell>
          <cell r="B25997" t="str">
            <v>SD2</v>
          </cell>
        </row>
        <row r="25998">
          <cell r="A25998">
            <v>7676602474</v>
          </cell>
          <cell r="B25998" t="str">
            <v>SD2</v>
          </cell>
        </row>
        <row r="25999">
          <cell r="A25999">
            <v>7676600761</v>
          </cell>
          <cell r="B25999" t="str">
            <v>SD3</v>
          </cell>
        </row>
        <row r="26000">
          <cell r="A26000">
            <v>7658850085</v>
          </cell>
          <cell r="B26000" t="str">
            <v>SD2</v>
          </cell>
        </row>
        <row r="26001">
          <cell r="A26001">
            <v>7668163744</v>
          </cell>
          <cell r="B26001" t="str">
            <v>SD2</v>
          </cell>
        </row>
        <row r="26002">
          <cell r="A26002">
            <v>7658848457</v>
          </cell>
          <cell r="B26002" t="str">
            <v>SD2</v>
          </cell>
        </row>
        <row r="26003">
          <cell r="A26003">
            <v>7658850457</v>
          </cell>
          <cell r="B26003" t="str">
            <v>SD2</v>
          </cell>
        </row>
        <row r="26004">
          <cell r="A26004">
            <v>7658848828</v>
          </cell>
          <cell r="B26004" t="str">
            <v>SD2</v>
          </cell>
        </row>
        <row r="26005">
          <cell r="A26005">
            <v>7676602553</v>
          </cell>
          <cell r="B26005" t="str">
            <v>SD2</v>
          </cell>
        </row>
        <row r="26006">
          <cell r="A26006">
            <v>7676598581</v>
          </cell>
          <cell r="B26006" t="str">
            <v>SD2</v>
          </cell>
        </row>
        <row r="26007">
          <cell r="A26007">
            <v>7676598913</v>
          </cell>
          <cell r="B26007" t="str">
            <v>SD2</v>
          </cell>
        </row>
        <row r="26008">
          <cell r="A26008">
            <v>7668161580</v>
          </cell>
          <cell r="B26008" t="str">
            <v>SD2</v>
          </cell>
        </row>
        <row r="26009">
          <cell r="A26009">
            <v>7684371060</v>
          </cell>
          <cell r="B26009" t="str">
            <v>SD2</v>
          </cell>
        </row>
        <row r="26010">
          <cell r="A26010">
            <v>7684371155</v>
          </cell>
          <cell r="B26010" t="str">
            <v>SD2</v>
          </cell>
        </row>
        <row r="26011">
          <cell r="A26011">
            <v>7676598802</v>
          </cell>
          <cell r="B26011" t="str">
            <v>SD2</v>
          </cell>
        </row>
        <row r="26012">
          <cell r="A26012">
            <v>7658846973</v>
          </cell>
          <cell r="B26012" t="str">
            <v>SD2</v>
          </cell>
        </row>
        <row r="26013">
          <cell r="A26013">
            <v>7668160230</v>
          </cell>
          <cell r="B26013" t="str">
            <v>SD2</v>
          </cell>
        </row>
        <row r="26014">
          <cell r="A26014">
            <v>7684369685</v>
          </cell>
          <cell r="B26014" t="str">
            <v>SD2</v>
          </cell>
        </row>
        <row r="26015">
          <cell r="A26015">
            <v>7668160804</v>
          </cell>
          <cell r="B26015" t="str">
            <v>WDC</v>
          </cell>
        </row>
        <row r="26016">
          <cell r="A26016">
            <v>7668156831</v>
          </cell>
          <cell r="B26016" t="str">
            <v>SD2</v>
          </cell>
        </row>
        <row r="26017">
          <cell r="A26017">
            <v>7676595618</v>
          </cell>
          <cell r="B26017" t="str">
            <v>SD2</v>
          </cell>
        </row>
        <row r="26018">
          <cell r="A26018">
            <v>7684363277</v>
          </cell>
          <cell r="B26018" t="str">
            <v>SD2</v>
          </cell>
        </row>
        <row r="26019">
          <cell r="A26019">
            <v>7676590496</v>
          </cell>
          <cell r="B26019" t="str">
            <v>SD2</v>
          </cell>
        </row>
        <row r="26020">
          <cell r="A26020">
            <v>7668158228</v>
          </cell>
          <cell r="B26020" t="str">
            <v>SD2</v>
          </cell>
        </row>
        <row r="26021">
          <cell r="A26021">
            <v>7684363360</v>
          </cell>
          <cell r="B26021" t="str">
            <v>SD2</v>
          </cell>
        </row>
        <row r="26022">
          <cell r="A26022">
            <v>7676596011</v>
          </cell>
          <cell r="B26022" t="str">
            <v>SD2</v>
          </cell>
        </row>
        <row r="26023">
          <cell r="A26023">
            <v>7658843346</v>
          </cell>
          <cell r="B26023" t="str">
            <v>SD2</v>
          </cell>
        </row>
        <row r="26024">
          <cell r="A26024">
            <v>7684366229</v>
          </cell>
          <cell r="B26024" t="str">
            <v>SD2</v>
          </cell>
        </row>
        <row r="26025">
          <cell r="A26025">
            <v>7658842066</v>
          </cell>
          <cell r="B26025" t="str">
            <v>SD2</v>
          </cell>
        </row>
        <row r="26026">
          <cell r="A26026">
            <v>7684363308</v>
          </cell>
          <cell r="B26026" t="str">
            <v>SD3</v>
          </cell>
        </row>
        <row r="26027">
          <cell r="A26027">
            <v>7684367794</v>
          </cell>
          <cell r="B26027" t="str">
            <v>WDC</v>
          </cell>
        </row>
        <row r="26028">
          <cell r="A26028">
            <v>7658842036</v>
          </cell>
          <cell r="B26028" t="str">
            <v>SD2</v>
          </cell>
        </row>
        <row r="26029">
          <cell r="A26029">
            <v>7668156596</v>
          </cell>
          <cell r="B26029" t="str">
            <v>SD3</v>
          </cell>
        </row>
        <row r="26030">
          <cell r="A26030">
            <v>7684367876</v>
          </cell>
          <cell r="B26030" t="str">
            <v>SD2</v>
          </cell>
        </row>
        <row r="26031">
          <cell r="A26031">
            <v>7676584744</v>
          </cell>
          <cell r="B26031" t="str">
            <v>SD2</v>
          </cell>
        </row>
        <row r="26032">
          <cell r="A26032">
            <v>7684361476</v>
          </cell>
          <cell r="B26032" t="str">
            <v>SD3</v>
          </cell>
        </row>
        <row r="26033">
          <cell r="A26033">
            <v>7676588843</v>
          </cell>
          <cell r="B26033" t="str">
            <v>SD2</v>
          </cell>
        </row>
        <row r="26034">
          <cell r="A26034">
            <v>7658839422</v>
          </cell>
          <cell r="B26034" t="str">
            <v>WDC</v>
          </cell>
        </row>
        <row r="26035">
          <cell r="A26035">
            <v>7658835657</v>
          </cell>
          <cell r="B26035" t="str">
            <v>SD2</v>
          </cell>
        </row>
        <row r="26036">
          <cell r="A26036">
            <v>7668154178</v>
          </cell>
          <cell r="B26036" t="str">
            <v>SD2</v>
          </cell>
        </row>
        <row r="26037">
          <cell r="A26037">
            <v>7668154430</v>
          </cell>
          <cell r="B26037" t="str">
            <v>WDC</v>
          </cell>
        </row>
        <row r="26038">
          <cell r="A26038">
            <v>7668154531</v>
          </cell>
          <cell r="B26038" t="str">
            <v>SD3</v>
          </cell>
        </row>
        <row r="26039">
          <cell r="A26039">
            <v>7668148318</v>
          </cell>
          <cell r="B26039" t="str">
            <v>SD2</v>
          </cell>
        </row>
        <row r="26040">
          <cell r="A26040">
            <v>7658830913</v>
          </cell>
          <cell r="B26040" t="str">
            <v>SD2</v>
          </cell>
        </row>
        <row r="26041">
          <cell r="A26041">
            <v>7658831445</v>
          </cell>
          <cell r="B26041" t="str">
            <v>SD2</v>
          </cell>
        </row>
        <row r="26042">
          <cell r="A26042">
            <v>7658831404</v>
          </cell>
          <cell r="B26042" t="str">
            <v>SD2</v>
          </cell>
        </row>
        <row r="26043">
          <cell r="A26043">
            <v>7658831692</v>
          </cell>
          <cell r="B26043" t="str">
            <v>SD2</v>
          </cell>
        </row>
        <row r="26044">
          <cell r="A26044">
            <v>7658831810</v>
          </cell>
          <cell r="B26044" t="str">
            <v>SD2</v>
          </cell>
        </row>
        <row r="26045">
          <cell r="A26045">
            <v>7684349135</v>
          </cell>
          <cell r="B26045" t="str">
            <v>SD2</v>
          </cell>
        </row>
        <row r="26046">
          <cell r="A26046">
            <v>7668142232</v>
          </cell>
          <cell r="B26046" t="str">
            <v>SD2</v>
          </cell>
        </row>
        <row r="26047">
          <cell r="A26047">
            <v>7676566180</v>
          </cell>
          <cell r="B26047" t="str">
            <v>SD2</v>
          </cell>
        </row>
        <row r="26048">
          <cell r="A26048">
            <v>7668139181</v>
          </cell>
          <cell r="B26048" t="str">
            <v>SD2</v>
          </cell>
        </row>
        <row r="26049">
          <cell r="A26049">
            <v>7676571637</v>
          </cell>
          <cell r="B26049" t="str">
            <v>SD2</v>
          </cell>
        </row>
        <row r="26050">
          <cell r="A26050">
            <v>7684339189</v>
          </cell>
          <cell r="B26050" t="str">
            <v>SD2</v>
          </cell>
        </row>
        <row r="26051">
          <cell r="A26051">
            <v>7684334384</v>
          </cell>
          <cell r="B26051" t="str">
            <v>SD2</v>
          </cell>
        </row>
        <row r="26052">
          <cell r="A26052">
            <v>7668142123</v>
          </cell>
          <cell r="B26052" t="str">
            <v>SD2</v>
          </cell>
        </row>
        <row r="26053">
          <cell r="A26053">
            <v>7676570651</v>
          </cell>
          <cell r="B26053" t="str">
            <v>SD2</v>
          </cell>
        </row>
        <row r="26054">
          <cell r="A26054">
            <v>7668135468</v>
          </cell>
          <cell r="B26054" t="str">
            <v>SD2</v>
          </cell>
        </row>
        <row r="26055">
          <cell r="A26055">
            <v>7668142257</v>
          </cell>
          <cell r="B26055" t="str">
            <v>WDC</v>
          </cell>
        </row>
        <row r="26056">
          <cell r="A26056">
            <v>7684339166</v>
          </cell>
          <cell r="B26056" t="str">
            <v>SD2</v>
          </cell>
        </row>
        <row r="26057">
          <cell r="A26057">
            <v>7684343757</v>
          </cell>
          <cell r="B26057" t="str">
            <v>SD2</v>
          </cell>
        </row>
        <row r="26058">
          <cell r="A26058">
            <v>7658816216</v>
          </cell>
          <cell r="B26058" t="str">
            <v>SD2</v>
          </cell>
        </row>
        <row r="26059">
          <cell r="A26059">
            <v>7668141870</v>
          </cell>
          <cell r="B26059" t="str">
            <v>SD2</v>
          </cell>
        </row>
        <row r="26060">
          <cell r="A26060">
            <v>7676565863</v>
          </cell>
          <cell r="B26060" t="str">
            <v>SD3</v>
          </cell>
        </row>
        <row r="26061">
          <cell r="A26061">
            <v>7684344120</v>
          </cell>
          <cell r="B26061" t="str">
            <v>SD2</v>
          </cell>
        </row>
        <row r="26062">
          <cell r="A26062">
            <v>7676557573</v>
          </cell>
          <cell r="B26062" t="str">
            <v>SD2</v>
          </cell>
        </row>
        <row r="26063">
          <cell r="A26063">
            <v>7676552577</v>
          </cell>
          <cell r="B26063" t="str">
            <v>SD2</v>
          </cell>
        </row>
        <row r="26064">
          <cell r="A26064">
            <v>7676557212</v>
          </cell>
          <cell r="B26064" t="str">
            <v>SD2</v>
          </cell>
        </row>
        <row r="26065">
          <cell r="A26065">
            <v>7684330067</v>
          </cell>
          <cell r="B26065" t="str">
            <v>SD2</v>
          </cell>
        </row>
        <row r="26066">
          <cell r="A26066">
            <v>7658807001</v>
          </cell>
          <cell r="B26066" t="str">
            <v>SD2</v>
          </cell>
        </row>
        <row r="26067">
          <cell r="A26067">
            <v>7658803068</v>
          </cell>
          <cell r="B26067" t="str">
            <v>SD2</v>
          </cell>
        </row>
        <row r="26068">
          <cell r="A26068">
            <v>7684319655</v>
          </cell>
          <cell r="B26068" t="str">
            <v>SD2</v>
          </cell>
        </row>
        <row r="26069">
          <cell r="A26069">
            <v>7658798337</v>
          </cell>
          <cell r="B26069" t="str">
            <v>SD2</v>
          </cell>
        </row>
        <row r="26070">
          <cell r="A26070">
            <v>7668126241</v>
          </cell>
          <cell r="B26070" t="str">
            <v>SD2</v>
          </cell>
        </row>
        <row r="26071">
          <cell r="A26071">
            <v>7684318042</v>
          </cell>
          <cell r="B26071" t="str">
            <v>SD2</v>
          </cell>
        </row>
        <row r="26072">
          <cell r="A26072">
            <v>7658797206</v>
          </cell>
          <cell r="B26072" t="str">
            <v>SD2</v>
          </cell>
        </row>
        <row r="26073">
          <cell r="A26073">
            <v>7676546244</v>
          </cell>
          <cell r="B26073" t="str">
            <v>SD2</v>
          </cell>
        </row>
        <row r="26074">
          <cell r="A26074">
            <v>7676538364</v>
          </cell>
          <cell r="B26074" t="str">
            <v>SD2</v>
          </cell>
        </row>
        <row r="26075">
          <cell r="A26075">
            <v>7658795970</v>
          </cell>
          <cell r="B26075" t="str">
            <v>SD2</v>
          </cell>
        </row>
        <row r="26076">
          <cell r="A26076">
            <v>7684316476</v>
          </cell>
          <cell r="B26076" t="str">
            <v>SD3</v>
          </cell>
        </row>
        <row r="26077">
          <cell r="A26077">
            <v>7658796086</v>
          </cell>
          <cell r="B26077" t="str">
            <v>SD2</v>
          </cell>
        </row>
        <row r="26078">
          <cell r="A26078">
            <v>7658794475</v>
          </cell>
          <cell r="B26078" t="str">
            <v>SD2</v>
          </cell>
        </row>
        <row r="26079">
          <cell r="A26079">
            <v>7658793306</v>
          </cell>
          <cell r="B26079" t="str">
            <v>SD2</v>
          </cell>
        </row>
        <row r="26080">
          <cell r="A26080">
            <v>7658795884</v>
          </cell>
          <cell r="B26080" t="str">
            <v>SD2</v>
          </cell>
        </row>
        <row r="26081">
          <cell r="A26081">
            <v>7658793062</v>
          </cell>
          <cell r="B26081" t="str">
            <v>SD2</v>
          </cell>
        </row>
        <row r="26082">
          <cell r="A26082">
            <v>7684311980</v>
          </cell>
          <cell r="B26082" t="str">
            <v>SD2</v>
          </cell>
        </row>
        <row r="26083">
          <cell r="A26083">
            <v>7676541829</v>
          </cell>
          <cell r="B26083" t="str">
            <v>SD2</v>
          </cell>
        </row>
        <row r="26084">
          <cell r="A26084">
            <v>7684311968</v>
          </cell>
          <cell r="B26084" t="str">
            <v>SD2</v>
          </cell>
        </row>
        <row r="26085">
          <cell r="A26085">
            <v>7676541815</v>
          </cell>
          <cell r="B26085" t="str">
            <v>SD2</v>
          </cell>
        </row>
        <row r="26086">
          <cell r="A26086">
            <v>7658793437</v>
          </cell>
          <cell r="B26086" t="str">
            <v>SD2</v>
          </cell>
        </row>
        <row r="26087">
          <cell r="A26087">
            <v>7676539919</v>
          </cell>
          <cell r="B26087" t="str">
            <v>SD2</v>
          </cell>
        </row>
        <row r="26088">
          <cell r="A26088">
            <v>7668121188</v>
          </cell>
          <cell r="B26088" t="str">
            <v>SD2</v>
          </cell>
        </row>
        <row r="26089">
          <cell r="A26089">
            <v>7684309962</v>
          </cell>
          <cell r="B26089" t="str">
            <v>SD2</v>
          </cell>
        </row>
        <row r="26090">
          <cell r="A26090">
            <v>7676534268</v>
          </cell>
          <cell r="B26090" t="str">
            <v>SD2</v>
          </cell>
        </row>
        <row r="26091">
          <cell r="A26091">
            <v>7676534096</v>
          </cell>
          <cell r="B26091" t="str">
            <v>SD2</v>
          </cell>
        </row>
        <row r="26092">
          <cell r="A26092">
            <v>7668122163</v>
          </cell>
          <cell r="B26092" t="str">
            <v>SD2</v>
          </cell>
        </row>
        <row r="26093">
          <cell r="A26093">
            <v>7676534683</v>
          </cell>
          <cell r="B26093" t="str">
            <v>SD2</v>
          </cell>
        </row>
        <row r="26094">
          <cell r="A26094">
            <v>7668121257</v>
          </cell>
          <cell r="B26094" t="str">
            <v>SD2</v>
          </cell>
        </row>
        <row r="26095">
          <cell r="A26095">
            <v>7676534459</v>
          </cell>
          <cell r="B26095" t="str">
            <v>WDC</v>
          </cell>
        </row>
        <row r="26096">
          <cell r="A26096">
            <v>7676534388</v>
          </cell>
          <cell r="B26096" t="str">
            <v>SD2</v>
          </cell>
        </row>
        <row r="26097">
          <cell r="A26097">
            <v>7684308323</v>
          </cell>
          <cell r="B26097" t="str">
            <v>SD2</v>
          </cell>
        </row>
        <row r="26098">
          <cell r="A26098">
            <v>7676532805</v>
          </cell>
          <cell r="B26098" t="str">
            <v>SD2</v>
          </cell>
        </row>
        <row r="26099">
          <cell r="A26099">
            <v>7684306493</v>
          </cell>
          <cell r="B26099" t="str">
            <v>SD2</v>
          </cell>
        </row>
        <row r="26100">
          <cell r="A26100">
            <v>7658787353</v>
          </cell>
          <cell r="B26100" t="str">
            <v>SD2</v>
          </cell>
        </row>
        <row r="26101">
          <cell r="A26101">
            <v>7684306805</v>
          </cell>
          <cell r="B26101" t="str">
            <v>WDC</v>
          </cell>
        </row>
        <row r="26102">
          <cell r="A26102">
            <v>7684303062</v>
          </cell>
          <cell r="B26102" t="str">
            <v>SD2</v>
          </cell>
        </row>
        <row r="26103">
          <cell r="A26103">
            <v>7658786168</v>
          </cell>
          <cell r="B26103" t="str">
            <v>SD2</v>
          </cell>
        </row>
        <row r="26104">
          <cell r="A26104">
            <v>7676531198</v>
          </cell>
          <cell r="B26104" t="str">
            <v>SD2</v>
          </cell>
        </row>
        <row r="26105">
          <cell r="A26105">
            <v>7684302937</v>
          </cell>
          <cell r="B26105" t="str">
            <v>WDC</v>
          </cell>
        </row>
        <row r="26106">
          <cell r="A26106">
            <v>7676531550</v>
          </cell>
          <cell r="B26106" t="str">
            <v>SD2</v>
          </cell>
        </row>
        <row r="26107">
          <cell r="A26107">
            <v>7684300318</v>
          </cell>
          <cell r="B26107" t="str">
            <v>SD2</v>
          </cell>
        </row>
        <row r="26108">
          <cell r="A26108">
            <v>7684305057</v>
          </cell>
          <cell r="B26108" t="str">
            <v>SD2</v>
          </cell>
        </row>
        <row r="26109">
          <cell r="A26109">
            <v>7676526353</v>
          </cell>
          <cell r="B26109" t="str">
            <v>SD2</v>
          </cell>
        </row>
        <row r="26110">
          <cell r="A26110">
            <v>7658781902</v>
          </cell>
          <cell r="B26110" t="str">
            <v>SD3</v>
          </cell>
        </row>
        <row r="26111">
          <cell r="A26111">
            <v>7658778602</v>
          </cell>
          <cell r="B26111" t="str">
            <v>SD2</v>
          </cell>
        </row>
        <row r="26112">
          <cell r="A26112">
            <v>7658780358</v>
          </cell>
          <cell r="B26112" t="str">
            <v>SD2</v>
          </cell>
        </row>
        <row r="26113">
          <cell r="A26113">
            <v>7676523330</v>
          </cell>
          <cell r="B26113" t="str">
            <v>SD2</v>
          </cell>
        </row>
        <row r="26114">
          <cell r="A26114">
            <v>7676524548</v>
          </cell>
          <cell r="B26114" t="str">
            <v>SD2</v>
          </cell>
        </row>
        <row r="26115">
          <cell r="A26115">
            <v>7676521300</v>
          </cell>
          <cell r="B26115" t="str">
            <v>SD2</v>
          </cell>
        </row>
        <row r="26116">
          <cell r="A26116">
            <v>7676520892</v>
          </cell>
          <cell r="B26116" t="str">
            <v>SD2</v>
          </cell>
        </row>
        <row r="26117">
          <cell r="A26117">
            <v>7668113566</v>
          </cell>
          <cell r="B26117" t="str">
            <v>SD2</v>
          </cell>
        </row>
        <row r="26118">
          <cell r="A26118">
            <v>7658776289</v>
          </cell>
          <cell r="B26118" t="str">
            <v>SD2</v>
          </cell>
        </row>
        <row r="26119">
          <cell r="A26119">
            <v>7658776277</v>
          </cell>
          <cell r="B26119" t="str">
            <v>SD2</v>
          </cell>
        </row>
        <row r="26120">
          <cell r="A26120">
            <v>7684295503</v>
          </cell>
          <cell r="B26120" t="str">
            <v>SD2</v>
          </cell>
        </row>
        <row r="26121">
          <cell r="A26121">
            <v>7676519004</v>
          </cell>
          <cell r="B26121" t="str">
            <v>SD2</v>
          </cell>
        </row>
        <row r="26122">
          <cell r="A26122">
            <v>7684295264</v>
          </cell>
          <cell r="B26122" t="str">
            <v>SD2</v>
          </cell>
        </row>
        <row r="26123">
          <cell r="A26123">
            <v>7658775013</v>
          </cell>
          <cell r="B26123" t="str">
            <v>SD2</v>
          </cell>
        </row>
        <row r="26124">
          <cell r="A26124">
            <v>7676518919</v>
          </cell>
          <cell r="B26124" t="str">
            <v>SD3</v>
          </cell>
        </row>
        <row r="26125">
          <cell r="A26125">
            <v>7684290255</v>
          </cell>
          <cell r="B26125" t="str">
            <v>SD2</v>
          </cell>
        </row>
        <row r="26126">
          <cell r="A26126">
            <v>7658771377</v>
          </cell>
          <cell r="B26126" t="str">
            <v>SD2</v>
          </cell>
        </row>
        <row r="26127">
          <cell r="A26127">
            <v>7658773106</v>
          </cell>
          <cell r="B26127" t="str">
            <v>SD2</v>
          </cell>
        </row>
        <row r="26128">
          <cell r="A26128">
            <v>7658773045</v>
          </cell>
          <cell r="B26128" t="str">
            <v>WDC</v>
          </cell>
        </row>
        <row r="26129">
          <cell r="A26129">
            <v>7676513580</v>
          </cell>
          <cell r="B26129" t="str">
            <v>SD2</v>
          </cell>
        </row>
        <row r="26130">
          <cell r="A26130">
            <v>7676513771</v>
          </cell>
          <cell r="B26130" t="str">
            <v>SD2</v>
          </cell>
        </row>
        <row r="26131">
          <cell r="A26131">
            <v>7676511495</v>
          </cell>
          <cell r="B26131" t="str">
            <v>SD2</v>
          </cell>
        </row>
        <row r="26132">
          <cell r="A26132">
            <v>7676511357</v>
          </cell>
          <cell r="B26132" t="str">
            <v>SD2</v>
          </cell>
        </row>
        <row r="26133">
          <cell r="A26133">
            <v>7676517070</v>
          </cell>
          <cell r="B26133" t="str">
            <v>SD2</v>
          </cell>
        </row>
        <row r="26134">
          <cell r="A26134">
            <v>7684289481</v>
          </cell>
          <cell r="B26134" t="str">
            <v>SD2</v>
          </cell>
        </row>
        <row r="26135">
          <cell r="A26135">
            <v>7676517364</v>
          </cell>
          <cell r="B26135" t="str">
            <v>SD3</v>
          </cell>
        </row>
        <row r="26136">
          <cell r="A26136">
            <v>7676513306</v>
          </cell>
          <cell r="B26136" t="str">
            <v>WDC</v>
          </cell>
        </row>
        <row r="26137">
          <cell r="A26137">
            <v>7668105817</v>
          </cell>
          <cell r="B26137" t="str">
            <v>SD2</v>
          </cell>
        </row>
        <row r="26138">
          <cell r="A26138">
            <v>7658763828</v>
          </cell>
          <cell r="B26138" t="str">
            <v>SD2</v>
          </cell>
        </row>
        <row r="26139">
          <cell r="A26139">
            <v>7684283468</v>
          </cell>
          <cell r="B26139" t="str">
            <v>SD2</v>
          </cell>
        </row>
        <row r="26140">
          <cell r="A26140">
            <v>7668104244</v>
          </cell>
          <cell r="B26140" t="str">
            <v>SD2</v>
          </cell>
        </row>
        <row r="26141">
          <cell r="A26141">
            <v>7684283769</v>
          </cell>
          <cell r="B26141" t="str">
            <v>SD2</v>
          </cell>
        </row>
        <row r="26142">
          <cell r="A26142">
            <v>7684278710</v>
          </cell>
          <cell r="B26142" t="str">
            <v>SD2</v>
          </cell>
        </row>
        <row r="26143">
          <cell r="A26143">
            <v>7658755585</v>
          </cell>
          <cell r="B26143" t="str">
            <v>SD2</v>
          </cell>
        </row>
        <row r="26144">
          <cell r="A26144">
            <v>7658747041</v>
          </cell>
          <cell r="B26144" t="str">
            <v>SD2</v>
          </cell>
        </row>
        <row r="26145">
          <cell r="A26145">
            <v>7676500767</v>
          </cell>
          <cell r="B26145" t="str">
            <v>SD2</v>
          </cell>
        </row>
        <row r="26146">
          <cell r="A26146">
            <v>7676490814</v>
          </cell>
          <cell r="B26146" t="str">
            <v>SD2</v>
          </cell>
        </row>
        <row r="26147">
          <cell r="A26147">
            <v>7684268259</v>
          </cell>
          <cell r="B26147" t="str">
            <v>SD2</v>
          </cell>
        </row>
        <row r="26148">
          <cell r="A26148">
            <v>7684263632</v>
          </cell>
          <cell r="B26148" t="str">
            <v>SD2</v>
          </cell>
        </row>
        <row r="26149">
          <cell r="A26149">
            <v>7684277898</v>
          </cell>
          <cell r="B26149" t="str">
            <v>SD2</v>
          </cell>
        </row>
        <row r="26150">
          <cell r="A26150">
            <v>7658752208</v>
          </cell>
          <cell r="B26150" t="str">
            <v>SD2</v>
          </cell>
        </row>
        <row r="26151">
          <cell r="A26151">
            <v>7684267336</v>
          </cell>
          <cell r="B26151" t="str">
            <v>SD2</v>
          </cell>
        </row>
        <row r="26152">
          <cell r="A26152">
            <v>7676490936</v>
          </cell>
          <cell r="B26152" t="str">
            <v>SD2</v>
          </cell>
        </row>
        <row r="26153">
          <cell r="A26153">
            <v>7684268202</v>
          </cell>
          <cell r="B26153" t="str">
            <v>SD2</v>
          </cell>
        </row>
        <row r="26154">
          <cell r="A26154">
            <v>7668089254</v>
          </cell>
          <cell r="B26154" t="str">
            <v>WDC</v>
          </cell>
        </row>
        <row r="26155">
          <cell r="A26155">
            <v>7684253800</v>
          </cell>
          <cell r="B26155" t="str">
            <v>SD2</v>
          </cell>
        </row>
        <row r="26156">
          <cell r="A26156">
            <v>7684258827</v>
          </cell>
          <cell r="B26156" t="str">
            <v>SD2</v>
          </cell>
        </row>
        <row r="26157">
          <cell r="A26157">
            <v>7668086259</v>
          </cell>
          <cell r="B26157" t="str">
            <v>SD3</v>
          </cell>
        </row>
        <row r="26158">
          <cell r="A26158">
            <v>7668086149</v>
          </cell>
          <cell r="B26158" t="str">
            <v>SD2</v>
          </cell>
        </row>
        <row r="26159">
          <cell r="A26159">
            <v>7684259367</v>
          </cell>
          <cell r="B26159" t="str">
            <v>SD2</v>
          </cell>
        </row>
        <row r="26160">
          <cell r="A26160">
            <v>7676476369</v>
          </cell>
          <cell r="B26160" t="str">
            <v>SD2</v>
          </cell>
        </row>
        <row r="26161">
          <cell r="A26161">
            <v>7658742219</v>
          </cell>
          <cell r="B26161" t="str">
            <v>SD2</v>
          </cell>
        </row>
        <row r="26162">
          <cell r="A26162">
            <v>7684248841</v>
          </cell>
          <cell r="B26162" t="str">
            <v>SD2</v>
          </cell>
        </row>
        <row r="26163">
          <cell r="A26163">
            <v>7684249331</v>
          </cell>
          <cell r="B26163" t="str">
            <v>SD2</v>
          </cell>
        </row>
        <row r="26164">
          <cell r="A26164">
            <v>7658733280</v>
          </cell>
          <cell r="B26164" t="str">
            <v>SD3</v>
          </cell>
        </row>
        <row r="26165">
          <cell r="A26165">
            <v>7658732783</v>
          </cell>
          <cell r="B26165" t="str">
            <v>SD2</v>
          </cell>
        </row>
        <row r="26166">
          <cell r="A26166">
            <v>7676473626</v>
          </cell>
          <cell r="B26166" t="str">
            <v>SD2</v>
          </cell>
        </row>
        <row r="26167">
          <cell r="A26167">
            <v>7676472956</v>
          </cell>
          <cell r="B26167" t="str">
            <v>SD2</v>
          </cell>
        </row>
        <row r="26168">
          <cell r="A26168">
            <v>7658733076</v>
          </cell>
          <cell r="B26168" t="str">
            <v>SD2</v>
          </cell>
        </row>
        <row r="26169">
          <cell r="A26169">
            <v>7668081057</v>
          </cell>
          <cell r="B26169" t="str">
            <v>SD2</v>
          </cell>
        </row>
        <row r="26170">
          <cell r="A26170">
            <v>7668080914</v>
          </cell>
          <cell r="B26170" t="str">
            <v>SD2</v>
          </cell>
        </row>
        <row r="26171">
          <cell r="A26171">
            <v>7676471676</v>
          </cell>
          <cell r="B26171" t="str">
            <v>SD2</v>
          </cell>
        </row>
        <row r="26172">
          <cell r="A26172">
            <v>7658727158</v>
          </cell>
          <cell r="B26172" t="str">
            <v>WDC</v>
          </cell>
        </row>
        <row r="26173">
          <cell r="A26173">
            <v>7676469276</v>
          </cell>
          <cell r="B26173" t="str">
            <v>WDC</v>
          </cell>
        </row>
        <row r="26174">
          <cell r="A26174">
            <v>7658729769</v>
          </cell>
          <cell r="B26174" t="str">
            <v>SD2</v>
          </cell>
        </row>
        <row r="26175">
          <cell r="A26175">
            <v>7676465870</v>
          </cell>
          <cell r="B26175" t="str">
            <v>WDC</v>
          </cell>
        </row>
        <row r="26176">
          <cell r="A26176">
            <v>7668080394</v>
          </cell>
          <cell r="B26176" t="str">
            <v>SD2</v>
          </cell>
        </row>
        <row r="26177">
          <cell r="A26177">
            <v>7684242031</v>
          </cell>
          <cell r="B26177" t="str">
            <v>SD2</v>
          </cell>
        </row>
        <row r="26178">
          <cell r="A26178">
            <v>7658724915</v>
          </cell>
          <cell r="B26178" t="str">
            <v>SD2</v>
          </cell>
        </row>
        <row r="26179">
          <cell r="A26179">
            <v>7658729665</v>
          </cell>
          <cell r="B26179" t="str">
            <v>SD2</v>
          </cell>
        </row>
        <row r="26180">
          <cell r="A26180">
            <v>7668078632</v>
          </cell>
          <cell r="B26180" t="str">
            <v>SD2</v>
          </cell>
        </row>
        <row r="26181">
          <cell r="A26181">
            <v>7658725396</v>
          </cell>
          <cell r="B26181" t="str">
            <v>WDC</v>
          </cell>
        </row>
        <row r="26182">
          <cell r="A26182">
            <v>7668077592</v>
          </cell>
          <cell r="B26182" t="str">
            <v>WDC</v>
          </cell>
        </row>
        <row r="26183">
          <cell r="A26183">
            <v>7658725353</v>
          </cell>
          <cell r="B26183" t="str">
            <v>SD3</v>
          </cell>
        </row>
        <row r="26184">
          <cell r="A26184">
            <v>7676464796</v>
          </cell>
          <cell r="B26184" t="str">
            <v>SD2</v>
          </cell>
        </row>
        <row r="26185">
          <cell r="A26185">
            <v>7668077699</v>
          </cell>
          <cell r="B26185" t="str">
            <v>SD2</v>
          </cell>
        </row>
        <row r="26186">
          <cell r="A26186">
            <v>7658727415</v>
          </cell>
          <cell r="B26186" t="str">
            <v>SD2</v>
          </cell>
        </row>
        <row r="26187">
          <cell r="A26187">
            <v>7658723216</v>
          </cell>
          <cell r="B26187" t="str">
            <v>SD2</v>
          </cell>
        </row>
        <row r="26188">
          <cell r="A26188">
            <v>7668075050</v>
          </cell>
          <cell r="B26188" t="str">
            <v>SD2</v>
          </cell>
        </row>
        <row r="26189">
          <cell r="A26189">
            <v>7658723818</v>
          </cell>
          <cell r="B26189" t="str">
            <v>SD2</v>
          </cell>
        </row>
        <row r="26190">
          <cell r="A26190">
            <v>7684238126</v>
          </cell>
          <cell r="B26190" t="str">
            <v>SD2</v>
          </cell>
        </row>
        <row r="26191">
          <cell r="A26191">
            <v>7684239990</v>
          </cell>
          <cell r="B26191" t="str">
            <v>SD2</v>
          </cell>
        </row>
        <row r="26192">
          <cell r="A26192">
            <v>7684238219</v>
          </cell>
          <cell r="B26192" t="str">
            <v>SD2</v>
          </cell>
        </row>
        <row r="26193">
          <cell r="A26193">
            <v>7668074984</v>
          </cell>
          <cell r="B26193" t="str">
            <v>SD3</v>
          </cell>
        </row>
        <row r="26194">
          <cell r="A26194">
            <v>7668075897</v>
          </cell>
          <cell r="B26194" t="str">
            <v>SD2</v>
          </cell>
        </row>
        <row r="26195">
          <cell r="A26195">
            <v>7684238244</v>
          </cell>
          <cell r="B26195" t="str">
            <v>SD2</v>
          </cell>
        </row>
        <row r="26196">
          <cell r="A26196">
            <v>7658723025</v>
          </cell>
          <cell r="B26196" t="str">
            <v>SD2</v>
          </cell>
        </row>
        <row r="26197">
          <cell r="A26197">
            <v>7658720982</v>
          </cell>
          <cell r="B26197" t="str">
            <v>SD2</v>
          </cell>
        </row>
        <row r="26198">
          <cell r="A26198">
            <v>7668072277</v>
          </cell>
          <cell r="B26198" t="str">
            <v>SD2</v>
          </cell>
        </row>
        <row r="26199">
          <cell r="A26199">
            <v>7684229608</v>
          </cell>
          <cell r="B26199" t="str">
            <v>SD2</v>
          </cell>
        </row>
        <row r="26200">
          <cell r="A26200">
            <v>7658715861</v>
          </cell>
          <cell r="B26200" t="str">
            <v>SD2</v>
          </cell>
        </row>
        <row r="26201">
          <cell r="A26201">
            <v>7658719082</v>
          </cell>
          <cell r="B26201" t="str">
            <v>SD2</v>
          </cell>
        </row>
        <row r="26202">
          <cell r="A26202">
            <v>7668072430</v>
          </cell>
          <cell r="B26202" t="str">
            <v>WDC</v>
          </cell>
        </row>
        <row r="26203">
          <cell r="A26203">
            <v>7684231626</v>
          </cell>
          <cell r="B26203" t="str">
            <v>SD2</v>
          </cell>
        </row>
        <row r="26204">
          <cell r="A26204">
            <v>7676453919</v>
          </cell>
          <cell r="B26204" t="str">
            <v>SD2</v>
          </cell>
        </row>
        <row r="26205">
          <cell r="A26205">
            <v>7658719564</v>
          </cell>
          <cell r="B26205" t="str">
            <v>SD2</v>
          </cell>
        </row>
        <row r="26206">
          <cell r="A26206">
            <v>7658715808</v>
          </cell>
          <cell r="B26206" t="str">
            <v>SD2</v>
          </cell>
        </row>
        <row r="26207">
          <cell r="A26207">
            <v>7658715893</v>
          </cell>
          <cell r="B26207" t="str">
            <v>SD2</v>
          </cell>
        </row>
        <row r="26208">
          <cell r="A26208">
            <v>7676455538</v>
          </cell>
          <cell r="B26208" t="str">
            <v>SD2</v>
          </cell>
        </row>
        <row r="26209">
          <cell r="A26209">
            <v>7676458368</v>
          </cell>
          <cell r="B26209" t="str">
            <v>SD2</v>
          </cell>
        </row>
        <row r="26210">
          <cell r="A26210">
            <v>7676453454</v>
          </cell>
          <cell r="B26210" t="str">
            <v>SD2</v>
          </cell>
        </row>
        <row r="26211">
          <cell r="A26211">
            <v>7668071389</v>
          </cell>
          <cell r="B26211" t="str">
            <v>SD2</v>
          </cell>
        </row>
        <row r="26212">
          <cell r="A26212">
            <v>7676458131</v>
          </cell>
          <cell r="B26212" t="str">
            <v>SD2</v>
          </cell>
        </row>
        <row r="26213">
          <cell r="A26213">
            <v>7684230154</v>
          </cell>
          <cell r="B26213" t="str">
            <v>SD2</v>
          </cell>
        </row>
        <row r="26214">
          <cell r="A26214">
            <v>7676453738</v>
          </cell>
          <cell r="B26214" t="str">
            <v>SD2</v>
          </cell>
        </row>
        <row r="26215">
          <cell r="A26215">
            <v>7658717660</v>
          </cell>
          <cell r="B26215" t="str">
            <v>SD2</v>
          </cell>
        </row>
        <row r="26216">
          <cell r="A26216">
            <v>7658719310</v>
          </cell>
          <cell r="B26216" t="str">
            <v>SD2</v>
          </cell>
        </row>
        <row r="26217">
          <cell r="A26217">
            <v>7684227038</v>
          </cell>
          <cell r="B26217" t="str">
            <v>SD2</v>
          </cell>
        </row>
        <row r="26218">
          <cell r="A26218">
            <v>7684227276</v>
          </cell>
          <cell r="B26218" t="str">
            <v>SD2</v>
          </cell>
        </row>
        <row r="26219">
          <cell r="A26219">
            <v>7658712362</v>
          </cell>
          <cell r="B26219" t="str">
            <v>SD2</v>
          </cell>
        </row>
        <row r="26220">
          <cell r="A26220">
            <v>7684227349</v>
          </cell>
          <cell r="B26220" t="str">
            <v>WDC</v>
          </cell>
        </row>
        <row r="26221">
          <cell r="A26221">
            <v>7658712234</v>
          </cell>
          <cell r="B26221" t="str">
            <v>SD2</v>
          </cell>
        </row>
        <row r="26222">
          <cell r="A26222">
            <v>7658712531</v>
          </cell>
          <cell r="B26222" t="str">
            <v>SD2</v>
          </cell>
        </row>
        <row r="26223">
          <cell r="A26223">
            <v>7668069623</v>
          </cell>
          <cell r="B26223" t="str">
            <v>SD2</v>
          </cell>
        </row>
        <row r="26224">
          <cell r="A26224">
            <v>7658710722</v>
          </cell>
          <cell r="B26224" t="str">
            <v>SD2</v>
          </cell>
        </row>
        <row r="26225">
          <cell r="A26225">
            <v>7676452263</v>
          </cell>
          <cell r="B26225" t="str">
            <v>SD3</v>
          </cell>
        </row>
        <row r="26226">
          <cell r="A26226">
            <v>7676451956</v>
          </cell>
          <cell r="B26226" t="str">
            <v>WDC</v>
          </cell>
        </row>
        <row r="26227">
          <cell r="A26227">
            <v>7668069291</v>
          </cell>
          <cell r="B26227" t="str">
            <v>SD2</v>
          </cell>
        </row>
        <row r="26228">
          <cell r="A26228">
            <v>7658710151</v>
          </cell>
          <cell r="B26228" t="str">
            <v>SD2</v>
          </cell>
        </row>
        <row r="26229">
          <cell r="A26229">
            <v>7676448023</v>
          </cell>
          <cell r="B26229" t="str">
            <v>SD2</v>
          </cell>
        </row>
        <row r="26230">
          <cell r="A26230">
            <v>7668067256</v>
          </cell>
          <cell r="B26230" t="str">
            <v>SD3</v>
          </cell>
        </row>
        <row r="26231">
          <cell r="A26231">
            <v>7668067313</v>
          </cell>
          <cell r="B26231" t="str">
            <v>SD3</v>
          </cell>
        </row>
        <row r="26232">
          <cell r="A26232">
            <v>7676447855</v>
          </cell>
          <cell r="B26232" t="str">
            <v>SD2</v>
          </cell>
        </row>
        <row r="26233">
          <cell r="A26233">
            <v>7676448504</v>
          </cell>
          <cell r="B26233" t="str">
            <v>SD2</v>
          </cell>
        </row>
        <row r="26234">
          <cell r="A26234">
            <v>7676446319</v>
          </cell>
          <cell r="B26234" t="str">
            <v>SD2</v>
          </cell>
        </row>
        <row r="26235">
          <cell r="A26235">
            <v>7658708597</v>
          </cell>
          <cell r="B26235" t="str">
            <v>SD2</v>
          </cell>
        </row>
        <row r="26236">
          <cell r="A26236">
            <v>7658708648</v>
          </cell>
          <cell r="B26236" t="str">
            <v>WDC</v>
          </cell>
        </row>
        <row r="26237">
          <cell r="A26237">
            <v>7676446716</v>
          </cell>
          <cell r="B26237" t="str">
            <v>SD2</v>
          </cell>
        </row>
        <row r="26238">
          <cell r="A26238">
            <v>7684221077</v>
          </cell>
          <cell r="B26238" t="str">
            <v>SD2</v>
          </cell>
        </row>
        <row r="26239">
          <cell r="A26239">
            <v>7668061796</v>
          </cell>
          <cell r="B26239" t="str">
            <v>WDC</v>
          </cell>
        </row>
        <row r="26240">
          <cell r="A26240">
            <v>7658703588</v>
          </cell>
          <cell r="B26240" t="str">
            <v>SD2</v>
          </cell>
        </row>
        <row r="26241">
          <cell r="A26241">
            <v>7658703744</v>
          </cell>
          <cell r="B26241" t="str">
            <v>SD2</v>
          </cell>
        </row>
        <row r="26242">
          <cell r="A26242">
            <v>7676442213</v>
          </cell>
          <cell r="B26242" t="str">
            <v>SD2</v>
          </cell>
        </row>
        <row r="26243">
          <cell r="A26243">
            <v>7668064159</v>
          </cell>
          <cell r="B26243" t="str">
            <v>SD2</v>
          </cell>
        </row>
        <row r="26244">
          <cell r="A26244">
            <v>7658703785</v>
          </cell>
          <cell r="B26244" t="str">
            <v>SD2</v>
          </cell>
        </row>
        <row r="26245">
          <cell r="A26245">
            <v>7658704881</v>
          </cell>
          <cell r="B26245" t="str">
            <v>SD2</v>
          </cell>
        </row>
        <row r="26246">
          <cell r="A26246">
            <v>7684219487</v>
          </cell>
          <cell r="B26246" t="str">
            <v>SD2</v>
          </cell>
        </row>
        <row r="26247">
          <cell r="A26247">
            <v>7658701688</v>
          </cell>
          <cell r="B26247" t="str">
            <v>SD2</v>
          </cell>
        </row>
        <row r="26248">
          <cell r="A26248">
            <v>7668060743</v>
          </cell>
          <cell r="B26248" t="str">
            <v>WDC</v>
          </cell>
        </row>
        <row r="26249">
          <cell r="A26249">
            <v>7676444868</v>
          </cell>
          <cell r="B26249" t="str">
            <v>WDC</v>
          </cell>
        </row>
        <row r="26250">
          <cell r="A26250">
            <v>7668062019</v>
          </cell>
          <cell r="B26250" t="str">
            <v>SD2</v>
          </cell>
        </row>
        <row r="26251">
          <cell r="A26251">
            <v>7668062901</v>
          </cell>
          <cell r="B26251" t="str">
            <v>SD2</v>
          </cell>
        </row>
        <row r="26252">
          <cell r="A26252">
            <v>7684221326</v>
          </cell>
          <cell r="B26252" t="str">
            <v>SD3</v>
          </cell>
        </row>
        <row r="26253">
          <cell r="A26253">
            <v>7684216147</v>
          </cell>
          <cell r="B26253" t="str">
            <v>SD2</v>
          </cell>
        </row>
        <row r="26254">
          <cell r="A26254">
            <v>7684216941</v>
          </cell>
          <cell r="B26254" t="str">
            <v>SD2</v>
          </cell>
        </row>
        <row r="26255">
          <cell r="A26255">
            <v>7684216507</v>
          </cell>
          <cell r="B26255" t="str">
            <v>SD2</v>
          </cell>
        </row>
        <row r="26256">
          <cell r="A26256">
            <v>7668059297</v>
          </cell>
          <cell r="B26256" t="str">
            <v>WDC</v>
          </cell>
        </row>
        <row r="26257">
          <cell r="A26257">
            <v>7684216161</v>
          </cell>
          <cell r="B26257" t="str">
            <v>SD2</v>
          </cell>
        </row>
        <row r="26258">
          <cell r="A26258">
            <v>7676435564</v>
          </cell>
          <cell r="B26258" t="str">
            <v>SD2</v>
          </cell>
        </row>
        <row r="26259">
          <cell r="A26259">
            <v>7684209117</v>
          </cell>
          <cell r="B26259" t="str">
            <v>SD3</v>
          </cell>
        </row>
        <row r="26260">
          <cell r="A26260">
            <v>7676420468</v>
          </cell>
          <cell r="B26260" t="str">
            <v>SD2</v>
          </cell>
        </row>
        <row r="26261">
          <cell r="A26261">
            <v>7684199165</v>
          </cell>
          <cell r="B26261" t="str">
            <v>SD2</v>
          </cell>
        </row>
        <row r="26262">
          <cell r="A26262">
            <v>7684189738</v>
          </cell>
          <cell r="B26262" t="str">
            <v>SD2</v>
          </cell>
        </row>
        <row r="26263">
          <cell r="A26263">
            <v>7684199753</v>
          </cell>
          <cell r="B26263" t="str">
            <v>SD2</v>
          </cell>
        </row>
        <row r="26264">
          <cell r="A26264">
            <v>7684189788</v>
          </cell>
          <cell r="B26264" t="str">
            <v>SD2</v>
          </cell>
        </row>
        <row r="26265">
          <cell r="A26265">
            <v>7658681756</v>
          </cell>
          <cell r="B26265" t="str">
            <v>SD2</v>
          </cell>
        </row>
        <row r="26266">
          <cell r="A26266">
            <v>7676411847</v>
          </cell>
          <cell r="B26266" t="str">
            <v>SD2</v>
          </cell>
        </row>
        <row r="26267">
          <cell r="A26267">
            <v>7684199143</v>
          </cell>
          <cell r="B26267" t="str">
            <v>SD3</v>
          </cell>
        </row>
        <row r="26268">
          <cell r="A26268">
            <v>7658676866</v>
          </cell>
          <cell r="B26268" t="str">
            <v>SD2</v>
          </cell>
        </row>
        <row r="26269">
          <cell r="A26269">
            <v>7668041304</v>
          </cell>
          <cell r="B26269" t="str">
            <v>SD2</v>
          </cell>
        </row>
        <row r="26270">
          <cell r="A26270">
            <v>7668050446</v>
          </cell>
          <cell r="B26270" t="str">
            <v>SD2</v>
          </cell>
        </row>
        <row r="26271">
          <cell r="A26271">
            <v>7658682332</v>
          </cell>
          <cell r="B26271" t="str">
            <v>SD2</v>
          </cell>
        </row>
        <row r="26272">
          <cell r="A26272">
            <v>7668050769</v>
          </cell>
          <cell r="B26272" t="str">
            <v>SD2</v>
          </cell>
        </row>
        <row r="26273">
          <cell r="A26273">
            <v>7676420781</v>
          </cell>
          <cell r="B26273" t="str">
            <v>SD2</v>
          </cell>
        </row>
        <row r="26274">
          <cell r="A26274">
            <v>7684189929</v>
          </cell>
          <cell r="B26274" t="str">
            <v>WDC</v>
          </cell>
        </row>
        <row r="26275">
          <cell r="A26275">
            <v>7684190596</v>
          </cell>
          <cell r="B26275" t="str">
            <v>SD2</v>
          </cell>
        </row>
        <row r="26276">
          <cell r="A26276">
            <v>7658681947</v>
          </cell>
          <cell r="B26276" t="str">
            <v>SD2</v>
          </cell>
        </row>
        <row r="26277">
          <cell r="A26277">
            <v>7658677078</v>
          </cell>
          <cell r="B26277" t="str">
            <v>SD2</v>
          </cell>
        </row>
        <row r="26278">
          <cell r="A26278">
            <v>7684185165</v>
          </cell>
          <cell r="B26278" t="str">
            <v>SD2</v>
          </cell>
        </row>
        <row r="26279">
          <cell r="A26279">
            <v>7668033007</v>
          </cell>
          <cell r="B26279" t="str">
            <v>SD2</v>
          </cell>
        </row>
        <row r="26280">
          <cell r="A26280">
            <v>7658666843</v>
          </cell>
          <cell r="B26280" t="str">
            <v>SD2</v>
          </cell>
        </row>
        <row r="26281">
          <cell r="A26281">
            <v>7684180078</v>
          </cell>
          <cell r="B26281" t="str">
            <v>SD2</v>
          </cell>
        </row>
        <row r="26282">
          <cell r="A26282">
            <v>7668037583</v>
          </cell>
          <cell r="B26282" t="str">
            <v>SD2</v>
          </cell>
        </row>
        <row r="26283">
          <cell r="A26283">
            <v>7668036919</v>
          </cell>
          <cell r="B26283" t="str">
            <v>SD2</v>
          </cell>
        </row>
        <row r="26284">
          <cell r="A26284">
            <v>7684180718</v>
          </cell>
          <cell r="B26284" t="str">
            <v>SD2</v>
          </cell>
        </row>
        <row r="26285">
          <cell r="A26285">
            <v>7668032664</v>
          </cell>
          <cell r="B26285" t="str">
            <v>SD3</v>
          </cell>
        </row>
        <row r="26286">
          <cell r="A26286">
            <v>7676406586</v>
          </cell>
          <cell r="B26286" t="str">
            <v>SD2</v>
          </cell>
        </row>
        <row r="26287">
          <cell r="A26287">
            <v>7684175733</v>
          </cell>
          <cell r="B26287" t="str">
            <v>SD2</v>
          </cell>
        </row>
        <row r="26288">
          <cell r="A26288">
            <v>7658658727</v>
          </cell>
          <cell r="B26288" t="str">
            <v>SD2</v>
          </cell>
        </row>
        <row r="26289">
          <cell r="A26289">
            <v>7658659526</v>
          </cell>
          <cell r="B26289" t="str">
            <v>SD2</v>
          </cell>
        </row>
        <row r="26290">
          <cell r="A26290">
            <v>7668029263</v>
          </cell>
          <cell r="B26290" t="str">
            <v>SD2</v>
          </cell>
        </row>
        <row r="26291">
          <cell r="A26291">
            <v>7676393932</v>
          </cell>
          <cell r="B26291" t="str">
            <v>WDC</v>
          </cell>
        </row>
        <row r="26292">
          <cell r="A26292">
            <v>7676393593</v>
          </cell>
          <cell r="B26292" t="str">
            <v>SD2</v>
          </cell>
        </row>
        <row r="26293">
          <cell r="A26293">
            <v>7668027469</v>
          </cell>
          <cell r="B26293" t="str">
            <v>SD2</v>
          </cell>
        </row>
        <row r="26294">
          <cell r="A26294">
            <v>7668027921</v>
          </cell>
          <cell r="B26294" t="str">
            <v>SD2</v>
          </cell>
        </row>
        <row r="26295">
          <cell r="A26295">
            <v>7668027598</v>
          </cell>
          <cell r="B26295" t="str">
            <v>SD2</v>
          </cell>
        </row>
        <row r="26296">
          <cell r="A26296">
            <v>7676393931</v>
          </cell>
          <cell r="B26296" t="str">
            <v>SD2</v>
          </cell>
        </row>
        <row r="26297">
          <cell r="A26297">
            <v>7676393774</v>
          </cell>
          <cell r="B26297" t="str">
            <v>SD2</v>
          </cell>
        </row>
        <row r="26298">
          <cell r="A26298">
            <v>7676394107</v>
          </cell>
          <cell r="B26298" t="str">
            <v>SD2</v>
          </cell>
        </row>
        <row r="26299">
          <cell r="A26299">
            <v>7684170580</v>
          </cell>
          <cell r="B26299" t="str">
            <v>SD2</v>
          </cell>
        </row>
        <row r="26300">
          <cell r="A26300">
            <v>7658653583</v>
          </cell>
          <cell r="B26300" t="str">
            <v>SD3</v>
          </cell>
        </row>
        <row r="26301">
          <cell r="A26301">
            <v>7684170825</v>
          </cell>
          <cell r="B26301" t="str">
            <v>SD2</v>
          </cell>
        </row>
        <row r="26302">
          <cell r="A26302">
            <v>7684170828</v>
          </cell>
          <cell r="B26302" t="str">
            <v>SD2</v>
          </cell>
        </row>
        <row r="26303">
          <cell r="A26303">
            <v>7658654653</v>
          </cell>
          <cell r="B26303" t="str">
            <v>SD2</v>
          </cell>
        </row>
        <row r="26304">
          <cell r="A26304">
            <v>7684172325</v>
          </cell>
          <cell r="B26304" t="str">
            <v>WDC</v>
          </cell>
        </row>
        <row r="26305">
          <cell r="A26305">
            <v>7676386415</v>
          </cell>
          <cell r="B26305" t="str">
            <v>SD2</v>
          </cell>
        </row>
        <row r="26306">
          <cell r="A26306">
            <v>7676389756</v>
          </cell>
          <cell r="B26306" t="str">
            <v>SD2</v>
          </cell>
        </row>
        <row r="26307">
          <cell r="A26307">
            <v>7658654798</v>
          </cell>
          <cell r="B26307" t="str">
            <v>SD2</v>
          </cell>
        </row>
        <row r="26308">
          <cell r="A26308">
            <v>7676388021</v>
          </cell>
          <cell r="B26308" t="str">
            <v>WDC</v>
          </cell>
        </row>
        <row r="26309">
          <cell r="A26309">
            <v>7668026592</v>
          </cell>
          <cell r="B26309" t="str">
            <v>SD2</v>
          </cell>
        </row>
        <row r="26310">
          <cell r="A26310">
            <v>7676391872</v>
          </cell>
          <cell r="B26310" t="str">
            <v>SD2</v>
          </cell>
        </row>
        <row r="26311">
          <cell r="A26311">
            <v>7676389883</v>
          </cell>
          <cell r="B26311" t="str">
            <v>SD2</v>
          </cell>
        </row>
        <row r="26312">
          <cell r="A26312">
            <v>7658652042</v>
          </cell>
          <cell r="B26312" t="str">
            <v>SD2</v>
          </cell>
        </row>
        <row r="26313">
          <cell r="A26313">
            <v>7676387841</v>
          </cell>
          <cell r="B26313" t="str">
            <v>SD2</v>
          </cell>
        </row>
        <row r="26314">
          <cell r="A26314">
            <v>7668025042</v>
          </cell>
          <cell r="B26314" t="str">
            <v>SD2</v>
          </cell>
        </row>
        <row r="26315">
          <cell r="A26315">
            <v>7684170351</v>
          </cell>
          <cell r="B26315" t="str">
            <v>SD2</v>
          </cell>
        </row>
        <row r="26316">
          <cell r="A26316">
            <v>7676386537</v>
          </cell>
          <cell r="B26316" t="str">
            <v>WDC</v>
          </cell>
        </row>
        <row r="26317">
          <cell r="A26317">
            <v>7668025008</v>
          </cell>
          <cell r="B26317" t="str">
            <v>SD2</v>
          </cell>
        </row>
        <row r="26318">
          <cell r="A26318">
            <v>7676389911</v>
          </cell>
          <cell r="B26318" t="str">
            <v>SD2</v>
          </cell>
        </row>
        <row r="26319">
          <cell r="A26319">
            <v>7684167078</v>
          </cell>
          <cell r="B26319" t="str">
            <v>SD3</v>
          </cell>
        </row>
        <row r="26320">
          <cell r="A26320">
            <v>7684165852</v>
          </cell>
          <cell r="B26320" t="str">
            <v>SD3</v>
          </cell>
        </row>
        <row r="26321">
          <cell r="A26321">
            <v>7676384518</v>
          </cell>
          <cell r="B26321" t="str">
            <v>SD2</v>
          </cell>
        </row>
        <row r="26322">
          <cell r="A26322">
            <v>7684166315</v>
          </cell>
          <cell r="B26322" t="str">
            <v>SD2</v>
          </cell>
        </row>
        <row r="26323">
          <cell r="A26323">
            <v>7676384259</v>
          </cell>
          <cell r="B26323" t="str">
            <v>SD2</v>
          </cell>
        </row>
        <row r="26324">
          <cell r="A26324">
            <v>7676382507</v>
          </cell>
          <cell r="B26324" t="str">
            <v>SD2</v>
          </cell>
        </row>
        <row r="26325">
          <cell r="A26325">
            <v>7658649412</v>
          </cell>
          <cell r="B26325" t="str">
            <v>SD2</v>
          </cell>
        </row>
        <row r="26326">
          <cell r="A26326">
            <v>7676381102</v>
          </cell>
          <cell r="B26326" t="str">
            <v>SD2</v>
          </cell>
        </row>
        <row r="26327">
          <cell r="A26327">
            <v>7668019031</v>
          </cell>
          <cell r="B26327" t="str">
            <v>SD2</v>
          </cell>
        </row>
        <row r="26328">
          <cell r="A26328">
            <v>7668018679</v>
          </cell>
          <cell r="B26328" t="str">
            <v>SD2</v>
          </cell>
        </row>
        <row r="26329">
          <cell r="A26329">
            <v>7668019052</v>
          </cell>
          <cell r="B26329" t="str">
            <v>SD2</v>
          </cell>
        </row>
        <row r="26330">
          <cell r="A26330">
            <v>7684164742</v>
          </cell>
          <cell r="B26330" t="str">
            <v>SD2</v>
          </cell>
        </row>
        <row r="26331">
          <cell r="A26331">
            <v>7676380813</v>
          </cell>
          <cell r="B26331" t="str">
            <v>SD2</v>
          </cell>
        </row>
        <row r="26332">
          <cell r="A26332">
            <v>7676375019</v>
          </cell>
          <cell r="B26332" t="str">
            <v>SD2</v>
          </cell>
        </row>
        <row r="26333">
          <cell r="A26333">
            <v>7668014327</v>
          </cell>
          <cell r="B26333" t="str">
            <v>SD2</v>
          </cell>
        </row>
        <row r="26334">
          <cell r="A26334">
            <v>7684160834</v>
          </cell>
          <cell r="B26334" t="str">
            <v>SD2</v>
          </cell>
        </row>
        <row r="26335">
          <cell r="A26335">
            <v>7676377075</v>
          </cell>
          <cell r="B26335" t="str">
            <v>WDC</v>
          </cell>
        </row>
        <row r="26336">
          <cell r="A26336">
            <v>7684163170</v>
          </cell>
          <cell r="B26336" t="str">
            <v>SD2</v>
          </cell>
        </row>
        <row r="26337">
          <cell r="A26337">
            <v>7668014317</v>
          </cell>
          <cell r="B26337" t="str">
            <v>SD2</v>
          </cell>
        </row>
        <row r="26338">
          <cell r="A26338">
            <v>7658645406</v>
          </cell>
          <cell r="B26338" t="str">
            <v>SD3</v>
          </cell>
        </row>
        <row r="26339">
          <cell r="A26339">
            <v>7676377388</v>
          </cell>
          <cell r="B26339" t="str">
            <v>SD2</v>
          </cell>
        </row>
        <row r="26340">
          <cell r="A26340">
            <v>7676378963</v>
          </cell>
          <cell r="B26340" t="str">
            <v>SD2</v>
          </cell>
        </row>
        <row r="26341">
          <cell r="A26341">
            <v>7684161681</v>
          </cell>
          <cell r="B26341" t="str">
            <v>SD2</v>
          </cell>
        </row>
        <row r="26342">
          <cell r="A26342">
            <v>7676377424</v>
          </cell>
          <cell r="B26342" t="str">
            <v>SD2</v>
          </cell>
        </row>
        <row r="26343">
          <cell r="A26343">
            <v>7684158121</v>
          </cell>
          <cell r="B26343" t="str">
            <v>SD2</v>
          </cell>
        </row>
        <row r="26344">
          <cell r="A26344">
            <v>7676373899</v>
          </cell>
          <cell r="B26344" t="str">
            <v>SD2</v>
          </cell>
        </row>
        <row r="26345">
          <cell r="A26345">
            <v>7676377303</v>
          </cell>
          <cell r="B26345" t="str">
            <v>SD2</v>
          </cell>
        </row>
        <row r="26346">
          <cell r="A26346">
            <v>7676377215</v>
          </cell>
          <cell r="B26346" t="str">
            <v>SD2</v>
          </cell>
        </row>
        <row r="26347">
          <cell r="A26347">
            <v>7676373967</v>
          </cell>
          <cell r="B26347" t="str">
            <v>SD2</v>
          </cell>
        </row>
        <row r="26348">
          <cell r="A26348">
            <v>7676375519</v>
          </cell>
          <cell r="B26348" t="str">
            <v>SD2</v>
          </cell>
        </row>
        <row r="26349">
          <cell r="A26349">
            <v>7668012780</v>
          </cell>
          <cell r="B26349" t="str">
            <v>SD2</v>
          </cell>
        </row>
        <row r="26350">
          <cell r="A26350">
            <v>7668011598</v>
          </cell>
          <cell r="B26350" t="str">
            <v>SD2</v>
          </cell>
        </row>
        <row r="26351">
          <cell r="A26351">
            <v>7684157274</v>
          </cell>
          <cell r="B26351" t="str">
            <v>SD2</v>
          </cell>
        </row>
        <row r="26352">
          <cell r="A26352">
            <v>7676371949</v>
          </cell>
          <cell r="B26352" t="str">
            <v>SD3</v>
          </cell>
        </row>
        <row r="26353">
          <cell r="A26353">
            <v>7658633773</v>
          </cell>
          <cell r="B26353" t="str">
            <v>SD2</v>
          </cell>
        </row>
        <row r="26354">
          <cell r="A26354">
            <v>7676367795</v>
          </cell>
          <cell r="B26354" t="str">
            <v>SD2</v>
          </cell>
        </row>
        <row r="26355">
          <cell r="A26355">
            <v>7658632528</v>
          </cell>
          <cell r="B26355" t="str">
            <v>SD2</v>
          </cell>
        </row>
        <row r="26356">
          <cell r="A26356">
            <v>7676366324</v>
          </cell>
          <cell r="B26356" t="str">
            <v>SD2</v>
          </cell>
        </row>
        <row r="26357">
          <cell r="A26357">
            <v>7676366369</v>
          </cell>
          <cell r="B26357" t="str">
            <v>SD2</v>
          </cell>
        </row>
        <row r="26358">
          <cell r="A26358">
            <v>7676366224</v>
          </cell>
          <cell r="B26358" t="str">
            <v>SD2</v>
          </cell>
        </row>
        <row r="26359">
          <cell r="A26359">
            <v>7676366072</v>
          </cell>
          <cell r="B26359" t="str">
            <v>SD2</v>
          </cell>
        </row>
        <row r="26360">
          <cell r="A26360">
            <v>7668010186</v>
          </cell>
          <cell r="B26360" t="str">
            <v>SD3</v>
          </cell>
        </row>
        <row r="26361">
          <cell r="A26361">
            <v>7668010245</v>
          </cell>
          <cell r="B26361" t="str">
            <v>SD2</v>
          </cell>
        </row>
        <row r="26362">
          <cell r="A26362">
            <v>7668003725</v>
          </cell>
          <cell r="B26362" t="str">
            <v>SD2</v>
          </cell>
        </row>
        <row r="26363">
          <cell r="A26363">
            <v>7668006476</v>
          </cell>
          <cell r="B26363" t="str">
            <v>SD2</v>
          </cell>
        </row>
        <row r="26364">
          <cell r="A26364">
            <v>7676361731</v>
          </cell>
          <cell r="B26364" t="str">
            <v>SD2</v>
          </cell>
        </row>
        <row r="26365">
          <cell r="A26365">
            <v>7684151311</v>
          </cell>
          <cell r="B26365" t="str">
            <v>SD2</v>
          </cell>
        </row>
        <row r="26366">
          <cell r="A26366">
            <v>7684149316</v>
          </cell>
          <cell r="B26366" t="str">
            <v>SD2</v>
          </cell>
        </row>
        <row r="26367">
          <cell r="A26367">
            <v>7658630853</v>
          </cell>
          <cell r="B26367" t="str">
            <v>SD2</v>
          </cell>
        </row>
        <row r="26368">
          <cell r="A26368">
            <v>7684145879</v>
          </cell>
          <cell r="B26368" t="str">
            <v>SD2</v>
          </cell>
        </row>
        <row r="26369">
          <cell r="A26369">
            <v>7676363308</v>
          </cell>
          <cell r="B26369" t="str">
            <v>SD2</v>
          </cell>
        </row>
        <row r="26370">
          <cell r="A26370">
            <v>7684151493</v>
          </cell>
          <cell r="B26370" t="str">
            <v>SD2</v>
          </cell>
        </row>
        <row r="26371">
          <cell r="A26371">
            <v>7658626527</v>
          </cell>
          <cell r="B26371" t="str">
            <v>SD3</v>
          </cell>
        </row>
        <row r="26372">
          <cell r="A26372">
            <v>7676361906</v>
          </cell>
          <cell r="B26372" t="str">
            <v>SD2</v>
          </cell>
        </row>
        <row r="26373">
          <cell r="A26373">
            <v>7676363364</v>
          </cell>
          <cell r="B26373" t="str">
            <v>SD2</v>
          </cell>
        </row>
        <row r="26374">
          <cell r="A26374">
            <v>7658629967</v>
          </cell>
          <cell r="B26374" t="str">
            <v>SD2</v>
          </cell>
        </row>
        <row r="26375">
          <cell r="A26375">
            <v>7684151724</v>
          </cell>
          <cell r="B26375" t="str">
            <v>SD2</v>
          </cell>
        </row>
        <row r="26376">
          <cell r="A26376">
            <v>7658629862</v>
          </cell>
          <cell r="B26376" t="str">
            <v>SD2</v>
          </cell>
        </row>
        <row r="26377">
          <cell r="A26377">
            <v>7658624640</v>
          </cell>
          <cell r="B26377" t="str">
            <v>SD2</v>
          </cell>
        </row>
        <row r="26378">
          <cell r="A26378">
            <v>7658620002</v>
          </cell>
          <cell r="B26378" t="str">
            <v>SD2</v>
          </cell>
        </row>
        <row r="26379">
          <cell r="A26379">
            <v>7684140000</v>
          </cell>
          <cell r="B26379" t="str">
            <v>SD2</v>
          </cell>
        </row>
        <row r="26380">
          <cell r="A26380">
            <v>7668002140</v>
          </cell>
          <cell r="B26380" t="str">
            <v>SD2</v>
          </cell>
        </row>
        <row r="26381">
          <cell r="A26381">
            <v>7676354344</v>
          </cell>
          <cell r="B26381" t="str">
            <v>SD2</v>
          </cell>
        </row>
        <row r="26382">
          <cell r="A26382">
            <v>7676358635</v>
          </cell>
          <cell r="B26382" t="str">
            <v>SD2</v>
          </cell>
        </row>
        <row r="26383">
          <cell r="A26383">
            <v>7684140604</v>
          </cell>
          <cell r="B26383" t="str">
            <v>SD2</v>
          </cell>
        </row>
        <row r="26384">
          <cell r="A26384">
            <v>7676354676</v>
          </cell>
          <cell r="B26384" t="str">
            <v>SD2</v>
          </cell>
        </row>
        <row r="26385">
          <cell r="A26385">
            <v>7658619636</v>
          </cell>
          <cell r="B26385" t="str">
            <v>SD2</v>
          </cell>
        </row>
        <row r="26386">
          <cell r="A26386">
            <v>7676350855</v>
          </cell>
          <cell r="B26386" t="str">
            <v>WDC</v>
          </cell>
        </row>
        <row r="26387">
          <cell r="A26387">
            <v>7667996091</v>
          </cell>
          <cell r="B26387" t="str">
            <v>WDC</v>
          </cell>
        </row>
        <row r="26388">
          <cell r="A26388">
            <v>7676347152</v>
          </cell>
          <cell r="B26388" t="str">
            <v>SD2</v>
          </cell>
        </row>
        <row r="26389">
          <cell r="A26389">
            <v>7658613446</v>
          </cell>
          <cell r="B26389" t="str">
            <v>SD2</v>
          </cell>
        </row>
        <row r="26390">
          <cell r="A26390">
            <v>7667995071</v>
          </cell>
          <cell r="B26390" t="str">
            <v>SD2</v>
          </cell>
        </row>
        <row r="26391">
          <cell r="A26391">
            <v>7667993839</v>
          </cell>
          <cell r="B26391" t="str">
            <v>SD2</v>
          </cell>
        </row>
        <row r="26392">
          <cell r="A26392">
            <v>7658615121</v>
          </cell>
          <cell r="B26392" t="str">
            <v>SD2</v>
          </cell>
        </row>
        <row r="26393">
          <cell r="A26393">
            <v>7658612707</v>
          </cell>
          <cell r="B26393" t="str">
            <v>SD2</v>
          </cell>
        </row>
        <row r="26394">
          <cell r="A26394">
            <v>7684134754</v>
          </cell>
          <cell r="B26394" t="str">
            <v>SD2</v>
          </cell>
        </row>
        <row r="26395">
          <cell r="A26395">
            <v>7676344918</v>
          </cell>
          <cell r="B26395" t="str">
            <v>WDC</v>
          </cell>
        </row>
        <row r="26396">
          <cell r="A26396">
            <v>7684132366</v>
          </cell>
          <cell r="B26396" t="str">
            <v>WDC</v>
          </cell>
        </row>
        <row r="26397">
          <cell r="A26397">
            <v>7684119584</v>
          </cell>
          <cell r="B26397" t="str">
            <v>SD2</v>
          </cell>
        </row>
        <row r="26398">
          <cell r="A26398">
            <v>7684130339</v>
          </cell>
          <cell r="B26398" t="str">
            <v>SD2</v>
          </cell>
        </row>
        <row r="26399">
          <cell r="A26399">
            <v>7667988825</v>
          </cell>
          <cell r="B26399" t="str">
            <v>SD2</v>
          </cell>
        </row>
        <row r="26400">
          <cell r="A26400">
            <v>7676341286</v>
          </cell>
          <cell r="B26400" t="str">
            <v>SD2</v>
          </cell>
        </row>
        <row r="26401">
          <cell r="A26401">
            <v>7684123119</v>
          </cell>
          <cell r="B26401" t="str">
            <v>SD2</v>
          </cell>
        </row>
        <row r="26402">
          <cell r="A26402">
            <v>7684130340</v>
          </cell>
          <cell r="B26402" t="str">
            <v>SD3</v>
          </cell>
        </row>
        <row r="26403">
          <cell r="A26403">
            <v>7667990397</v>
          </cell>
          <cell r="B26403" t="str">
            <v>SD2</v>
          </cell>
        </row>
        <row r="26404">
          <cell r="A26404">
            <v>7684130927</v>
          </cell>
          <cell r="B26404" t="str">
            <v>SD2</v>
          </cell>
        </row>
        <row r="26405">
          <cell r="A26405">
            <v>7667978586</v>
          </cell>
          <cell r="B26405" t="str">
            <v>SD2</v>
          </cell>
        </row>
        <row r="26406">
          <cell r="A26406">
            <v>7676333072</v>
          </cell>
          <cell r="B26406" t="str">
            <v>SD2</v>
          </cell>
        </row>
        <row r="26407">
          <cell r="A26407">
            <v>7676334258</v>
          </cell>
          <cell r="B26407" t="str">
            <v>SD2</v>
          </cell>
        </row>
        <row r="26408">
          <cell r="A26408">
            <v>7667990347</v>
          </cell>
          <cell r="B26408" t="str">
            <v>SD2</v>
          </cell>
        </row>
        <row r="26409">
          <cell r="A26409">
            <v>7658611165</v>
          </cell>
          <cell r="B26409" t="str">
            <v>SD2</v>
          </cell>
        </row>
        <row r="26410">
          <cell r="A26410">
            <v>7676333071</v>
          </cell>
          <cell r="B26410" t="str">
            <v>SD3</v>
          </cell>
        </row>
        <row r="26411">
          <cell r="A26411">
            <v>7684132089</v>
          </cell>
          <cell r="B26411" t="str">
            <v>SD2</v>
          </cell>
        </row>
        <row r="26412">
          <cell r="A26412">
            <v>7658604320</v>
          </cell>
          <cell r="B26412" t="str">
            <v>SD2</v>
          </cell>
        </row>
        <row r="26413">
          <cell r="A26413">
            <v>7667991207</v>
          </cell>
          <cell r="B26413" t="str">
            <v>SD2</v>
          </cell>
        </row>
        <row r="26414">
          <cell r="A26414">
            <v>7684127518</v>
          </cell>
          <cell r="B26414" t="str">
            <v>WDC</v>
          </cell>
        </row>
        <row r="26415">
          <cell r="A26415">
            <v>7658608627</v>
          </cell>
          <cell r="B26415" t="str">
            <v>WDC</v>
          </cell>
        </row>
        <row r="26416">
          <cell r="A26416">
            <v>7684128387</v>
          </cell>
          <cell r="B26416" t="str">
            <v>SD2</v>
          </cell>
        </row>
        <row r="26417">
          <cell r="A26417">
            <v>7676332679</v>
          </cell>
          <cell r="B26417" t="str">
            <v>SD2</v>
          </cell>
        </row>
        <row r="26418">
          <cell r="A26418">
            <v>7658600054</v>
          </cell>
          <cell r="B26418" t="str">
            <v>SD2</v>
          </cell>
        </row>
        <row r="26419">
          <cell r="A26419">
            <v>7658599406</v>
          </cell>
          <cell r="B26419" t="str">
            <v>SD2</v>
          </cell>
        </row>
        <row r="26420">
          <cell r="A26420">
            <v>7658611751</v>
          </cell>
          <cell r="B26420" t="str">
            <v>SD2</v>
          </cell>
        </row>
        <row r="26421">
          <cell r="A26421">
            <v>7658603845</v>
          </cell>
          <cell r="B26421" t="str">
            <v>SD2</v>
          </cell>
        </row>
        <row r="26422">
          <cell r="A26422">
            <v>7684100860</v>
          </cell>
          <cell r="B26422" t="str">
            <v>SD2</v>
          </cell>
        </row>
        <row r="26423">
          <cell r="A26423">
            <v>7684101202</v>
          </cell>
          <cell r="B26423" t="str">
            <v>SD2</v>
          </cell>
        </row>
        <row r="26424">
          <cell r="A26424">
            <v>7667971921</v>
          </cell>
          <cell r="B26424" t="str">
            <v>SD2</v>
          </cell>
        </row>
        <row r="26425">
          <cell r="A26425">
            <v>7684106962</v>
          </cell>
          <cell r="B26425" t="str">
            <v>SD2</v>
          </cell>
        </row>
        <row r="26426">
          <cell r="A26426">
            <v>7658590179</v>
          </cell>
          <cell r="B26426" t="str">
            <v>SD2</v>
          </cell>
        </row>
        <row r="26427">
          <cell r="A26427">
            <v>7658589523</v>
          </cell>
          <cell r="B26427" t="str">
            <v>SD2</v>
          </cell>
        </row>
        <row r="26428">
          <cell r="A26428">
            <v>7684110940</v>
          </cell>
          <cell r="B26428" t="str">
            <v>SD2</v>
          </cell>
        </row>
        <row r="26429">
          <cell r="A26429">
            <v>7658577662</v>
          </cell>
          <cell r="B26429" t="str">
            <v>SD2</v>
          </cell>
        </row>
        <row r="26430">
          <cell r="A26430">
            <v>7658577747</v>
          </cell>
          <cell r="B26430" t="str">
            <v>SD2</v>
          </cell>
        </row>
        <row r="26431">
          <cell r="A26431">
            <v>7658577960</v>
          </cell>
          <cell r="B26431" t="str">
            <v>WDC</v>
          </cell>
        </row>
        <row r="26432">
          <cell r="A26432">
            <v>7676309413</v>
          </cell>
          <cell r="B26432" t="str">
            <v>SD2</v>
          </cell>
        </row>
        <row r="26433">
          <cell r="A26433">
            <v>7667961927</v>
          </cell>
          <cell r="B26433" t="str">
            <v>SD2</v>
          </cell>
        </row>
        <row r="26434">
          <cell r="A26434">
            <v>7684098639</v>
          </cell>
          <cell r="B26434" t="str">
            <v>SD2</v>
          </cell>
        </row>
        <row r="26435">
          <cell r="A26435">
            <v>7684097003</v>
          </cell>
          <cell r="B26435" t="str">
            <v>SD2</v>
          </cell>
        </row>
        <row r="26436">
          <cell r="A26436">
            <v>7658577814</v>
          </cell>
          <cell r="B26436" t="str">
            <v>SD2</v>
          </cell>
        </row>
        <row r="26437">
          <cell r="A26437">
            <v>7676309703</v>
          </cell>
          <cell r="B26437" t="str">
            <v>SD3</v>
          </cell>
        </row>
        <row r="26438">
          <cell r="A26438">
            <v>7684097029</v>
          </cell>
          <cell r="B26438" t="str">
            <v>SD2</v>
          </cell>
        </row>
        <row r="26439">
          <cell r="A26439">
            <v>7667964142</v>
          </cell>
          <cell r="B26439" t="str">
            <v>SD2</v>
          </cell>
        </row>
        <row r="26440">
          <cell r="A26440">
            <v>7667963926</v>
          </cell>
          <cell r="B26440" t="str">
            <v>SD2</v>
          </cell>
        </row>
        <row r="26441">
          <cell r="A26441">
            <v>7684098424</v>
          </cell>
          <cell r="B26441" t="str">
            <v>SD2</v>
          </cell>
        </row>
        <row r="26442">
          <cell r="A26442">
            <v>7676306549</v>
          </cell>
          <cell r="B26442" t="str">
            <v>SD2</v>
          </cell>
        </row>
        <row r="26443">
          <cell r="A26443">
            <v>7676308863</v>
          </cell>
          <cell r="B26443" t="str">
            <v>SD2</v>
          </cell>
        </row>
        <row r="26444">
          <cell r="A26444">
            <v>7684090564</v>
          </cell>
          <cell r="B26444" t="str">
            <v>SD2</v>
          </cell>
        </row>
        <row r="26445">
          <cell r="A26445">
            <v>7667960496</v>
          </cell>
          <cell r="B26445" t="str">
            <v>SD2</v>
          </cell>
        </row>
        <row r="26446">
          <cell r="A26446">
            <v>7658576324</v>
          </cell>
          <cell r="B26446" t="str">
            <v>SD2</v>
          </cell>
        </row>
        <row r="26447">
          <cell r="A26447">
            <v>7676302669</v>
          </cell>
          <cell r="B26447" t="str">
            <v>SD2</v>
          </cell>
        </row>
        <row r="26448">
          <cell r="A26448">
            <v>7676304086</v>
          </cell>
          <cell r="B26448" t="str">
            <v>SD2</v>
          </cell>
        </row>
        <row r="26449">
          <cell r="A26449">
            <v>7676304062</v>
          </cell>
          <cell r="B26449" t="str">
            <v>SD2</v>
          </cell>
        </row>
        <row r="26450">
          <cell r="A26450">
            <v>7684090126</v>
          </cell>
          <cell r="B26450" t="str">
            <v>SD2</v>
          </cell>
        </row>
        <row r="26451">
          <cell r="A26451">
            <v>7658575984</v>
          </cell>
          <cell r="B26451" t="str">
            <v>SD2</v>
          </cell>
        </row>
        <row r="26452">
          <cell r="A26452">
            <v>7658573033</v>
          </cell>
          <cell r="B26452" t="str">
            <v>SD2</v>
          </cell>
        </row>
        <row r="26453">
          <cell r="A26453">
            <v>7658572622</v>
          </cell>
          <cell r="B26453" t="str">
            <v>SD2</v>
          </cell>
        </row>
        <row r="26454">
          <cell r="A26454">
            <v>7676296480</v>
          </cell>
          <cell r="B26454" t="str">
            <v>SD2</v>
          </cell>
        </row>
        <row r="26455">
          <cell r="A26455">
            <v>7658564851</v>
          </cell>
          <cell r="B26455" t="str">
            <v>SD2</v>
          </cell>
        </row>
        <row r="26456">
          <cell r="A26456">
            <v>7684084059</v>
          </cell>
          <cell r="B26456" t="str">
            <v>SD2</v>
          </cell>
        </row>
        <row r="26457">
          <cell r="A26457">
            <v>7684083130</v>
          </cell>
          <cell r="B26457" t="str">
            <v>SD2</v>
          </cell>
        </row>
        <row r="26458">
          <cell r="A26458">
            <v>7684086360</v>
          </cell>
          <cell r="B26458" t="str">
            <v>SD2</v>
          </cell>
        </row>
        <row r="26459">
          <cell r="A26459">
            <v>7667955412</v>
          </cell>
          <cell r="B26459" t="str">
            <v>WDC</v>
          </cell>
        </row>
        <row r="26460">
          <cell r="A26460">
            <v>7667956590</v>
          </cell>
          <cell r="B26460" t="str">
            <v>SD2</v>
          </cell>
        </row>
        <row r="26461">
          <cell r="A26461">
            <v>7658571092</v>
          </cell>
          <cell r="B26461" t="str">
            <v>SD2</v>
          </cell>
        </row>
        <row r="26462">
          <cell r="A26462">
            <v>7667953687</v>
          </cell>
          <cell r="B26462" t="str">
            <v>SD3</v>
          </cell>
        </row>
        <row r="26463">
          <cell r="A26463">
            <v>7667954835</v>
          </cell>
          <cell r="B26463" t="str">
            <v>SD2</v>
          </cell>
        </row>
        <row r="26464">
          <cell r="A26464">
            <v>7676298316</v>
          </cell>
          <cell r="B26464" t="str">
            <v>SD2</v>
          </cell>
        </row>
        <row r="26465">
          <cell r="A26465">
            <v>7684087259</v>
          </cell>
          <cell r="B26465" t="str">
            <v>SD2</v>
          </cell>
        </row>
        <row r="26466">
          <cell r="A26466">
            <v>7658564726</v>
          </cell>
          <cell r="B26466" t="str">
            <v>WDC</v>
          </cell>
        </row>
        <row r="26467">
          <cell r="A26467">
            <v>7658568648</v>
          </cell>
          <cell r="B26467" t="str">
            <v>SD2</v>
          </cell>
        </row>
        <row r="26468">
          <cell r="A26468">
            <v>7658568444</v>
          </cell>
          <cell r="B26468" t="str">
            <v>SD2</v>
          </cell>
        </row>
        <row r="26469">
          <cell r="A26469">
            <v>7676298354</v>
          </cell>
          <cell r="B26469" t="str">
            <v>SD2</v>
          </cell>
        </row>
        <row r="26470">
          <cell r="A26470">
            <v>7658559475</v>
          </cell>
          <cell r="B26470" t="str">
            <v>SD2</v>
          </cell>
        </row>
        <row r="26471">
          <cell r="A26471">
            <v>7667949455</v>
          </cell>
          <cell r="B26471" t="str">
            <v>SD2</v>
          </cell>
        </row>
        <row r="26472">
          <cell r="A26472">
            <v>7676288363</v>
          </cell>
          <cell r="B26472" t="str">
            <v>SD2</v>
          </cell>
        </row>
        <row r="26473">
          <cell r="A26473">
            <v>7667948125</v>
          </cell>
          <cell r="B26473" t="str">
            <v>SD2</v>
          </cell>
        </row>
        <row r="26474">
          <cell r="A26474">
            <v>7684076509</v>
          </cell>
          <cell r="B26474" t="str">
            <v>SD2</v>
          </cell>
        </row>
        <row r="26475">
          <cell r="A26475">
            <v>7684076661</v>
          </cell>
          <cell r="B26475" t="str">
            <v>SD2</v>
          </cell>
        </row>
        <row r="26476">
          <cell r="A26476">
            <v>7658558089</v>
          </cell>
          <cell r="B26476" t="str">
            <v>SD3</v>
          </cell>
        </row>
        <row r="26477">
          <cell r="A26477">
            <v>7684076918</v>
          </cell>
          <cell r="B26477" t="str">
            <v>SD2</v>
          </cell>
        </row>
        <row r="26478">
          <cell r="A26478">
            <v>7676288341</v>
          </cell>
          <cell r="B26478" t="str">
            <v>SD2</v>
          </cell>
        </row>
        <row r="26479">
          <cell r="A26479">
            <v>7684076662</v>
          </cell>
          <cell r="B26479" t="str">
            <v>SD2</v>
          </cell>
        </row>
        <row r="26480">
          <cell r="A26480">
            <v>7676292574</v>
          </cell>
          <cell r="B26480" t="str">
            <v>SD2</v>
          </cell>
        </row>
        <row r="26481">
          <cell r="A26481">
            <v>7684079890</v>
          </cell>
          <cell r="B26481" t="str">
            <v>SD2</v>
          </cell>
        </row>
        <row r="26482">
          <cell r="A26482">
            <v>7684081629</v>
          </cell>
          <cell r="B26482" t="str">
            <v>SD2</v>
          </cell>
        </row>
        <row r="26483">
          <cell r="A26483">
            <v>7684081630</v>
          </cell>
          <cell r="B26483" t="str">
            <v>SD2</v>
          </cell>
        </row>
        <row r="26484">
          <cell r="A26484">
            <v>7658562920</v>
          </cell>
          <cell r="B26484" t="str">
            <v>SD2</v>
          </cell>
        </row>
        <row r="26485">
          <cell r="A26485">
            <v>7658562728</v>
          </cell>
          <cell r="B26485" t="str">
            <v>SD2</v>
          </cell>
        </row>
        <row r="26486">
          <cell r="A26486">
            <v>7684080023</v>
          </cell>
          <cell r="B26486" t="str">
            <v>SD2</v>
          </cell>
        </row>
        <row r="26487">
          <cell r="A26487">
            <v>7667950871</v>
          </cell>
          <cell r="B26487" t="str">
            <v>SD2</v>
          </cell>
        </row>
        <row r="26488">
          <cell r="A26488">
            <v>7684073964</v>
          </cell>
          <cell r="B26488" t="str">
            <v>SD2</v>
          </cell>
        </row>
        <row r="26489">
          <cell r="A26489">
            <v>7667945142</v>
          </cell>
          <cell r="B26489" t="str">
            <v>SD2</v>
          </cell>
        </row>
        <row r="26490">
          <cell r="A26490">
            <v>7658553675</v>
          </cell>
          <cell r="B26490" t="str">
            <v>SD2</v>
          </cell>
        </row>
        <row r="26491">
          <cell r="A26491">
            <v>7684073921</v>
          </cell>
          <cell r="B26491" t="str">
            <v>WDC</v>
          </cell>
        </row>
        <row r="26492">
          <cell r="A26492">
            <v>7667944898</v>
          </cell>
          <cell r="B26492" t="str">
            <v>SD2</v>
          </cell>
        </row>
        <row r="26493">
          <cell r="A26493">
            <v>7667944870</v>
          </cell>
          <cell r="B26493" t="str">
            <v>SD2</v>
          </cell>
        </row>
        <row r="26494">
          <cell r="A26494">
            <v>7676283468</v>
          </cell>
          <cell r="B26494" t="str">
            <v>SD2</v>
          </cell>
        </row>
        <row r="26495">
          <cell r="A26495">
            <v>7676283281</v>
          </cell>
          <cell r="B26495" t="str">
            <v>WDC</v>
          </cell>
        </row>
        <row r="26496">
          <cell r="A26496">
            <v>7684070543</v>
          </cell>
          <cell r="B26496" t="str">
            <v>SD3</v>
          </cell>
        </row>
        <row r="26497">
          <cell r="A26497">
            <v>7684070470</v>
          </cell>
          <cell r="B26497" t="str">
            <v>SD2</v>
          </cell>
        </row>
        <row r="26498">
          <cell r="A26498">
            <v>7658556383</v>
          </cell>
          <cell r="B26498" t="str">
            <v>SD2</v>
          </cell>
        </row>
        <row r="26499">
          <cell r="A26499">
            <v>7676283042</v>
          </cell>
          <cell r="B26499" t="str">
            <v>SD2</v>
          </cell>
        </row>
        <row r="26500">
          <cell r="A26500">
            <v>7658555137</v>
          </cell>
          <cell r="B26500" t="str">
            <v>SD2</v>
          </cell>
        </row>
        <row r="26501">
          <cell r="A26501">
            <v>7658553498</v>
          </cell>
          <cell r="B26501" t="str">
            <v>SD2</v>
          </cell>
        </row>
        <row r="26502">
          <cell r="A26502">
            <v>7658551975</v>
          </cell>
          <cell r="B26502" t="str">
            <v>SD2</v>
          </cell>
        </row>
        <row r="26503">
          <cell r="A26503">
            <v>7684070434</v>
          </cell>
          <cell r="B26503" t="str">
            <v>SD2</v>
          </cell>
        </row>
        <row r="26504">
          <cell r="A26504">
            <v>7676283067</v>
          </cell>
          <cell r="B26504" t="str">
            <v>WDC</v>
          </cell>
        </row>
        <row r="26505">
          <cell r="A26505">
            <v>7658557604</v>
          </cell>
          <cell r="B26505" t="str">
            <v>SD2</v>
          </cell>
        </row>
        <row r="26506">
          <cell r="A26506">
            <v>7667939209</v>
          </cell>
          <cell r="B26506" t="str">
            <v>SD2</v>
          </cell>
        </row>
        <row r="26507">
          <cell r="A26507">
            <v>7684064263</v>
          </cell>
          <cell r="B26507" t="str">
            <v>WDC</v>
          </cell>
        </row>
        <row r="26508">
          <cell r="A26508">
            <v>7667941056</v>
          </cell>
          <cell r="B26508" t="str">
            <v>SD2</v>
          </cell>
        </row>
        <row r="26509">
          <cell r="A26509">
            <v>7684064571</v>
          </cell>
          <cell r="B26509" t="str">
            <v>SD2</v>
          </cell>
        </row>
        <row r="26510">
          <cell r="A26510">
            <v>7667941244</v>
          </cell>
          <cell r="B26510" t="str">
            <v>SD2</v>
          </cell>
        </row>
        <row r="26511">
          <cell r="A26511">
            <v>7658550120</v>
          </cell>
          <cell r="B26511" t="str">
            <v>SD2</v>
          </cell>
        </row>
        <row r="26512">
          <cell r="A26512">
            <v>7667941309</v>
          </cell>
          <cell r="B26512" t="str">
            <v>SD2</v>
          </cell>
        </row>
        <row r="26513">
          <cell r="A26513">
            <v>7676278642</v>
          </cell>
          <cell r="B26513" t="str">
            <v>SD2</v>
          </cell>
        </row>
        <row r="26514">
          <cell r="A26514">
            <v>7667938939</v>
          </cell>
          <cell r="B26514" t="str">
            <v>SD2</v>
          </cell>
        </row>
        <row r="26515">
          <cell r="A26515">
            <v>7667941093</v>
          </cell>
          <cell r="B26515" t="str">
            <v>SD2</v>
          </cell>
        </row>
        <row r="26516">
          <cell r="A26516">
            <v>7658546892</v>
          </cell>
          <cell r="B26516" t="str">
            <v>WDC</v>
          </cell>
        </row>
        <row r="26517">
          <cell r="A26517">
            <v>7667939103</v>
          </cell>
          <cell r="B26517" t="str">
            <v>SD2</v>
          </cell>
        </row>
        <row r="26518">
          <cell r="A26518">
            <v>7676273101</v>
          </cell>
          <cell r="B26518" t="str">
            <v>SD3</v>
          </cell>
        </row>
        <row r="26519">
          <cell r="A26519">
            <v>7684061043</v>
          </cell>
          <cell r="B26519" t="str">
            <v>SD3</v>
          </cell>
        </row>
        <row r="26520">
          <cell r="A26520">
            <v>7676273600</v>
          </cell>
          <cell r="B26520" t="str">
            <v>SD3</v>
          </cell>
        </row>
        <row r="26521">
          <cell r="A26521">
            <v>7676262776</v>
          </cell>
          <cell r="B26521" t="str">
            <v>SD2</v>
          </cell>
        </row>
        <row r="26522">
          <cell r="A26522">
            <v>7684050518</v>
          </cell>
          <cell r="B26522" t="str">
            <v>SD2</v>
          </cell>
        </row>
        <row r="26523">
          <cell r="A26523">
            <v>7684045327</v>
          </cell>
          <cell r="B26523" t="str">
            <v>SD2</v>
          </cell>
        </row>
        <row r="26524">
          <cell r="A26524">
            <v>7658528938</v>
          </cell>
          <cell r="B26524" t="str">
            <v>SD2</v>
          </cell>
        </row>
        <row r="26525">
          <cell r="A26525">
            <v>7667927320</v>
          </cell>
          <cell r="B26525" t="str">
            <v>SD2</v>
          </cell>
        </row>
        <row r="26526">
          <cell r="A26526">
            <v>7676256329</v>
          </cell>
          <cell r="B26526" t="str">
            <v>SD2</v>
          </cell>
        </row>
        <row r="26527">
          <cell r="A26527">
            <v>7684045396</v>
          </cell>
          <cell r="B26527" t="str">
            <v>SD2</v>
          </cell>
        </row>
        <row r="26528">
          <cell r="A26528">
            <v>7676256516</v>
          </cell>
          <cell r="B26528" t="str">
            <v>SD3</v>
          </cell>
        </row>
        <row r="26529">
          <cell r="A26529">
            <v>7676257207</v>
          </cell>
          <cell r="B26529" t="str">
            <v>SD2</v>
          </cell>
        </row>
        <row r="26530">
          <cell r="A26530">
            <v>7684045072</v>
          </cell>
          <cell r="B26530" t="str">
            <v>SD2</v>
          </cell>
        </row>
        <row r="26531">
          <cell r="A26531">
            <v>7676256084</v>
          </cell>
          <cell r="B26531" t="str">
            <v>SD3</v>
          </cell>
        </row>
        <row r="26532">
          <cell r="A26532">
            <v>7676251296</v>
          </cell>
          <cell r="B26532" t="str">
            <v>SD2</v>
          </cell>
        </row>
        <row r="26533">
          <cell r="A26533">
            <v>7667918436</v>
          </cell>
          <cell r="B26533" t="str">
            <v>SD2</v>
          </cell>
        </row>
        <row r="26534">
          <cell r="A26534">
            <v>7658524998</v>
          </cell>
          <cell r="B26534" t="str">
            <v>SD2</v>
          </cell>
        </row>
        <row r="26535">
          <cell r="A26535">
            <v>7667915022</v>
          </cell>
          <cell r="B26535" t="str">
            <v>SD2</v>
          </cell>
        </row>
        <row r="26536">
          <cell r="A26536">
            <v>7684040969</v>
          </cell>
          <cell r="B26536" t="str">
            <v>WDC</v>
          </cell>
        </row>
        <row r="26537">
          <cell r="A26537">
            <v>7676246491</v>
          </cell>
          <cell r="B26537" t="str">
            <v>SD2</v>
          </cell>
        </row>
        <row r="26538">
          <cell r="A26538">
            <v>7684035164</v>
          </cell>
          <cell r="B26538" t="str">
            <v>SD2</v>
          </cell>
        </row>
        <row r="26539">
          <cell r="A26539">
            <v>7684036263</v>
          </cell>
          <cell r="B26539" t="str">
            <v>SD2</v>
          </cell>
        </row>
        <row r="26540">
          <cell r="A26540">
            <v>7667914923</v>
          </cell>
          <cell r="B26540" t="str">
            <v>SD2</v>
          </cell>
        </row>
        <row r="26541">
          <cell r="A26541">
            <v>7658509891</v>
          </cell>
          <cell r="B26541" t="str">
            <v>SD2</v>
          </cell>
        </row>
        <row r="26542">
          <cell r="A26542">
            <v>7658509971</v>
          </cell>
          <cell r="B26542" t="str">
            <v>SD2</v>
          </cell>
        </row>
        <row r="26543">
          <cell r="A26543">
            <v>7684029108</v>
          </cell>
          <cell r="B26543" t="str">
            <v>WDC</v>
          </cell>
        </row>
        <row r="26544">
          <cell r="A26544">
            <v>7658508008</v>
          </cell>
          <cell r="B26544" t="str">
            <v>SD2</v>
          </cell>
        </row>
        <row r="26545">
          <cell r="A26545">
            <v>7676236245</v>
          </cell>
          <cell r="B26545" t="str">
            <v>SD2</v>
          </cell>
        </row>
        <row r="26546">
          <cell r="A26546">
            <v>7676236493</v>
          </cell>
          <cell r="B26546" t="str">
            <v>SD2</v>
          </cell>
        </row>
        <row r="26547">
          <cell r="A26547">
            <v>7676236348</v>
          </cell>
          <cell r="B26547" t="str">
            <v>SD2</v>
          </cell>
        </row>
        <row r="26548">
          <cell r="A26548">
            <v>7684029134</v>
          </cell>
          <cell r="B26548" t="str">
            <v>SD2</v>
          </cell>
        </row>
        <row r="26549">
          <cell r="A26549">
            <v>7676229324</v>
          </cell>
          <cell r="B26549" t="str">
            <v>SD2</v>
          </cell>
        </row>
        <row r="26550">
          <cell r="A26550">
            <v>7658502481</v>
          </cell>
          <cell r="B26550" t="str">
            <v>SD2</v>
          </cell>
        </row>
        <row r="26551">
          <cell r="A26551">
            <v>7676228976</v>
          </cell>
          <cell r="B26551" t="str">
            <v>SD2</v>
          </cell>
        </row>
        <row r="26552">
          <cell r="A26552">
            <v>7676232224</v>
          </cell>
          <cell r="B26552" t="str">
            <v>SD2</v>
          </cell>
        </row>
        <row r="26553">
          <cell r="A26553">
            <v>7658502987</v>
          </cell>
          <cell r="B26553" t="str">
            <v>SD2</v>
          </cell>
        </row>
        <row r="26554">
          <cell r="A26554">
            <v>7684023023</v>
          </cell>
          <cell r="B26554" t="str">
            <v>SD2</v>
          </cell>
        </row>
        <row r="26555">
          <cell r="A26555">
            <v>7667902593</v>
          </cell>
          <cell r="B26555" t="str">
            <v>SD2</v>
          </cell>
        </row>
        <row r="26556">
          <cell r="A26556">
            <v>7667905149</v>
          </cell>
          <cell r="B26556" t="str">
            <v>SD2</v>
          </cell>
        </row>
        <row r="26557">
          <cell r="A26557">
            <v>7667902636</v>
          </cell>
          <cell r="B26557" t="str">
            <v>SD2</v>
          </cell>
        </row>
        <row r="26558">
          <cell r="A26558">
            <v>7658501534</v>
          </cell>
          <cell r="B26558" t="str">
            <v>WDC</v>
          </cell>
        </row>
        <row r="26559">
          <cell r="A26559">
            <v>7667903674</v>
          </cell>
          <cell r="B26559" t="str">
            <v>SD2</v>
          </cell>
        </row>
        <row r="26560">
          <cell r="A26560">
            <v>7658502754</v>
          </cell>
          <cell r="B26560" t="str">
            <v>SD2</v>
          </cell>
        </row>
        <row r="26561">
          <cell r="A26561">
            <v>7684027862</v>
          </cell>
          <cell r="B26561" t="str">
            <v>SD2</v>
          </cell>
        </row>
        <row r="26562">
          <cell r="A26562">
            <v>7684027813</v>
          </cell>
          <cell r="B26562" t="str">
            <v>SD2</v>
          </cell>
        </row>
        <row r="26563">
          <cell r="A26563">
            <v>7676234413</v>
          </cell>
          <cell r="B26563" t="str">
            <v>SD2</v>
          </cell>
        </row>
        <row r="26564">
          <cell r="A26564">
            <v>7676229255</v>
          </cell>
          <cell r="B26564" t="str">
            <v>SD2</v>
          </cell>
        </row>
        <row r="26565">
          <cell r="A26565">
            <v>7667904366</v>
          </cell>
          <cell r="B26565" t="str">
            <v>SD2</v>
          </cell>
        </row>
        <row r="26566">
          <cell r="A26566">
            <v>7676227313</v>
          </cell>
          <cell r="B26566" t="str">
            <v>SD2</v>
          </cell>
        </row>
        <row r="26567">
          <cell r="A26567">
            <v>7684019845</v>
          </cell>
          <cell r="B26567" t="str">
            <v>SD2</v>
          </cell>
        </row>
        <row r="26568">
          <cell r="A26568">
            <v>7658499505</v>
          </cell>
          <cell r="B26568" t="str">
            <v>SD2</v>
          </cell>
        </row>
        <row r="26569">
          <cell r="A26569">
            <v>7658499483</v>
          </cell>
          <cell r="B26569" t="str">
            <v>SD2</v>
          </cell>
        </row>
        <row r="26570">
          <cell r="A26570">
            <v>7684021398</v>
          </cell>
          <cell r="B26570" t="str">
            <v>SD2</v>
          </cell>
        </row>
        <row r="26571">
          <cell r="A26571">
            <v>7676224438</v>
          </cell>
          <cell r="B26571" t="str">
            <v>SD2</v>
          </cell>
        </row>
        <row r="26572">
          <cell r="A26572">
            <v>7676224587</v>
          </cell>
          <cell r="B26572" t="str">
            <v>SD2</v>
          </cell>
        </row>
        <row r="26573">
          <cell r="A26573">
            <v>7658496215</v>
          </cell>
          <cell r="B26573" t="str">
            <v>SD2</v>
          </cell>
        </row>
        <row r="26574">
          <cell r="A26574">
            <v>7667898475</v>
          </cell>
          <cell r="B26574" t="str">
            <v>SD2</v>
          </cell>
        </row>
        <row r="26575">
          <cell r="A26575">
            <v>7658496546</v>
          </cell>
          <cell r="B26575" t="str">
            <v>SD2</v>
          </cell>
        </row>
        <row r="26576">
          <cell r="A26576">
            <v>7667896800</v>
          </cell>
          <cell r="B26576" t="str">
            <v>SD2</v>
          </cell>
        </row>
        <row r="26577">
          <cell r="A26577">
            <v>7684016995</v>
          </cell>
          <cell r="B26577" t="str">
            <v>SD2</v>
          </cell>
        </row>
        <row r="26578">
          <cell r="A26578">
            <v>7658492853</v>
          </cell>
          <cell r="B26578" t="str">
            <v>SD2</v>
          </cell>
        </row>
        <row r="26579">
          <cell r="A26579">
            <v>7676216945</v>
          </cell>
          <cell r="B26579" t="str">
            <v>SD2</v>
          </cell>
        </row>
        <row r="26580">
          <cell r="A26580">
            <v>7684014487</v>
          </cell>
          <cell r="B26580" t="str">
            <v>SD2</v>
          </cell>
        </row>
        <row r="26581">
          <cell r="A26581">
            <v>7667895065</v>
          </cell>
          <cell r="B26581" t="str">
            <v>SD2</v>
          </cell>
        </row>
        <row r="26582">
          <cell r="A26582">
            <v>7676218480</v>
          </cell>
          <cell r="B26582" t="str">
            <v>SD2</v>
          </cell>
        </row>
        <row r="26583">
          <cell r="A26583">
            <v>7684012820</v>
          </cell>
          <cell r="B26583" t="str">
            <v>SD2</v>
          </cell>
        </row>
        <row r="26584">
          <cell r="A26584">
            <v>7684015389</v>
          </cell>
          <cell r="B26584" t="str">
            <v>SD2</v>
          </cell>
        </row>
        <row r="26585">
          <cell r="A26585">
            <v>7676217047</v>
          </cell>
          <cell r="B26585" t="str">
            <v>SD2</v>
          </cell>
        </row>
        <row r="26586">
          <cell r="A26586">
            <v>7667897166</v>
          </cell>
          <cell r="B26586" t="str">
            <v>SD2</v>
          </cell>
        </row>
        <row r="26587">
          <cell r="A26587">
            <v>7667895222</v>
          </cell>
          <cell r="B26587" t="str">
            <v>SD2</v>
          </cell>
        </row>
        <row r="26588">
          <cell r="A26588">
            <v>7658488051</v>
          </cell>
          <cell r="B26588" t="str">
            <v>WDC</v>
          </cell>
        </row>
        <row r="26589">
          <cell r="A26589">
            <v>7658488224</v>
          </cell>
          <cell r="B26589" t="str">
            <v>SD3</v>
          </cell>
        </row>
        <row r="26590">
          <cell r="A26590">
            <v>7658486507</v>
          </cell>
          <cell r="B26590" t="str">
            <v>SD2</v>
          </cell>
        </row>
        <row r="26591">
          <cell r="A26591">
            <v>7676213840</v>
          </cell>
          <cell r="B26591" t="str">
            <v>SD2</v>
          </cell>
        </row>
        <row r="26592">
          <cell r="A26592">
            <v>7676215402</v>
          </cell>
          <cell r="B26592" t="str">
            <v>SD2</v>
          </cell>
        </row>
        <row r="26593">
          <cell r="A26593">
            <v>7676213822</v>
          </cell>
          <cell r="B26593" t="str">
            <v>WDC</v>
          </cell>
        </row>
        <row r="26594">
          <cell r="A26594">
            <v>7684006996</v>
          </cell>
          <cell r="B26594" t="str">
            <v>SD2</v>
          </cell>
        </row>
        <row r="26595">
          <cell r="A26595">
            <v>7684007076</v>
          </cell>
          <cell r="B26595" t="str">
            <v>SD2</v>
          </cell>
        </row>
        <row r="26596">
          <cell r="A26596">
            <v>7676210879</v>
          </cell>
          <cell r="B26596" t="str">
            <v>WDC</v>
          </cell>
        </row>
        <row r="26597">
          <cell r="A26597">
            <v>7684004589</v>
          </cell>
          <cell r="B26597" t="str">
            <v>SD2</v>
          </cell>
        </row>
        <row r="26598">
          <cell r="A26598">
            <v>7684004747</v>
          </cell>
          <cell r="B26598" t="str">
            <v>SD2</v>
          </cell>
        </row>
        <row r="26599">
          <cell r="A26599">
            <v>7676210694</v>
          </cell>
          <cell r="B26599" t="str">
            <v>SD2</v>
          </cell>
        </row>
        <row r="26600">
          <cell r="A26600">
            <v>7684004834</v>
          </cell>
          <cell r="B26600" t="str">
            <v>SD2</v>
          </cell>
        </row>
        <row r="26601">
          <cell r="A26601">
            <v>7658481671</v>
          </cell>
          <cell r="B26601" t="str">
            <v>SD2</v>
          </cell>
        </row>
        <row r="26602">
          <cell r="A26602">
            <v>7658478562</v>
          </cell>
          <cell r="B26602" t="str">
            <v>SD2</v>
          </cell>
        </row>
        <row r="26603">
          <cell r="A26603">
            <v>7658480119</v>
          </cell>
          <cell r="B26603" t="str">
            <v>SD2</v>
          </cell>
        </row>
        <row r="26604">
          <cell r="A26604">
            <v>7667886733</v>
          </cell>
          <cell r="B26604" t="str">
            <v>SD2</v>
          </cell>
        </row>
        <row r="26605">
          <cell r="A26605">
            <v>7658481645</v>
          </cell>
          <cell r="B26605" t="str">
            <v>SD2</v>
          </cell>
        </row>
        <row r="26606">
          <cell r="A26606">
            <v>7667885826</v>
          </cell>
          <cell r="B26606" t="str">
            <v>SD2</v>
          </cell>
        </row>
        <row r="26607">
          <cell r="A26607">
            <v>7684000056</v>
          </cell>
          <cell r="B26607" t="str">
            <v>WDC</v>
          </cell>
        </row>
        <row r="26608">
          <cell r="A26608">
            <v>7676207514</v>
          </cell>
          <cell r="B26608" t="str">
            <v>SD2</v>
          </cell>
        </row>
        <row r="26609">
          <cell r="A26609">
            <v>7676198842</v>
          </cell>
          <cell r="B26609" t="str">
            <v>SD2</v>
          </cell>
        </row>
        <row r="26610">
          <cell r="A26610">
            <v>7683992848</v>
          </cell>
          <cell r="B26610" t="str">
            <v>SD3</v>
          </cell>
        </row>
        <row r="26611">
          <cell r="A26611">
            <v>7683996417</v>
          </cell>
          <cell r="B26611" t="str">
            <v>SD2</v>
          </cell>
        </row>
        <row r="26612">
          <cell r="A26612">
            <v>7676201428</v>
          </cell>
          <cell r="B26612" t="str">
            <v>WDC</v>
          </cell>
        </row>
        <row r="26613">
          <cell r="A26613">
            <v>7667876337</v>
          </cell>
          <cell r="B26613" t="str">
            <v>SD2</v>
          </cell>
        </row>
        <row r="26614">
          <cell r="A26614">
            <v>7667876566</v>
          </cell>
          <cell r="B26614" t="str">
            <v>SD2</v>
          </cell>
        </row>
        <row r="26615">
          <cell r="A26615">
            <v>7676194444</v>
          </cell>
          <cell r="B26615" t="str">
            <v>SD2</v>
          </cell>
        </row>
        <row r="26616">
          <cell r="A26616">
            <v>7683989287</v>
          </cell>
          <cell r="B26616" t="str">
            <v>SD2</v>
          </cell>
        </row>
        <row r="26617">
          <cell r="A26617">
            <v>7667873609</v>
          </cell>
          <cell r="B26617" t="str">
            <v>SD2</v>
          </cell>
        </row>
        <row r="26618">
          <cell r="A26618">
            <v>7667869820</v>
          </cell>
          <cell r="B26618" t="str">
            <v>SD2</v>
          </cell>
        </row>
        <row r="26619">
          <cell r="A26619">
            <v>7676189469</v>
          </cell>
          <cell r="B26619" t="str">
            <v>SD2</v>
          </cell>
        </row>
        <row r="26620">
          <cell r="A26620">
            <v>7658462522</v>
          </cell>
          <cell r="B26620" t="str">
            <v>SD2</v>
          </cell>
        </row>
        <row r="26621">
          <cell r="A26621">
            <v>7683972619</v>
          </cell>
          <cell r="B26621" t="str">
            <v>SD3</v>
          </cell>
        </row>
        <row r="26622">
          <cell r="A26622">
            <v>7658462184</v>
          </cell>
          <cell r="B26622" t="str">
            <v>SD2</v>
          </cell>
        </row>
        <row r="26623">
          <cell r="A26623">
            <v>7658457696</v>
          </cell>
          <cell r="B26623" t="str">
            <v>WDC</v>
          </cell>
        </row>
        <row r="26624">
          <cell r="A26624">
            <v>7676178515</v>
          </cell>
          <cell r="B26624" t="str">
            <v>SD2</v>
          </cell>
        </row>
        <row r="26625">
          <cell r="A26625">
            <v>7658465718</v>
          </cell>
          <cell r="B26625" t="str">
            <v>SD2</v>
          </cell>
        </row>
        <row r="26626">
          <cell r="A26626">
            <v>7676183225</v>
          </cell>
          <cell r="B26626" t="str">
            <v>SD3</v>
          </cell>
        </row>
        <row r="26627">
          <cell r="A26627">
            <v>7676169271</v>
          </cell>
          <cell r="B26627" t="str">
            <v>SD2</v>
          </cell>
        </row>
        <row r="26628">
          <cell r="A26628">
            <v>7667860065</v>
          </cell>
          <cell r="B26628" t="str">
            <v>SD2</v>
          </cell>
        </row>
        <row r="26629">
          <cell r="A26629">
            <v>7676169216</v>
          </cell>
          <cell r="B26629" t="str">
            <v>SD2</v>
          </cell>
        </row>
        <row r="26630">
          <cell r="A26630">
            <v>7658442864</v>
          </cell>
          <cell r="B26630" t="str">
            <v>SD2</v>
          </cell>
        </row>
        <row r="26631">
          <cell r="A26631">
            <v>7676168989</v>
          </cell>
          <cell r="B26631" t="str">
            <v>SD2</v>
          </cell>
        </row>
        <row r="26632">
          <cell r="A26632">
            <v>7676169425</v>
          </cell>
          <cell r="B26632" t="str">
            <v>SD2</v>
          </cell>
        </row>
        <row r="26633">
          <cell r="A26633">
            <v>7658442443</v>
          </cell>
          <cell r="B26633" t="str">
            <v>SD2</v>
          </cell>
        </row>
        <row r="26634">
          <cell r="A26634">
            <v>7667859414</v>
          </cell>
          <cell r="B26634" t="str">
            <v>SD2</v>
          </cell>
        </row>
        <row r="26635">
          <cell r="A26635">
            <v>7676169332</v>
          </cell>
          <cell r="B26635" t="str">
            <v>SD2</v>
          </cell>
        </row>
        <row r="26636">
          <cell r="A26636">
            <v>7676165150</v>
          </cell>
          <cell r="B26636" t="str">
            <v>SD2</v>
          </cell>
        </row>
        <row r="26637">
          <cell r="A26637">
            <v>7658438374</v>
          </cell>
          <cell r="B26637" t="str">
            <v>SD2</v>
          </cell>
        </row>
        <row r="26638">
          <cell r="A26638">
            <v>7676159460</v>
          </cell>
          <cell r="B26638" t="str">
            <v>SD3</v>
          </cell>
        </row>
        <row r="26639">
          <cell r="A26639">
            <v>7658436277</v>
          </cell>
          <cell r="B26639" t="str">
            <v>SD2</v>
          </cell>
        </row>
        <row r="26640">
          <cell r="A26640">
            <v>7658435145</v>
          </cell>
          <cell r="B26640" t="str">
            <v>SD2</v>
          </cell>
        </row>
        <row r="26641">
          <cell r="A26641">
            <v>7658430297</v>
          </cell>
          <cell r="B26641" t="str">
            <v>SD2</v>
          </cell>
        </row>
        <row r="26642">
          <cell r="A26642">
            <v>7658434977</v>
          </cell>
          <cell r="B26642" t="str">
            <v>SD2</v>
          </cell>
        </row>
        <row r="26643">
          <cell r="A26643">
            <v>7658434879</v>
          </cell>
          <cell r="B26643" t="str">
            <v>SD2</v>
          </cell>
        </row>
        <row r="26644">
          <cell r="A26644">
            <v>7683955937</v>
          </cell>
          <cell r="B26644" t="str">
            <v>SD2</v>
          </cell>
        </row>
        <row r="26645">
          <cell r="A26645">
            <v>7658431594</v>
          </cell>
          <cell r="B26645" t="str">
            <v>SD2</v>
          </cell>
        </row>
        <row r="26646">
          <cell r="A26646">
            <v>7683954288</v>
          </cell>
          <cell r="B26646" t="str">
            <v>SD2</v>
          </cell>
        </row>
        <row r="26647">
          <cell r="A26647">
            <v>7658434909</v>
          </cell>
          <cell r="B26647" t="str">
            <v>SD2</v>
          </cell>
        </row>
        <row r="26648">
          <cell r="A26648">
            <v>7676151193</v>
          </cell>
          <cell r="B26648" t="str">
            <v>SD2</v>
          </cell>
        </row>
        <row r="26649">
          <cell r="A26649">
            <v>7683950566</v>
          </cell>
          <cell r="B26649" t="str">
            <v>SD2</v>
          </cell>
        </row>
        <row r="26650">
          <cell r="A26650">
            <v>7676156129</v>
          </cell>
          <cell r="B26650" t="str">
            <v>SD2</v>
          </cell>
        </row>
        <row r="26651">
          <cell r="A26651">
            <v>7676156276</v>
          </cell>
          <cell r="B26651" t="str">
            <v>SD2</v>
          </cell>
        </row>
        <row r="26652">
          <cell r="A26652">
            <v>7667846780</v>
          </cell>
          <cell r="B26652" t="str">
            <v>SD3</v>
          </cell>
        </row>
        <row r="26653">
          <cell r="A26653">
            <v>7676153008</v>
          </cell>
          <cell r="B26653" t="str">
            <v>SD2</v>
          </cell>
        </row>
        <row r="26654">
          <cell r="A26654">
            <v>7676153139</v>
          </cell>
          <cell r="B26654" t="str">
            <v>SD2</v>
          </cell>
        </row>
        <row r="26655">
          <cell r="A26655">
            <v>7667845969</v>
          </cell>
          <cell r="B26655" t="str">
            <v>SD3</v>
          </cell>
        </row>
        <row r="26656">
          <cell r="A26656">
            <v>7676149954</v>
          </cell>
          <cell r="B26656" t="str">
            <v>SD2</v>
          </cell>
        </row>
        <row r="26657">
          <cell r="A26657">
            <v>7667846002</v>
          </cell>
          <cell r="B26657" t="str">
            <v>SD2</v>
          </cell>
        </row>
        <row r="26658">
          <cell r="A26658">
            <v>7658427473</v>
          </cell>
          <cell r="B26658" t="str">
            <v>SD2</v>
          </cell>
        </row>
        <row r="26659">
          <cell r="A26659">
            <v>7658428765</v>
          </cell>
          <cell r="B26659" t="str">
            <v>SD2</v>
          </cell>
        </row>
        <row r="26660">
          <cell r="A26660">
            <v>7667845781</v>
          </cell>
          <cell r="B26660" t="str">
            <v>SD2</v>
          </cell>
        </row>
        <row r="26661">
          <cell r="A26661">
            <v>7658428770</v>
          </cell>
          <cell r="B26661" t="str">
            <v>SD2</v>
          </cell>
        </row>
        <row r="26662">
          <cell r="A26662">
            <v>7683948269</v>
          </cell>
          <cell r="B26662" t="str">
            <v>SD2</v>
          </cell>
        </row>
        <row r="26663">
          <cell r="A26663">
            <v>7683946292</v>
          </cell>
          <cell r="B26663" t="str">
            <v>SD2</v>
          </cell>
        </row>
        <row r="26664">
          <cell r="A26664">
            <v>7683944917</v>
          </cell>
          <cell r="B26664" t="str">
            <v>WDC</v>
          </cell>
        </row>
        <row r="26665">
          <cell r="A26665">
            <v>7676146356</v>
          </cell>
          <cell r="B26665" t="str">
            <v>SD2</v>
          </cell>
        </row>
        <row r="26666">
          <cell r="A26666">
            <v>7676146885</v>
          </cell>
          <cell r="B26666" t="str">
            <v>SD2</v>
          </cell>
        </row>
        <row r="26667">
          <cell r="A26667">
            <v>7676147207</v>
          </cell>
          <cell r="B26667" t="str">
            <v>SD2</v>
          </cell>
        </row>
        <row r="26668">
          <cell r="A26668">
            <v>7658422316</v>
          </cell>
          <cell r="B26668" t="str">
            <v>SD2</v>
          </cell>
        </row>
        <row r="26669">
          <cell r="A26669">
            <v>7683941269</v>
          </cell>
          <cell r="B26669" t="str">
            <v>SD2</v>
          </cell>
        </row>
        <row r="26670">
          <cell r="A26670">
            <v>7667840179</v>
          </cell>
          <cell r="B26670" t="str">
            <v>WDC</v>
          </cell>
        </row>
        <row r="26671">
          <cell r="A26671">
            <v>7658424123</v>
          </cell>
          <cell r="B26671" t="str">
            <v>SD2</v>
          </cell>
        </row>
        <row r="26672">
          <cell r="A26672">
            <v>7667838484</v>
          </cell>
          <cell r="B26672" t="str">
            <v>SD2</v>
          </cell>
        </row>
        <row r="26673">
          <cell r="A26673">
            <v>7667838321</v>
          </cell>
          <cell r="B26673" t="str">
            <v>SD2</v>
          </cell>
        </row>
        <row r="26674">
          <cell r="A26674">
            <v>7667839970</v>
          </cell>
          <cell r="B26674" t="str">
            <v>SD2</v>
          </cell>
        </row>
        <row r="26675">
          <cell r="A26675">
            <v>7658421850</v>
          </cell>
          <cell r="B26675" t="str">
            <v>WDC</v>
          </cell>
        </row>
        <row r="26676">
          <cell r="A26676">
            <v>7676140302</v>
          </cell>
          <cell r="B26676" t="str">
            <v>SD2</v>
          </cell>
        </row>
        <row r="26677">
          <cell r="A26677">
            <v>7658421781</v>
          </cell>
          <cell r="B26677" t="str">
            <v>SD2</v>
          </cell>
        </row>
        <row r="26678">
          <cell r="A26678">
            <v>7676144015</v>
          </cell>
          <cell r="B26678" t="str">
            <v>SD2</v>
          </cell>
        </row>
        <row r="26679">
          <cell r="A26679">
            <v>7676142027</v>
          </cell>
          <cell r="B26679" t="str">
            <v>SD2</v>
          </cell>
        </row>
        <row r="26680">
          <cell r="A26680">
            <v>7676139980</v>
          </cell>
          <cell r="B26680" t="str">
            <v>SD2</v>
          </cell>
        </row>
        <row r="26681">
          <cell r="A26681">
            <v>7676140207</v>
          </cell>
          <cell r="B26681" t="str">
            <v>SD2</v>
          </cell>
        </row>
        <row r="26682">
          <cell r="A26682">
            <v>7676138989</v>
          </cell>
          <cell r="B26682" t="str">
            <v>SD2</v>
          </cell>
        </row>
        <row r="26683">
          <cell r="A26683">
            <v>7658417005</v>
          </cell>
          <cell r="B26683" t="str">
            <v>WDC</v>
          </cell>
        </row>
        <row r="26684">
          <cell r="A26684">
            <v>7683936985</v>
          </cell>
          <cell r="B26684" t="str">
            <v>SD2</v>
          </cell>
        </row>
        <row r="26685">
          <cell r="A26685">
            <v>7658415846</v>
          </cell>
          <cell r="B26685" t="str">
            <v>SD2</v>
          </cell>
        </row>
        <row r="26686">
          <cell r="A26686">
            <v>7683935021</v>
          </cell>
          <cell r="B26686" t="str">
            <v>SD2</v>
          </cell>
        </row>
        <row r="26687">
          <cell r="A26687">
            <v>7676138988</v>
          </cell>
          <cell r="B26687" t="str">
            <v>SD2</v>
          </cell>
        </row>
        <row r="26688">
          <cell r="A26688">
            <v>7676138987</v>
          </cell>
          <cell r="B26688" t="str">
            <v>SD2</v>
          </cell>
        </row>
        <row r="26689">
          <cell r="A26689">
            <v>7676137204</v>
          </cell>
          <cell r="B26689" t="str">
            <v>SD2</v>
          </cell>
        </row>
        <row r="26690">
          <cell r="A26690">
            <v>7683933482</v>
          </cell>
          <cell r="B26690" t="str">
            <v>SD2</v>
          </cell>
        </row>
        <row r="26691">
          <cell r="A26691">
            <v>7683933347</v>
          </cell>
          <cell r="B26691" t="str">
            <v>SD2</v>
          </cell>
        </row>
        <row r="26692">
          <cell r="A26692">
            <v>7667833812</v>
          </cell>
          <cell r="B26692" t="str">
            <v>SD2</v>
          </cell>
        </row>
        <row r="26693">
          <cell r="A26693">
            <v>7667833768</v>
          </cell>
          <cell r="B26693" t="str">
            <v>SD2</v>
          </cell>
        </row>
        <row r="26694">
          <cell r="A26694">
            <v>7676134315</v>
          </cell>
          <cell r="B26694" t="str">
            <v>SD2</v>
          </cell>
        </row>
        <row r="26695">
          <cell r="A26695">
            <v>7676133680</v>
          </cell>
          <cell r="B26695" t="str">
            <v>SD2</v>
          </cell>
        </row>
        <row r="26696">
          <cell r="A26696">
            <v>7658412119</v>
          </cell>
          <cell r="B26696" t="str">
            <v>SD2</v>
          </cell>
        </row>
        <row r="26697">
          <cell r="A26697">
            <v>7676133870</v>
          </cell>
          <cell r="B26697" t="str">
            <v>SD2</v>
          </cell>
        </row>
        <row r="26698">
          <cell r="A26698">
            <v>7658403841</v>
          </cell>
          <cell r="B26698" t="str">
            <v>SD2</v>
          </cell>
        </row>
        <row r="26699">
          <cell r="A26699">
            <v>7658409646</v>
          </cell>
          <cell r="B26699" t="str">
            <v>SD2</v>
          </cell>
        </row>
        <row r="26700">
          <cell r="A26700">
            <v>7683925705</v>
          </cell>
          <cell r="B26700" t="str">
            <v>SD3</v>
          </cell>
        </row>
        <row r="26701">
          <cell r="A26701">
            <v>7658407653</v>
          </cell>
          <cell r="B26701" t="str">
            <v>SD2</v>
          </cell>
        </row>
        <row r="26702">
          <cell r="A26702">
            <v>7658404009</v>
          </cell>
          <cell r="B26702" t="str">
            <v>SD2</v>
          </cell>
        </row>
        <row r="26703">
          <cell r="A26703">
            <v>7676127296</v>
          </cell>
          <cell r="B26703" t="str">
            <v>SD3</v>
          </cell>
        </row>
        <row r="26704">
          <cell r="A26704">
            <v>7683925594</v>
          </cell>
          <cell r="B26704" t="str">
            <v>SD2</v>
          </cell>
        </row>
        <row r="26705">
          <cell r="A26705">
            <v>7667830705</v>
          </cell>
          <cell r="B26705" t="str">
            <v>WDC</v>
          </cell>
        </row>
        <row r="26706">
          <cell r="A26706">
            <v>7676130581</v>
          </cell>
          <cell r="B26706" t="str">
            <v>WDC</v>
          </cell>
        </row>
        <row r="26707">
          <cell r="A26707">
            <v>7658405961</v>
          </cell>
          <cell r="B26707" t="str">
            <v>WDC</v>
          </cell>
        </row>
        <row r="26708">
          <cell r="A26708">
            <v>7658409812</v>
          </cell>
          <cell r="B26708" t="str">
            <v>SD2</v>
          </cell>
        </row>
        <row r="26709">
          <cell r="A26709">
            <v>7658407509</v>
          </cell>
          <cell r="B26709" t="str">
            <v>SD2</v>
          </cell>
        </row>
        <row r="26710">
          <cell r="A26710">
            <v>7658407447</v>
          </cell>
          <cell r="B26710" t="str">
            <v>SD2</v>
          </cell>
        </row>
        <row r="26711">
          <cell r="A26711">
            <v>7667831329</v>
          </cell>
          <cell r="B26711" t="str">
            <v>SD2</v>
          </cell>
        </row>
        <row r="26712">
          <cell r="A26712">
            <v>7676127816</v>
          </cell>
          <cell r="B26712" t="str">
            <v>SD2</v>
          </cell>
        </row>
        <row r="26713">
          <cell r="A26713">
            <v>7683930951</v>
          </cell>
          <cell r="B26713" t="str">
            <v>SD2</v>
          </cell>
        </row>
        <row r="26714">
          <cell r="A26714">
            <v>7667831331</v>
          </cell>
          <cell r="B26714" t="str">
            <v>SD2</v>
          </cell>
        </row>
        <row r="26715">
          <cell r="A26715">
            <v>7658405322</v>
          </cell>
          <cell r="B26715" t="str">
            <v>SD2</v>
          </cell>
        </row>
        <row r="26716">
          <cell r="A26716">
            <v>7667830772</v>
          </cell>
          <cell r="B26716" t="str">
            <v>SD2</v>
          </cell>
        </row>
        <row r="26717">
          <cell r="A26717">
            <v>7667826891</v>
          </cell>
          <cell r="B26717" t="str">
            <v>SD2</v>
          </cell>
        </row>
        <row r="26718">
          <cell r="A26718">
            <v>7658400241</v>
          </cell>
          <cell r="B26718" t="str">
            <v>SD2</v>
          </cell>
        </row>
        <row r="26719">
          <cell r="A26719">
            <v>7683924268</v>
          </cell>
          <cell r="B26719" t="str">
            <v>SD2</v>
          </cell>
        </row>
        <row r="26720">
          <cell r="A26720">
            <v>7676124005</v>
          </cell>
          <cell r="B26720" t="str">
            <v>SD2</v>
          </cell>
        </row>
        <row r="26721">
          <cell r="A26721">
            <v>7676125373</v>
          </cell>
          <cell r="B26721" t="str">
            <v>SD2</v>
          </cell>
        </row>
        <row r="26722">
          <cell r="A26722">
            <v>7676123948</v>
          </cell>
          <cell r="B26722" t="str">
            <v>SD2</v>
          </cell>
        </row>
        <row r="26723">
          <cell r="A26723">
            <v>7658399705</v>
          </cell>
          <cell r="B26723" t="str">
            <v>SD2</v>
          </cell>
        </row>
        <row r="26724">
          <cell r="A26724">
            <v>7658399683</v>
          </cell>
          <cell r="B26724" t="str">
            <v>SD2</v>
          </cell>
        </row>
        <row r="26725">
          <cell r="A26725">
            <v>7683924433</v>
          </cell>
          <cell r="B26725" t="str">
            <v>SD2</v>
          </cell>
        </row>
        <row r="26726">
          <cell r="A26726">
            <v>7658402602</v>
          </cell>
          <cell r="B26726" t="str">
            <v>SD2</v>
          </cell>
        </row>
        <row r="26727">
          <cell r="A26727">
            <v>7658399578</v>
          </cell>
          <cell r="B26727" t="str">
            <v>SD2</v>
          </cell>
        </row>
        <row r="26728">
          <cell r="A26728">
            <v>7676119853</v>
          </cell>
          <cell r="B26728" t="str">
            <v>SD2</v>
          </cell>
        </row>
        <row r="26729">
          <cell r="A26729">
            <v>7683916369</v>
          </cell>
          <cell r="B26729" t="str">
            <v>SD3</v>
          </cell>
        </row>
        <row r="26730">
          <cell r="A26730">
            <v>7683916497</v>
          </cell>
          <cell r="B26730" t="str">
            <v>SD2</v>
          </cell>
        </row>
        <row r="26731">
          <cell r="A26731">
            <v>7667823028</v>
          </cell>
          <cell r="B26731" t="str">
            <v>SD2</v>
          </cell>
        </row>
        <row r="26732">
          <cell r="A26732">
            <v>7683916685</v>
          </cell>
          <cell r="B26732" t="str">
            <v>SD2</v>
          </cell>
        </row>
        <row r="26733">
          <cell r="A26733">
            <v>7683917058</v>
          </cell>
          <cell r="B26733" t="str">
            <v>SD2</v>
          </cell>
        </row>
        <row r="26734">
          <cell r="A26734">
            <v>7683908020</v>
          </cell>
          <cell r="B26734" t="str">
            <v>SD2</v>
          </cell>
        </row>
        <row r="26735">
          <cell r="A26735">
            <v>7658383921</v>
          </cell>
          <cell r="B26735" t="str">
            <v>SD2</v>
          </cell>
        </row>
        <row r="26736">
          <cell r="A26736">
            <v>7667814337</v>
          </cell>
          <cell r="B26736" t="str">
            <v>SD2</v>
          </cell>
        </row>
        <row r="26737">
          <cell r="A26737">
            <v>7676104551</v>
          </cell>
          <cell r="B26737" t="str">
            <v>WDC</v>
          </cell>
        </row>
        <row r="26738">
          <cell r="A26738">
            <v>7667814338</v>
          </cell>
          <cell r="B26738" t="str">
            <v>SD3</v>
          </cell>
        </row>
        <row r="26739">
          <cell r="A26739">
            <v>7683899616</v>
          </cell>
          <cell r="B26739" t="str">
            <v>SD2</v>
          </cell>
        </row>
        <row r="26740">
          <cell r="A26740">
            <v>7676109629</v>
          </cell>
          <cell r="B26740" t="str">
            <v>WDC</v>
          </cell>
        </row>
        <row r="26741">
          <cell r="A26741">
            <v>7676109128</v>
          </cell>
          <cell r="B26741" t="str">
            <v>SD2</v>
          </cell>
        </row>
        <row r="26742">
          <cell r="A26742">
            <v>7683912510</v>
          </cell>
          <cell r="B26742" t="str">
            <v>SD2</v>
          </cell>
        </row>
        <row r="26743">
          <cell r="A26743">
            <v>7667814985</v>
          </cell>
          <cell r="B26743" t="str">
            <v>SD2</v>
          </cell>
        </row>
        <row r="26744">
          <cell r="A26744">
            <v>7667810863</v>
          </cell>
          <cell r="B26744" t="str">
            <v>SD2</v>
          </cell>
        </row>
        <row r="26745">
          <cell r="A26745">
            <v>7658388305</v>
          </cell>
          <cell r="B26745" t="str">
            <v>SD2</v>
          </cell>
        </row>
        <row r="26746">
          <cell r="A26746">
            <v>7683912144</v>
          </cell>
          <cell r="B26746" t="str">
            <v>SD2</v>
          </cell>
        </row>
        <row r="26747">
          <cell r="A26747">
            <v>7683903936</v>
          </cell>
          <cell r="B26747" t="str">
            <v>SD2</v>
          </cell>
        </row>
        <row r="26748">
          <cell r="A26748">
            <v>7658384568</v>
          </cell>
          <cell r="B26748" t="str">
            <v>SD2</v>
          </cell>
        </row>
        <row r="26749">
          <cell r="A26749">
            <v>7667814683</v>
          </cell>
          <cell r="B26749" t="str">
            <v>SD2</v>
          </cell>
        </row>
        <row r="26750">
          <cell r="A26750">
            <v>7676114210</v>
          </cell>
          <cell r="B26750" t="str">
            <v>SD2</v>
          </cell>
        </row>
        <row r="26751">
          <cell r="A26751">
            <v>7658371209</v>
          </cell>
          <cell r="B26751" t="str">
            <v>SD2</v>
          </cell>
        </row>
        <row r="26752">
          <cell r="A26752">
            <v>7658371441</v>
          </cell>
          <cell r="B26752" t="str">
            <v>WDC</v>
          </cell>
        </row>
        <row r="26753">
          <cell r="A26753">
            <v>7658375587</v>
          </cell>
          <cell r="B26753" t="str">
            <v>SD3</v>
          </cell>
        </row>
        <row r="26754">
          <cell r="A26754">
            <v>7676093942</v>
          </cell>
          <cell r="B26754" t="str">
            <v>SD2</v>
          </cell>
        </row>
        <row r="26755">
          <cell r="A26755">
            <v>7667801132</v>
          </cell>
          <cell r="B26755" t="str">
            <v>SD3</v>
          </cell>
        </row>
        <row r="26756">
          <cell r="A26756">
            <v>7676085014</v>
          </cell>
          <cell r="B26756" t="str">
            <v>SD2</v>
          </cell>
        </row>
        <row r="26757">
          <cell r="A26757">
            <v>7658367175</v>
          </cell>
          <cell r="B26757" t="str">
            <v>SD2</v>
          </cell>
        </row>
        <row r="26758">
          <cell r="A26758">
            <v>7667797279</v>
          </cell>
          <cell r="B26758" t="str">
            <v>SD2</v>
          </cell>
        </row>
        <row r="26759">
          <cell r="A26759">
            <v>7658366236</v>
          </cell>
          <cell r="B26759" t="str">
            <v>SD2</v>
          </cell>
        </row>
        <row r="26760">
          <cell r="A26760">
            <v>7676083131</v>
          </cell>
          <cell r="B26760" t="str">
            <v>SD2</v>
          </cell>
        </row>
        <row r="26761">
          <cell r="A26761">
            <v>7667793106</v>
          </cell>
          <cell r="B26761" t="str">
            <v>WDC</v>
          </cell>
        </row>
        <row r="26762">
          <cell r="A26762">
            <v>7683878364</v>
          </cell>
          <cell r="B26762" t="str">
            <v>SD2</v>
          </cell>
        </row>
        <row r="26763">
          <cell r="A26763">
            <v>7658363498</v>
          </cell>
          <cell r="B26763" t="str">
            <v>SD2</v>
          </cell>
        </row>
        <row r="26764">
          <cell r="A26764">
            <v>7683878531</v>
          </cell>
          <cell r="B26764" t="str">
            <v>WDC</v>
          </cell>
        </row>
        <row r="26765">
          <cell r="A26765">
            <v>7683875082</v>
          </cell>
          <cell r="B26765" t="str">
            <v>SD2</v>
          </cell>
        </row>
        <row r="26766">
          <cell r="A26766">
            <v>7676076959</v>
          </cell>
          <cell r="B26766" t="str">
            <v>SD2</v>
          </cell>
        </row>
        <row r="26767">
          <cell r="A26767">
            <v>7676075470</v>
          </cell>
          <cell r="B26767" t="str">
            <v>SD2</v>
          </cell>
        </row>
        <row r="26768">
          <cell r="A26768">
            <v>7667794309</v>
          </cell>
          <cell r="B26768" t="str">
            <v>SD2</v>
          </cell>
        </row>
        <row r="26769">
          <cell r="A26769">
            <v>7676080812</v>
          </cell>
          <cell r="B26769" t="str">
            <v>SD2</v>
          </cell>
        </row>
        <row r="26770">
          <cell r="A26770">
            <v>7683875740</v>
          </cell>
          <cell r="B26770" t="str">
            <v>SD2</v>
          </cell>
        </row>
        <row r="26771">
          <cell r="A26771">
            <v>7683875044</v>
          </cell>
          <cell r="B26771" t="str">
            <v>SD2</v>
          </cell>
        </row>
        <row r="26772">
          <cell r="A26772">
            <v>7683875613</v>
          </cell>
          <cell r="B26772" t="str">
            <v>SD2</v>
          </cell>
        </row>
        <row r="26773">
          <cell r="A26773">
            <v>7667792054</v>
          </cell>
          <cell r="B26773" t="str">
            <v>SD2</v>
          </cell>
        </row>
        <row r="26774">
          <cell r="A26774">
            <v>7676077346</v>
          </cell>
          <cell r="B26774" t="str">
            <v>SD2</v>
          </cell>
        </row>
        <row r="26775">
          <cell r="A26775">
            <v>7683873524</v>
          </cell>
          <cell r="B26775" t="str">
            <v>SD2</v>
          </cell>
        </row>
        <row r="26776">
          <cell r="A26776">
            <v>7683872055</v>
          </cell>
          <cell r="B26776" t="str">
            <v>SD2</v>
          </cell>
        </row>
        <row r="26777">
          <cell r="A26777">
            <v>7658357616</v>
          </cell>
          <cell r="B26777" t="str">
            <v>WDC</v>
          </cell>
        </row>
        <row r="26778">
          <cell r="A26778">
            <v>7676072738</v>
          </cell>
          <cell r="B26778" t="str">
            <v>SD2</v>
          </cell>
        </row>
        <row r="26779">
          <cell r="A26779">
            <v>7658356871</v>
          </cell>
          <cell r="B26779" t="str">
            <v>SD2</v>
          </cell>
        </row>
        <row r="26780">
          <cell r="A26780">
            <v>7658355503</v>
          </cell>
          <cell r="B26780" t="str">
            <v>SD2</v>
          </cell>
        </row>
        <row r="26781">
          <cell r="A26781">
            <v>7658355183</v>
          </cell>
          <cell r="B26781" t="str">
            <v>SD2</v>
          </cell>
        </row>
        <row r="26782">
          <cell r="A26782">
            <v>7667786229</v>
          </cell>
          <cell r="B26782" t="str">
            <v>SD2</v>
          </cell>
        </row>
        <row r="26783">
          <cell r="A26783">
            <v>7676065136</v>
          </cell>
          <cell r="B26783" t="str">
            <v>SD2</v>
          </cell>
        </row>
        <row r="26784">
          <cell r="A26784">
            <v>7667786337</v>
          </cell>
          <cell r="B26784" t="str">
            <v>SD2</v>
          </cell>
        </row>
        <row r="26785">
          <cell r="A26785">
            <v>7683863748</v>
          </cell>
          <cell r="B26785" t="str">
            <v>SD2</v>
          </cell>
        </row>
        <row r="26786">
          <cell r="A26786">
            <v>7658352135</v>
          </cell>
          <cell r="B26786" t="str">
            <v>SD3</v>
          </cell>
        </row>
        <row r="26787">
          <cell r="A26787">
            <v>7667786252</v>
          </cell>
          <cell r="B26787" t="str">
            <v>SD2</v>
          </cell>
        </row>
        <row r="26788">
          <cell r="A26788">
            <v>7658350589</v>
          </cell>
          <cell r="B26788" t="str">
            <v>SD2</v>
          </cell>
        </row>
        <row r="26789">
          <cell r="A26789">
            <v>7676066351</v>
          </cell>
          <cell r="B26789" t="str">
            <v>SD2</v>
          </cell>
        </row>
        <row r="26790">
          <cell r="A26790">
            <v>7667783841</v>
          </cell>
          <cell r="B26790" t="str">
            <v>SD2</v>
          </cell>
        </row>
        <row r="26791">
          <cell r="A26791">
            <v>7676067970</v>
          </cell>
          <cell r="B26791" t="str">
            <v>SD2</v>
          </cell>
        </row>
        <row r="26792">
          <cell r="A26792">
            <v>7676070037</v>
          </cell>
          <cell r="B26792" t="str">
            <v>SD2</v>
          </cell>
        </row>
        <row r="26793">
          <cell r="A26793">
            <v>7683868768</v>
          </cell>
          <cell r="B26793" t="str">
            <v>SD2</v>
          </cell>
        </row>
        <row r="26794">
          <cell r="A26794">
            <v>7683866826</v>
          </cell>
          <cell r="B26794" t="str">
            <v>SD2</v>
          </cell>
        </row>
        <row r="26795">
          <cell r="A26795">
            <v>7676066463</v>
          </cell>
          <cell r="B26795" t="str">
            <v>SD2</v>
          </cell>
        </row>
        <row r="26796">
          <cell r="A26796">
            <v>7683868075</v>
          </cell>
          <cell r="B26796" t="str">
            <v>SD2</v>
          </cell>
        </row>
        <row r="26797">
          <cell r="A26797">
            <v>7658347559</v>
          </cell>
          <cell r="B26797" t="str">
            <v>SD2</v>
          </cell>
        </row>
        <row r="26798">
          <cell r="A26798">
            <v>7658345638</v>
          </cell>
          <cell r="B26798" t="str">
            <v>SD2</v>
          </cell>
        </row>
        <row r="26799">
          <cell r="A26799">
            <v>7676062957</v>
          </cell>
          <cell r="B26799" t="str">
            <v>SD2</v>
          </cell>
        </row>
        <row r="26800">
          <cell r="A26800">
            <v>7676059227</v>
          </cell>
          <cell r="B26800" t="str">
            <v>SD2</v>
          </cell>
        </row>
        <row r="26801">
          <cell r="A26801">
            <v>7683858909</v>
          </cell>
          <cell r="B26801" t="str">
            <v>SD2</v>
          </cell>
        </row>
        <row r="26802">
          <cell r="A26802">
            <v>7676059526</v>
          </cell>
          <cell r="B26802" t="str">
            <v>SD2</v>
          </cell>
        </row>
        <row r="26803">
          <cell r="A26803">
            <v>7658344045</v>
          </cell>
          <cell r="B26803" t="str">
            <v>SD2</v>
          </cell>
        </row>
        <row r="26804">
          <cell r="A26804">
            <v>7667779111</v>
          </cell>
          <cell r="B26804" t="str">
            <v>SD2</v>
          </cell>
        </row>
        <row r="26805">
          <cell r="A26805">
            <v>7658342951</v>
          </cell>
          <cell r="B26805" t="str">
            <v>SD2</v>
          </cell>
        </row>
        <row r="26806">
          <cell r="A26806">
            <v>7676057627</v>
          </cell>
          <cell r="B26806" t="str">
            <v>SD2</v>
          </cell>
        </row>
        <row r="26807">
          <cell r="A26807">
            <v>7683857594</v>
          </cell>
          <cell r="B26807" t="str">
            <v>SD3</v>
          </cell>
        </row>
        <row r="26808">
          <cell r="A26808">
            <v>7667777264</v>
          </cell>
          <cell r="B26808" t="str">
            <v>SD2</v>
          </cell>
        </row>
        <row r="26809">
          <cell r="A26809">
            <v>7683854938</v>
          </cell>
          <cell r="B26809" t="str">
            <v>SD3</v>
          </cell>
        </row>
        <row r="26810">
          <cell r="A26810">
            <v>7676055965</v>
          </cell>
          <cell r="B26810" t="str">
            <v>SD3</v>
          </cell>
        </row>
        <row r="26811">
          <cell r="A26811">
            <v>7676050409</v>
          </cell>
          <cell r="B26811" t="str">
            <v>SD2</v>
          </cell>
        </row>
        <row r="26812">
          <cell r="A26812">
            <v>7658339031</v>
          </cell>
          <cell r="B26812" t="str">
            <v>SD2</v>
          </cell>
        </row>
        <row r="26813">
          <cell r="A26813">
            <v>7658340484</v>
          </cell>
          <cell r="B26813" t="str">
            <v>SD2</v>
          </cell>
        </row>
        <row r="26814">
          <cell r="A26814">
            <v>7683852934</v>
          </cell>
          <cell r="B26814" t="str">
            <v>SD2</v>
          </cell>
        </row>
        <row r="26815">
          <cell r="A26815">
            <v>7676050368</v>
          </cell>
          <cell r="B26815" t="str">
            <v>SD2</v>
          </cell>
        </row>
        <row r="26816">
          <cell r="A26816">
            <v>7658339338</v>
          </cell>
          <cell r="B26816" t="str">
            <v>SD2</v>
          </cell>
        </row>
        <row r="26817">
          <cell r="A26817">
            <v>7658339413</v>
          </cell>
          <cell r="B26817" t="str">
            <v>SD2</v>
          </cell>
        </row>
        <row r="26818">
          <cell r="A26818">
            <v>7658340483</v>
          </cell>
          <cell r="B26818" t="str">
            <v>SD3</v>
          </cell>
        </row>
        <row r="26819">
          <cell r="A26819">
            <v>7683853101</v>
          </cell>
          <cell r="B26819" t="str">
            <v>SD2</v>
          </cell>
        </row>
        <row r="26820">
          <cell r="A26820">
            <v>7667772105</v>
          </cell>
          <cell r="B26820" t="str">
            <v>SD2</v>
          </cell>
        </row>
        <row r="26821">
          <cell r="A26821">
            <v>7658335885</v>
          </cell>
          <cell r="B26821" t="str">
            <v>SD2</v>
          </cell>
        </row>
        <row r="26822">
          <cell r="A26822">
            <v>7667772857</v>
          </cell>
          <cell r="B26822" t="str">
            <v>SD2</v>
          </cell>
        </row>
        <row r="26823">
          <cell r="A26823">
            <v>7667771895</v>
          </cell>
          <cell r="B26823" t="str">
            <v>WDC</v>
          </cell>
        </row>
        <row r="26824">
          <cell r="A26824">
            <v>7676041359</v>
          </cell>
          <cell r="B26824" t="str">
            <v>SD2</v>
          </cell>
        </row>
        <row r="26825">
          <cell r="A26825">
            <v>7658331062</v>
          </cell>
          <cell r="B26825" t="str">
            <v>SD3</v>
          </cell>
        </row>
        <row r="26826">
          <cell r="A26826">
            <v>7676041526</v>
          </cell>
          <cell r="B26826" t="str">
            <v>SD2</v>
          </cell>
        </row>
        <row r="26827">
          <cell r="A26827">
            <v>7667766278</v>
          </cell>
          <cell r="B26827" t="str">
            <v>SD2</v>
          </cell>
        </row>
        <row r="26828">
          <cell r="A26828">
            <v>7667756958</v>
          </cell>
          <cell r="B26828" t="str">
            <v>SD2</v>
          </cell>
        </row>
        <row r="26829">
          <cell r="A26829">
            <v>7676019593</v>
          </cell>
          <cell r="B26829" t="str">
            <v>SD2</v>
          </cell>
        </row>
        <row r="26830">
          <cell r="A26830">
            <v>7676035205</v>
          </cell>
          <cell r="B26830" t="str">
            <v>SD2</v>
          </cell>
        </row>
        <row r="26831">
          <cell r="A26831">
            <v>7667760076</v>
          </cell>
          <cell r="B26831" t="str">
            <v>SD2</v>
          </cell>
        </row>
        <row r="26832">
          <cell r="A26832">
            <v>7683827592</v>
          </cell>
          <cell r="B26832" t="str">
            <v>SD2</v>
          </cell>
        </row>
        <row r="26833">
          <cell r="A26833">
            <v>7676035184</v>
          </cell>
          <cell r="B26833" t="str">
            <v>SD2</v>
          </cell>
        </row>
        <row r="26834">
          <cell r="A26834">
            <v>7667762888</v>
          </cell>
          <cell r="B26834" t="str">
            <v>SD2</v>
          </cell>
        </row>
        <row r="26835">
          <cell r="A26835">
            <v>7683831444</v>
          </cell>
          <cell r="B26835" t="str">
            <v>SD2</v>
          </cell>
        </row>
        <row r="26836">
          <cell r="A26836">
            <v>7676019323</v>
          </cell>
          <cell r="B26836" t="str">
            <v>SD2</v>
          </cell>
        </row>
        <row r="26837">
          <cell r="A26837">
            <v>7676029881</v>
          </cell>
          <cell r="B26837" t="str">
            <v>SD3</v>
          </cell>
        </row>
        <row r="26838">
          <cell r="A26838">
            <v>7676010073</v>
          </cell>
          <cell r="B26838" t="str">
            <v>SD2</v>
          </cell>
        </row>
        <row r="26839">
          <cell r="A26839">
            <v>7683818301</v>
          </cell>
          <cell r="B26839" t="str">
            <v>SD3</v>
          </cell>
        </row>
        <row r="26840">
          <cell r="A26840">
            <v>7667749463</v>
          </cell>
          <cell r="B26840" t="str">
            <v>SD2</v>
          </cell>
        </row>
        <row r="26841">
          <cell r="A26841">
            <v>7683818288</v>
          </cell>
          <cell r="B26841" t="str">
            <v>WDC</v>
          </cell>
        </row>
        <row r="26842">
          <cell r="A26842">
            <v>7658308693</v>
          </cell>
          <cell r="B26842" t="str">
            <v>SD2</v>
          </cell>
        </row>
        <row r="26843">
          <cell r="A26843">
            <v>7683818279</v>
          </cell>
          <cell r="B26843" t="str">
            <v>SD2</v>
          </cell>
        </row>
        <row r="26844">
          <cell r="A26844">
            <v>7683817604</v>
          </cell>
          <cell r="B26844" t="str">
            <v>SD2</v>
          </cell>
        </row>
        <row r="26845">
          <cell r="A26845">
            <v>7667752644</v>
          </cell>
          <cell r="B26845" t="str">
            <v>SD2</v>
          </cell>
        </row>
        <row r="26846">
          <cell r="A26846">
            <v>7676009778</v>
          </cell>
          <cell r="B26846" t="str">
            <v>SD2</v>
          </cell>
        </row>
        <row r="26847">
          <cell r="A26847">
            <v>7667749542</v>
          </cell>
          <cell r="B26847" t="str">
            <v>SD3</v>
          </cell>
        </row>
        <row r="26848">
          <cell r="A26848">
            <v>7683823580</v>
          </cell>
          <cell r="B26848" t="str">
            <v>SD2</v>
          </cell>
        </row>
        <row r="26849">
          <cell r="A26849">
            <v>7676004243</v>
          </cell>
          <cell r="B26849" t="str">
            <v>SD2</v>
          </cell>
        </row>
        <row r="26850">
          <cell r="A26850">
            <v>7676003547</v>
          </cell>
          <cell r="B26850" t="str">
            <v>SD2</v>
          </cell>
        </row>
        <row r="26851">
          <cell r="A26851">
            <v>7658301598</v>
          </cell>
          <cell r="B26851" t="str">
            <v>SD2</v>
          </cell>
        </row>
        <row r="26852">
          <cell r="A26852">
            <v>7676004005</v>
          </cell>
          <cell r="B26852" t="str">
            <v>SD2</v>
          </cell>
        </row>
        <row r="26853">
          <cell r="A26853">
            <v>7667746701</v>
          </cell>
          <cell r="B26853" t="str">
            <v>SD2</v>
          </cell>
        </row>
        <row r="26854">
          <cell r="A26854">
            <v>7676002502</v>
          </cell>
          <cell r="B26854" t="str">
            <v>SD2</v>
          </cell>
        </row>
        <row r="26855">
          <cell r="A26855">
            <v>7667743663</v>
          </cell>
          <cell r="B26855" t="str">
            <v>SD2</v>
          </cell>
        </row>
        <row r="26856">
          <cell r="A26856">
            <v>7658298085</v>
          </cell>
          <cell r="B26856" t="str">
            <v>SD2</v>
          </cell>
        </row>
        <row r="26857">
          <cell r="A26857">
            <v>7658298605</v>
          </cell>
          <cell r="B26857" t="str">
            <v>SD2</v>
          </cell>
        </row>
        <row r="26858">
          <cell r="A26858">
            <v>7675996860</v>
          </cell>
          <cell r="B26858" t="str">
            <v>SD2</v>
          </cell>
        </row>
        <row r="26859">
          <cell r="A26859">
            <v>7658296813</v>
          </cell>
          <cell r="B26859" t="str">
            <v>SD3</v>
          </cell>
        </row>
        <row r="26860">
          <cell r="A26860">
            <v>7667743574</v>
          </cell>
          <cell r="B26860" t="str">
            <v>SD2</v>
          </cell>
        </row>
        <row r="26861">
          <cell r="A26861">
            <v>7675999516</v>
          </cell>
          <cell r="B26861" t="str">
            <v>SD2</v>
          </cell>
        </row>
        <row r="26862">
          <cell r="A26862">
            <v>7675999377</v>
          </cell>
          <cell r="B26862" t="str">
            <v>SD3</v>
          </cell>
        </row>
        <row r="26863">
          <cell r="A26863">
            <v>7667739493</v>
          </cell>
          <cell r="B26863" t="str">
            <v>SD2</v>
          </cell>
        </row>
        <row r="26864">
          <cell r="A26864">
            <v>7675995098</v>
          </cell>
          <cell r="B26864" t="str">
            <v>SD3</v>
          </cell>
        </row>
        <row r="26865">
          <cell r="A26865">
            <v>7667739599</v>
          </cell>
          <cell r="B26865" t="str">
            <v>SD2</v>
          </cell>
        </row>
        <row r="26866">
          <cell r="A26866">
            <v>7683803960</v>
          </cell>
          <cell r="B26866" t="str">
            <v>SD2</v>
          </cell>
        </row>
        <row r="26867">
          <cell r="A26867">
            <v>7658290622</v>
          </cell>
          <cell r="B26867" t="str">
            <v>SD2</v>
          </cell>
        </row>
        <row r="26868">
          <cell r="A26868">
            <v>7675995128</v>
          </cell>
          <cell r="B26868" t="str">
            <v>SD2</v>
          </cell>
        </row>
        <row r="26869">
          <cell r="A26869">
            <v>7658289026</v>
          </cell>
          <cell r="B26869" t="str">
            <v>SD2</v>
          </cell>
        </row>
        <row r="26870">
          <cell r="A26870">
            <v>7658289024</v>
          </cell>
          <cell r="B26870" t="str">
            <v>SD2</v>
          </cell>
        </row>
        <row r="26871">
          <cell r="A26871">
            <v>7658288964</v>
          </cell>
          <cell r="B26871" t="str">
            <v>SD2</v>
          </cell>
        </row>
        <row r="26872">
          <cell r="A26872">
            <v>7667736901</v>
          </cell>
          <cell r="B26872" t="str">
            <v>SD2</v>
          </cell>
        </row>
        <row r="26873">
          <cell r="A26873">
            <v>7675992354</v>
          </cell>
          <cell r="B26873" t="str">
            <v>SD2</v>
          </cell>
        </row>
        <row r="26874">
          <cell r="A26874">
            <v>7675992547</v>
          </cell>
          <cell r="B26874" t="str">
            <v>SD2</v>
          </cell>
        </row>
        <row r="26875">
          <cell r="A26875">
            <v>7658287787</v>
          </cell>
          <cell r="B26875" t="str">
            <v>SD2</v>
          </cell>
        </row>
        <row r="26876">
          <cell r="A26876">
            <v>7667735996</v>
          </cell>
          <cell r="B26876" t="str">
            <v>SD2</v>
          </cell>
        </row>
        <row r="26877">
          <cell r="A26877">
            <v>7675987205</v>
          </cell>
          <cell r="B26877" t="str">
            <v>SD2</v>
          </cell>
        </row>
        <row r="26878">
          <cell r="A26878">
            <v>7683799639</v>
          </cell>
          <cell r="B26878" t="str">
            <v>SD2</v>
          </cell>
        </row>
        <row r="26879">
          <cell r="A26879">
            <v>7675990258</v>
          </cell>
          <cell r="B26879" t="str">
            <v>SD2</v>
          </cell>
        </row>
        <row r="26880">
          <cell r="A26880">
            <v>7667733476</v>
          </cell>
          <cell r="B26880" t="str">
            <v>SD2</v>
          </cell>
        </row>
        <row r="26881">
          <cell r="A26881">
            <v>7658284212</v>
          </cell>
          <cell r="B26881" t="str">
            <v>SD2</v>
          </cell>
        </row>
        <row r="26882">
          <cell r="A26882">
            <v>7658284191</v>
          </cell>
          <cell r="B26882" t="str">
            <v>SD2</v>
          </cell>
        </row>
        <row r="26883">
          <cell r="A26883">
            <v>7658285693</v>
          </cell>
          <cell r="B26883" t="str">
            <v>SD2</v>
          </cell>
        </row>
        <row r="26884">
          <cell r="A26884">
            <v>7658282580</v>
          </cell>
          <cell r="B26884" t="str">
            <v>SD2</v>
          </cell>
        </row>
        <row r="26885">
          <cell r="A26885">
            <v>7667734417</v>
          </cell>
          <cell r="B26885" t="str">
            <v>WDC</v>
          </cell>
        </row>
        <row r="26886">
          <cell r="A26886">
            <v>7683797544</v>
          </cell>
          <cell r="B26886" t="str">
            <v>SD3</v>
          </cell>
        </row>
        <row r="26887">
          <cell r="A26887">
            <v>7675985622</v>
          </cell>
          <cell r="B26887" t="str">
            <v>SD2</v>
          </cell>
        </row>
        <row r="26888">
          <cell r="A26888">
            <v>7658282335</v>
          </cell>
          <cell r="B26888" t="str">
            <v>SD2</v>
          </cell>
        </row>
        <row r="26889">
          <cell r="A26889">
            <v>7658282451</v>
          </cell>
          <cell r="B26889" t="str">
            <v>SD2</v>
          </cell>
        </row>
        <row r="26890">
          <cell r="A26890">
            <v>7658282454</v>
          </cell>
          <cell r="B26890" t="str">
            <v>SD2</v>
          </cell>
        </row>
        <row r="26891">
          <cell r="A26891">
            <v>7675984045</v>
          </cell>
          <cell r="B26891" t="str">
            <v>SD2</v>
          </cell>
        </row>
        <row r="26892">
          <cell r="A26892">
            <v>7675984046</v>
          </cell>
          <cell r="B26892" t="str">
            <v>SD2</v>
          </cell>
        </row>
        <row r="26893">
          <cell r="A26893">
            <v>7675983270</v>
          </cell>
          <cell r="B26893" t="str">
            <v>SD2</v>
          </cell>
        </row>
        <row r="26894">
          <cell r="A26894">
            <v>7658279399</v>
          </cell>
          <cell r="B26894" t="str">
            <v>SD2</v>
          </cell>
        </row>
        <row r="26895">
          <cell r="A26895">
            <v>7658279802</v>
          </cell>
          <cell r="B26895" t="str">
            <v>SD2</v>
          </cell>
        </row>
        <row r="26896">
          <cell r="A26896">
            <v>7675981602</v>
          </cell>
          <cell r="B26896" t="str">
            <v>SD2</v>
          </cell>
        </row>
        <row r="26897">
          <cell r="A26897">
            <v>7658281411</v>
          </cell>
          <cell r="B26897" t="str">
            <v>SD2</v>
          </cell>
        </row>
        <row r="26898">
          <cell r="A26898">
            <v>7658279644</v>
          </cell>
          <cell r="B26898" t="str">
            <v>SD2</v>
          </cell>
        </row>
        <row r="26899">
          <cell r="A26899">
            <v>7683789827</v>
          </cell>
          <cell r="B26899" t="str">
            <v>SD2</v>
          </cell>
        </row>
        <row r="26900">
          <cell r="A26900">
            <v>7675980546</v>
          </cell>
          <cell r="B26900" t="str">
            <v>SD2</v>
          </cell>
        </row>
        <row r="26901">
          <cell r="A26901">
            <v>7667729817</v>
          </cell>
          <cell r="B26901" t="str">
            <v>SD2</v>
          </cell>
        </row>
        <row r="26902">
          <cell r="A26902">
            <v>7675979320</v>
          </cell>
          <cell r="B26902" t="str">
            <v>SD3</v>
          </cell>
        </row>
        <row r="26903">
          <cell r="A26903">
            <v>7667728093</v>
          </cell>
          <cell r="B26903" t="str">
            <v>SD2</v>
          </cell>
        </row>
        <row r="26904">
          <cell r="A26904">
            <v>7675974713</v>
          </cell>
          <cell r="B26904" t="str">
            <v>SD3</v>
          </cell>
        </row>
        <row r="26905">
          <cell r="A26905">
            <v>7658273492</v>
          </cell>
          <cell r="B26905" t="str">
            <v>SD2</v>
          </cell>
        </row>
        <row r="26906">
          <cell r="A26906">
            <v>7667724671</v>
          </cell>
          <cell r="B26906" t="str">
            <v>SD2</v>
          </cell>
        </row>
        <row r="26907">
          <cell r="A26907">
            <v>7683786499</v>
          </cell>
          <cell r="B26907" t="str">
            <v>SD2</v>
          </cell>
        </row>
        <row r="26908">
          <cell r="A26908">
            <v>7675973847</v>
          </cell>
          <cell r="B26908" t="str">
            <v>SD2</v>
          </cell>
        </row>
        <row r="26909">
          <cell r="A26909">
            <v>7658275125</v>
          </cell>
          <cell r="B26909" t="str">
            <v>SD2</v>
          </cell>
        </row>
        <row r="26910">
          <cell r="A26910">
            <v>7675977701</v>
          </cell>
          <cell r="B26910" t="str">
            <v>SD2</v>
          </cell>
        </row>
        <row r="26911">
          <cell r="A26911">
            <v>7658270898</v>
          </cell>
          <cell r="B26911" t="str">
            <v>SD2</v>
          </cell>
        </row>
        <row r="26912">
          <cell r="A26912">
            <v>7683782483</v>
          </cell>
          <cell r="B26912" t="str">
            <v>WDC</v>
          </cell>
        </row>
        <row r="26913">
          <cell r="A26913">
            <v>7667727204</v>
          </cell>
          <cell r="B26913" t="str">
            <v>SD3</v>
          </cell>
        </row>
        <row r="26914">
          <cell r="A26914">
            <v>7675974451</v>
          </cell>
          <cell r="B26914" t="str">
            <v>SD3</v>
          </cell>
        </row>
        <row r="26915">
          <cell r="A26915">
            <v>7683786053</v>
          </cell>
          <cell r="B26915" t="str">
            <v>WDC</v>
          </cell>
        </row>
        <row r="26916">
          <cell r="A26916">
            <v>7658273767</v>
          </cell>
          <cell r="B26916" t="str">
            <v>SD2</v>
          </cell>
        </row>
        <row r="26917">
          <cell r="A26917">
            <v>7675974697</v>
          </cell>
          <cell r="B26917" t="str">
            <v>SD2</v>
          </cell>
        </row>
        <row r="26918">
          <cell r="A26918">
            <v>7675977846</v>
          </cell>
          <cell r="B26918" t="str">
            <v>SD2</v>
          </cell>
        </row>
        <row r="26919">
          <cell r="A26919">
            <v>7683784267</v>
          </cell>
          <cell r="B26919" t="str">
            <v>WDC</v>
          </cell>
        </row>
        <row r="26920">
          <cell r="A26920">
            <v>7675973686</v>
          </cell>
          <cell r="B26920" t="str">
            <v>SD2</v>
          </cell>
        </row>
        <row r="26921">
          <cell r="A26921">
            <v>7683776494</v>
          </cell>
          <cell r="B26921" t="str">
            <v>SD2</v>
          </cell>
        </row>
        <row r="26922">
          <cell r="A26922">
            <v>7683776455</v>
          </cell>
          <cell r="B26922" t="str">
            <v>SD2</v>
          </cell>
        </row>
        <row r="26923">
          <cell r="A26923">
            <v>7658265864</v>
          </cell>
          <cell r="B26923" t="str">
            <v>SD2</v>
          </cell>
        </row>
        <row r="26924">
          <cell r="A26924">
            <v>7658266106</v>
          </cell>
          <cell r="B26924" t="str">
            <v>SD2</v>
          </cell>
        </row>
        <row r="26925">
          <cell r="A26925">
            <v>7675954547</v>
          </cell>
          <cell r="B26925" t="str">
            <v>SD2</v>
          </cell>
        </row>
        <row r="26926">
          <cell r="A26926">
            <v>7675949204</v>
          </cell>
          <cell r="B26926" t="str">
            <v>WDC</v>
          </cell>
        </row>
        <row r="26927">
          <cell r="A26927">
            <v>7683771996</v>
          </cell>
          <cell r="B26927" t="str">
            <v>SD2</v>
          </cell>
        </row>
        <row r="26928">
          <cell r="A26928">
            <v>7658248851</v>
          </cell>
          <cell r="B26928" t="str">
            <v>SD2</v>
          </cell>
        </row>
        <row r="26929">
          <cell r="A26929">
            <v>7683763472</v>
          </cell>
          <cell r="B26929" t="str">
            <v>WDC</v>
          </cell>
        </row>
        <row r="26930">
          <cell r="A26930">
            <v>7667709071</v>
          </cell>
          <cell r="B26930" t="str">
            <v>WDC</v>
          </cell>
        </row>
        <row r="26931">
          <cell r="A26931">
            <v>7683767466</v>
          </cell>
          <cell r="B26931" t="str">
            <v>SD2</v>
          </cell>
        </row>
        <row r="26932">
          <cell r="A26932">
            <v>7683763670</v>
          </cell>
          <cell r="B26932" t="str">
            <v>SD2</v>
          </cell>
        </row>
        <row r="26933">
          <cell r="A26933">
            <v>7683767439</v>
          </cell>
          <cell r="B26933" t="str">
            <v>SD3</v>
          </cell>
        </row>
        <row r="26934">
          <cell r="A26934">
            <v>7667712807</v>
          </cell>
          <cell r="B26934" t="str">
            <v>SD2</v>
          </cell>
        </row>
        <row r="26935">
          <cell r="A26935">
            <v>7658267733</v>
          </cell>
          <cell r="B26935" t="str">
            <v>SD2</v>
          </cell>
        </row>
        <row r="26936">
          <cell r="A26936">
            <v>7675971645</v>
          </cell>
          <cell r="B26936" t="str">
            <v>SD2</v>
          </cell>
        </row>
        <row r="26937">
          <cell r="A26937">
            <v>7683780046</v>
          </cell>
          <cell r="B26937" t="str">
            <v>WDC</v>
          </cell>
        </row>
        <row r="26938">
          <cell r="A26938">
            <v>7683779048</v>
          </cell>
          <cell r="B26938" t="str">
            <v>SD2</v>
          </cell>
        </row>
        <row r="26939">
          <cell r="A26939">
            <v>7683778629</v>
          </cell>
          <cell r="B26939" t="str">
            <v>SD2</v>
          </cell>
        </row>
        <row r="26940">
          <cell r="A26940">
            <v>7667723752</v>
          </cell>
          <cell r="B26940" t="str">
            <v>SD2</v>
          </cell>
        </row>
        <row r="26941">
          <cell r="A26941">
            <v>7675970422</v>
          </cell>
          <cell r="B26941" t="str">
            <v>SD2</v>
          </cell>
        </row>
        <row r="26942">
          <cell r="A26942">
            <v>7658269087</v>
          </cell>
          <cell r="B26942" t="str">
            <v>SD2</v>
          </cell>
        </row>
        <row r="26943">
          <cell r="A26943">
            <v>7683778823</v>
          </cell>
          <cell r="B26943" t="str">
            <v>SD2</v>
          </cell>
        </row>
        <row r="26944">
          <cell r="A26944">
            <v>7675945126</v>
          </cell>
          <cell r="B26944" t="str">
            <v>SD2</v>
          </cell>
        </row>
        <row r="26945">
          <cell r="A26945">
            <v>7675939841</v>
          </cell>
          <cell r="B26945" t="str">
            <v>SD2</v>
          </cell>
        </row>
        <row r="26946">
          <cell r="A26946">
            <v>7658244877</v>
          </cell>
          <cell r="B26946" t="str">
            <v>SD2</v>
          </cell>
        </row>
        <row r="26947">
          <cell r="A26947">
            <v>7683749154</v>
          </cell>
          <cell r="B26947" t="str">
            <v>SD2</v>
          </cell>
        </row>
        <row r="26948">
          <cell r="A26948">
            <v>7658235372</v>
          </cell>
          <cell r="B26948" t="str">
            <v>SD2</v>
          </cell>
        </row>
        <row r="26949">
          <cell r="A26949">
            <v>7675935119</v>
          </cell>
          <cell r="B26949" t="str">
            <v>SD3</v>
          </cell>
        </row>
        <row r="26950">
          <cell r="A26950">
            <v>7667698499</v>
          </cell>
          <cell r="B26950" t="str">
            <v>SD2</v>
          </cell>
        </row>
        <row r="26951">
          <cell r="A26951">
            <v>7683745945</v>
          </cell>
          <cell r="B26951" t="str">
            <v>SD2</v>
          </cell>
        </row>
        <row r="26952">
          <cell r="A26952">
            <v>7667698702</v>
          </cell>
          <cell r="B26952" t="str">
            <v>SD2</v>
          </cell>
        </row>
        <row r="26953">
          <cell r="A26953">
            <v>7667697138</v>
          </cell>
          <cell r="B26953" t="str">
            <v>SD3</v>
          </cell>
        </row>
        <row r="26954">
          <cell r="A26954">
            <v>7667697228</v>
          </cell>
          <cell r="B26954" t="str">
            <v>SD2</v>
          </cell>
        </row>
        <row r="26955">
          <cell r="A26955">
            <v>7667697860</v>
          </cell>
          <cell r="B26955" t="str">
            <v>WDC</v>
          </cell>
        </row>
        <row r="26956">
          <cell r="A26956">
            <v>7667697547</v>
          </cell>
          <cell r="B26956" t="str">
            <v>SD2</v>
          </cell>
        </row>
        <row r="26957">
          <cell r="A26957">
            <v>7667697230</v>
          </cell>
          <cell r="B26957" t="str">
            <v>SD2</v>
          </cell>
        </row>
        <row r="26958">
          <cell r="A26958">
            <v>7683741259</v>
          </cell>
          <cell r="B26958" t="str">
            <v>SD2</v>
          </cell>
        </row>
        <row r="26959">
          <cell r="A26959">
            <v>7683742386</v>
          </cell>
          <cell r="B26959" t="str">
            <v>SD2</v>
          </cell>
        </row>
        <row r="26960">
          <cell r="A26960">
            <v>7683742529</v>
          </cell>
          <cell r="B26960" t="str">
            <v>SD2</v>
          </cell>
        </row>
        <row r="26961">
          <cell r="A26961">
            <v>7667695987</v>
          </cell>
          <cell r="B26961" t="str">
            <v>SD2</v>
          </cell>
        </row>
        <row r="26962">
          <cell r="A26962">
            <v>7658229276</v>
          </cell>
          <cell r="B26962" t="str">
            <v>SD2</v>
          </cell>
        </row>
        <row r="26963">
          <cell r="A26963">
            <v>7675928171</v>
          </cell>
          <cell r="B26963" t="str">
            <v>SD2</v>
          </cell>
        </row>
        <row r="26964">
          <cell r="A26964">
            <v>7658228234</v>
          </cell>
          <cell r="B26964" t="str">
            <v>SD2</v>
          </cell>
        </row>
        <row r="26965">
          <cell r="A26965">
            <v>7675928481</v>
          </cell>
          <cell r="B26965" t="str">
            <v>SD2</v>
          </cell>
        </row>
        <row r="26966">
          <cell r="A26966">
            <v>7667694490</v>
          </cell>
          <cell r="B26966" t="str">
            <v>SD2</v>
          </cell>
        </row>
        <row r="26967">
          <cell r="A26967">
            <v>7683744053</v>
          </cell>
          <cell r="B26967" t="str">
            <v>SD2</v>
          </cell>
        </row>
        <row r="26968">
          <cell r="A26968">
            <v>7667694484</v>
          </cell>
          <cell r="B26968" t="str">
            <v>SD2</v>
          </cell>
        </row>
        <row r="26969">
          <cell r="A26969">
            <v>7667692447</v>
          </cell>
          <cell r="B26969" t="str">
            <v>SD2</v>
          </cell>
        </row>
        <row r="26970">
          <cell r="A26970">
            <v>7667695995</v>
          </cell>
          <cell r="B26970" t="str">
            <v>SD2</v>
          </cell>
        </row>
        <row r="26971">
          <cell r="A26971">
            <v>7675928261</v>
          </cell>
          <cell r="B26971" t="str">
            <v>SD2</v>
          </cell>
        </row>
        <row r="26972">
          <cell r="A26972">
            <v>7675926806</v>
          </cell>
          <cell r="B26972" t="str">
            <v>SD2</v>
          </cell>
        </row>
        <row r="26973">
          <cell r="A26973">
            <v>7667696044</v>
          </cell>
          <cell r="B26973" t="str">
            <v>SD3</v>
          </cell>
        </row>
        <row r="26974">
          <cell r="A26974">
            <v>7683741076</v>
          </cell>
          <cell r="B26974" t="str">
            <v>SD2</v>
          </cell>
        </row>
        <row r="26975">
          <cell r="A26975">
            <v>7667691774</v>
          </cell>
          <cell r="B26975" t="str">
            <v>SD2</v>
          </cell>
        </row>
        <row r="26976">
          <cell r="A26976">
            <v>7658224545</v>
          </cell>
          <cell r="B26976" t="str">
            <v>SD2</v>
          </cell>
        </row>
        <row r="26977">
          <cell r="A26977">
            <v>7675925041</v>
          </cell>
          <cell r="B26977" t="str">
            <v>SD3</v>
          </cell>
        </row>
        <row r="26978">
          <cell r="A26978">
            <v>7658226310</v>
          </cell>
          <cell r="B26978" t="str">
            <v>SD2</v>
          </cell>
        </row>
        <row r="26979">
          <cell r="A26979">
            <v>7683738078</v>
          </cell>
          <cell r="B26979" t="str">
            <v>SD2</v>
          </cell>
        </row>
        <row r="26980">
          <cell r="A26980">
            <v>7675925249</v>
          </cell>
          <cell r="B26980" t="str">
            <v>SD2</v>
          </cell>
        </row>
        <row r="26981">
          <cell r="A26981">
            <v>7675922664</v>
          </cell>
          <cell r="B26981" t="str">
            <v>SD2</v>
          </cell>
        </row>
        <row r="26982">
          <cell r="A26982">
            <v>7667688914</v>
          </cell>
          <cell r="B26982" t="str">
            <v>SD2</v>
          </cell>
        </row>
        <row r="26983">
          <cell r="A26983">
            <v>7658222988</v>
          </cell>
          <cell r="B26983" t="str">
            <v>SD2</v>
          </cell>
        </row>
        <row r="26984">
          <cell r="A26984">
            <v>7675922761</v>
          </cell>
          <cell r="B26984" t="str">
            <v>SD2</v>
          </cell>
        </row>
        <row r="26985">
          <cell r="A26985">
            <v>7667683537</v>
          </cell>
          <cell r="B26985" t="str">
            <v>SD2</v>
          </cell>
        </row>
        <row r="26986">
          <cell r="A26986">
            <v>7667683631</v>
          </cell>
          <cell r="B26986" t="str">
            <v>SD2</v>
          </cell>
        </row>
        <row r="26987">
          <cell r="A26987">
            <v>7683734516</v>
          </cell>
          <cell r="B26987" t="str">
            <v>SD2</v>
          </cell>
        </row>
        <row r="26988">
          <cell r="A26988">
            <v>7667683609</v>
          </cell>
          <cell r="B26988" t="str">
            <v>SD2</v>
          </cell>
        </row>
        <row r="26989">
          <cell r="A26989">
            <v>7675921053</v>
          </cell>
          <cell r="B26989" t="str">
            <v>SD3</v>
          </cell>
        </row>
        <row r="26990">
          <cell r="A26990">
            <v>7658218895</v>
          </cell>
          <cell r="B26990" t="str">
            <v>SD2</v>
          </cell>
        </row>
        <row r="26991">
          <cell r="A26991">
            <v>7675917116</v>
          </cell>
          <cell r="B26991" t="str">
            <v>SD2</v>
          </cell>
        </row>
        <row r="26992">
          <cell r="A26992">
            <v>7667685650</v>
          </cell>
          <cell r="B26992" t="str">
            <v>WDC</v>
          </cell>
        </row>
        <row r="26993">
          <cell r="A26993">
            <v>7667683517</v>
          </cell>
          <cell r="B26993" t="str">
            <v>SD2</v>
          </cell>
        </row>
        <row r="26994">
          <cell r="A26994">
            <v>7683733116</v>
          </cell>
          <cell r="B26994" t="str">
            <v>SD2</v>
          </cell>
        </row>
        <row r="26995">
          <cell r="A26995">
            <v>7675921118</v>
          </cell>
          <cell r="B26995" t="str">
            <v>SD2</v>
          </cell>
        </row>
        <row r="26996">
          <cell r="A26996">
            <v>7667684788</v>
          </cell>
          <cell r="B26996" t="str">
            <v>SD2</v>
          </cell>
        </row>
        <row r="26997">
          <cell r="A26997">
            <v>7683733093</v>
          </cell>
          <cell r="B26997" t="str">
            <v>SD2</v>
          </cell>
        </row>
        <row r="26998">
          <cell r="A26998">
            <v>7658222073</v>
          </cell>
          <cell r="B26998" t="str">
            <v>SD2</v>
          </cell>
        </row>
        <row r="26999">
          <cell r="A26999">
            <v>7658216745</v>
          </cell>
          <cell r="B26999" t="str">
            <v>SD2</v>
          </cell>
        </row>
        <row r="27000">
          <cell r="A27000">
            <v>7658216913</v>
          </cell>
          <cell r="B27000" t="str">
            <v>SD2</v>
          </cell>
        </row>
        <row r="27001">
          <cell r="A27001">
            <v>7658216972</v>
          </cell>
          <cell r="B27001" t="str">
            <v>SD2</v>
          </cell>
        </row>
        <row r="27002">
          <cell r="A27002">
            <v>7683728996</v>
          </cell>
          <cell r="B27002" t="str">
            <v>SD2</v>
          </cell>
        </row>
        <row r="27003">
          <cell r="A27003">
            <v>7658214744</v>
          </cell>
          <cell r="B27003" t="str">
            <v>SD2</v>
          </cell>
        </row>
        <row r="27004">
          <cell r="A27004">
            <v>7675912093</v>
          </cell>
          <cell r="B27004" t="str">
            <v>SD2</v>
          </cell>
        </row>
        <row r="27005">
          <cell r="A27005">
            <v>7683726292</v>
          </cell>
          <cell r="B27005" t="str">
            <v>SD2</v>
          </cell>
        </row>
        <row r="27006">
          <cell r="A27006">
            <v>7683726625</v>
          </cell>
          <cell r="B27006" t="str">
            <v>SD2</v>
          </cell>
        </row>
        <row r="27007">
          <cell r="A27007">
            <v>7667680647</v>
          </cell>
          <cell r="B27007" t="str">
            <v>SD2</v>
          </cell>
        </row>
        <row r="27008">
          <cell r="A27008">
            <v>7683724961</v>
          </cell>
          <cell r="B27008" t="str">
            <v>SD2</v>
          </cell>
        </row>
        <row r="27009">
          <cell r="A27009">
            <v>7667679193</v>
          </cell>
          <cell r="B27009" t="str">
            <v>SD2</v>
          </cell>
        </row>
        <row r="27010">
          <cell r="A27010">
            <v>7675909417</v>
          </cell>
          <cell r="B27010" t="str">
            <v>SD2</v>
          </cell>
        </row>
        <row r="27011">
          <cell r="A27011">
            <v>7675906160</v>
          </cell>
          <cell r="B27011" t="str">
            <v>SD2</v>
          </cell>
        </row>
        <row r="27012">
          <cell r="A27012">
            <v>7667678024</v>
          </cell>
          <cell r="B27012" t="str">
            <v>SD3</v>
          </cell>
        </row>
        <row r="27013">
          <cell r="A27013">
            <v>7675908495</v>
          </cell>
          <cell r="B27013" t="str">
            <v>SD3</v>
          </cell>
        </row>
        <row r="27014">
          <cell r="A27014">
            <v>7675906522</v>
          </cell>
          <cell r="B27014" t="str">
            <v>SD2</v>
          </cell>
        </row>
        <row r="27015">
          <cell r="A27015">
            <v>7667675866</v>
          </cell>
          <cell r="B27015" t="str">
            <v>SD2</v>
          </cell>
        </row>
        <row r="27016">
          <cell r="A27016">
            <v>7675908326</v>
          </cell>
          <cell r="B27016" t="str">
            <v>WDC</v>
          </cell>
        </row>
        <row r="27017">
          <cell r="A27017">
            <v>7683721539</v>
          </cell>
          <cell r="B27017" t="str">
            <v>SD2</v>
          </cell>
        </row>
        <row r="27018">
          <cell r="A27018">
            <v>7667674799</v>
          </cell>
          <cell r="B27018" t="str">
            <v>SD2</v>
          </cell>
        </row>
        <row r="27019">
          <cell r="A27019">
            <v>7667677964</v>
          </cell>
          <cell r="B27019" t="str">
            <v>SD3</v>
          </cell>
        </row>
        <row r="27020">
          <cell r="A27020">
            <v>7683720365</v>
          </cell>
          <cell r="B27020" t="str">
            <v>SD2</v>
          </cell>
        </row>
        <row r="27021">
          <cell r="A27021">
            <v>7683718843</v>
          </cell>
          <cell r="B27021" t="str">
            <v>SD2</v>
          </cell>
        </row>
        <row r="27022">
          <cell r="A27022">
            <v>7658208414</v>
          </cell>
          <cell r="B27022" t="str">
            <v>SD2</v>
          </cell>
        </row>
        <row r="27023">
          <cell r="A27023">
            <v>7675902820</v>
          </cell>
          <cell r="B27023" t="str">
            <v>SD2</v>
          </cell>
        </row>
        <row r="27024">
          <cell r="A27024">
            <v>7658205637</v>
          </cell>
          <cell r="B27024" t="str">
            <v>WDC</v>
          </cell>
        </row>
        <row r="27025">
          <cell r="A27025">
            <v>7675904142</v>
          </cell>
          <cell r="B27025" t="str">
            <v>SD2</v>
          </cell>
        </row>
        <row r="27026">
          <cell r="A27026">
            <v>7675904151</v>
          </cell>
          <cell r="B27026" t="str">
            <v>SD2</v>
          </cell>
        </row>
        <row r="27027">
          <cell r="A27027">
            <v>7675903907</v>
          </cell>
          <cell r="B27027" t="str">
            <v>SD2</v>
          </cell>
        </row>
        <row r="27028">
          <cell r="A27028">
            <v>7658205528</v>
          </cell>
          <cell r="B27028" t="str">
            <v>SD2</v>
          </cell>
        </row>
        <row r="27029">
          <cell r="A27029">
            <v>7675901523</v>
          </cell>
          <cell r="B27029" t="str">
            <v>SD2</v>
          </cell>
        </row>
        <row r="27030">
          <cell r="A27030">
            <v>7683714674</v>
          </cell>
          <cell r="B27030" t="str">
            <v>WDC</v>
          </cell>
        </row>
        <row r="27031">
          <cell r="A27031">
            <v>7675901262</v>
          </cell>
          <cell r="B27031" t="str">
            <v>SD2</v>
          </cell>
        </row>
        <row r="27032">
          <cell r="A27032">
            <v>7683714639</v>
          </cell>
          <cell r="B27032" t="str">
            <v>SD2</v>
          </cell>
        </row>
        <row r="27033">
          <cell r="A27033">
            <v>7683711161</v>
          </cell>
          <cell r="B27033" t="str">
            <v>SD2</v>
          </cell>
        </row>
        <row r="27034">
          <cell r="A27034">
            <v>7658196994</v>
          </cell>
          <cell r="B27034" t="str">
            <v>SD3</v>
          </cell>
        </row>
        <row r="27035">
          <cell r="A27035">
            <v>7658200939</v>
          </cell>
          <cell r="B27035" t="str">
            <v>SD2</v>
          </cell>
        </row>
        <row r="27036">
          <cell r="A27036">
            <v>7658196986</v>
          </cell>
          <cell r="B27036" t="str">
            <v>SD2</v>
          </cell>
        </row>
        <row r="27037">
          <cell r="A27037">
            <v>7683711154</v>
          </cell>
          <cell r="B27037" t="str">
            <v>SD2</v>
          </cell>
        </row>
        <row r="27038">
          <cell r="A27038">
            <v>7683712701</v>
          </cell>
          <cell r="B27038" t="str">
            <v>SD2</v>
          </cell>
        </row>
        <row r="27039">
          <cell r="A27039">
            <v>7683707062</v>
          </cell>
          <cell r="B27039" t="str">
            <v>SD2</v>
          </cell>
        </row>
        <row r="27040">
          <cell r="A27040">
            <v>7675899794</v>
          </cell>
          <cell r="B27040" t="str">
            <v>SD2</v>
          </cell>
        </row>
        <row r="27041">
          <cell r="A27041">
            <v>7658201739</v>
          </cell>
          <cell r="B27041" t="str">
            <v>SD2</v>
          </cell>
        </row>
        <row r="27042">
          <cell r="A27042">
            <v>7667665352</v>
          </cell>
          <cell r="B27042" t="str">
            <v>SD2</v>
          </cell>
        </row>
        <row r="27043">
          <cell r="A27043">
            <v>7667665527</v>
          </cell>
          <cell r="B27043" t="str">
            <v>SD2</v>
          </cell>
        </row>
        <row r="27044">
          <cell r="A27044">
            <v>7683693345</v>
          </cell>
          <cell r="B27044" t="str">
            <v>SD3</v>
          </cell>
        </row>
        <row r="27045">
          <cell r="A27045">
            <v>7683693195</v>
          </cell>
          <cell r="B27045" t="str">
            <v>SD2</v>
          </cell>
        </row>
        <row r="27046">
          <cell r="A27046">
            <v>7667658715</v>
          </cell>
          <cell r="B27046" t="str">
            <v>SD2</v>
          </cell>
        </row>
        <row r="27047">
          <cell r="A27047">
            <v>7683697388</v>
          </cell>
          <cell r="B27047" t="str">
            <v>SD3</v>
          </cell>
        </row>
        <row r="27048">
          <cell r="A27048">
            <v>7667655706</v>
          </cell>
          <cell r="B27048" t="str">
            <v>SD2</v>
          </cell>
        </row>
        <row r="27049">
          <cell r="A27049">
            <v>7675883439</v>
          </cell>
          <cell r="B27049" t="str">
            <v>SD2</v>
          </cell>
        </row>
        <row r="27050">
          <cell r="A27050">
            <v>7683697449</v>
          </cell>
          <cell r="B27050" t="str">
            <v>SD2</v>
          </cell>
        </row>
        <row r="27051">
          <cell r="A27051">
            <v>7675883236</v>
          </cell>
          <cell r="B27051" t="str">
            <v>SD2</v>
          </cell>
        </row>
        <row r="27052">
          <cell r="A27052">
            <v>7658177320</v>
          </cell>
          <cell r="B27052" t="str">
            <v>SD2</v>
          </cell>
        </row>
        <row r="27053">
          <cell r="A27053">
            <v>7683686726</v>
          </cell>
          <cell r="B27053" t="str">
            <v>SD2</v>
          </cell>
        </row>
        <row r="27054">
          <cell r="A27054">
            <v>7675868553</v>
          </cell>
          <cell r="B27054" t="str">
            <v>SD2</v>
          </cell>
        </row>
        <row r="27055">
          <cell r="A27055">
            <v>7683681835</v>
          </cell>
          <cell r="B27055" t="str">
            <v>SD2</v>
          </cell>
        </row>
        <row r="27056">
          <cell r="A27056">
            <v>7658172148</v>
          </cell>
          <cell r="B27056" t="str">
            <v>SD2</v>
          </cell>
        </row>
        <row r="27057">
          <cell r="A27057">
            <v>7683684923</v>
          </cell>
          <cell r="B27057" t="str">
            <v>SD2</v>
          </cell>
        </row>
        <row r="27058">
          <cell r="A27058">
            <v>7683683803</v>
          </cell>
          <cell r="B27058" t="str">
            <v>WDC</v>
          </cell>
        </row>
        <row r="27059">
          <cell r="A27059">
            <v>7683683802</v>
          </cell>
          <cell r="B27059" t="str">
            <v>SD2</v>
          </cell>
        </row>
        <row r="27060">
          <cell r="A27060">
            <v>7675868566</v>
          </cell>
          <cell r="B27060" t="str">
            <v>SD2</v>
          </cell>
        </row>
        <row r="27061">
          <cell r="A27061">
            <v>7675867520</v>
          </cell>
          <cell r="B27061" t="str">
            <v>SD2</v>
          </cell>
        </row>
        <row r="27062">
          <cell r="A27062">
            <v>7675869030</v>
          </cell>
          <cell r="B27062" t="str">
            <v>SD2</v>
          </cell>
        </row>
        <row r="27063">
          <cell r="A27063">
            <v>7658170065</v>
          </cell>
          <cell r="B27063" t="str">
            <v>SD2</v>
          </cell>
        </row>
        <row r="27064">
          <cell r="A27064">
            <v>7675866113</v>
          </cell>
          <cell r="B27064" t="str">
            <v>SD3</v>
          </cell>
        </row>
        <row r="27065">
          <cell r="A27065">
            <v>7675864681</v>
          </cell>
          <cell r="B27065" t="str">
            <v>WDC</v>
          </cell>
        </row>
        <row r="27066">
          <cell r="A27066">
            <v>7675864619</v>
          </cell>
          <cell r="B27066" t="str">
            <v>SD2</v>
          </cell>
        </row>
        <row r="27067">
          <cell r="A27067">
            <v>7658170110</v>
          </cell>
          <cell r="B27067" t="str">
            <v>SD2</v>
          </cell>
        </row>
        <row r="27068">
          <cell r="A27068">
            <v>7658169050</v>
          </cell>
          <cell r="B27068" t="str">
            <v>SD2</v>
          </cell>
        </row>
        <row r="27069">
          <cell r="A27069">
            <v>7675862765</v>
          </cell>
          <cell r="B27069" t="str">
            <v>SD2</v>
          </cell>
        </row>
        <row r="27070">
          <cell r="A27070">
            <v>7667644209</v>
          </cell>
          <cell r="B27070" t="str">
            <v>SD2</v>
          </cell>
        </row>
        <row r="27071">
          <cell r="A27071">
            <v>7658166280</v>
          </cell>
          <cell r="B27071" t="str">
            <v>SD3</v>
          </cell>
        </row>
        <row r="27072">
          <cell r="A27072">
            <v>7675858334</v>
          </cell>
          <cell r="B27072" t="str">
            <v>SD2</v>
          </cell>
        </row>
        <row r="27073">
          <cell r="A27073">
            <v>7683671928</v>
          </cell>
          <cell r="B27073" t="str">
            <v>SD2</v>
          </cell>
        </row>
        <row r="27074">
          <cell r="A27074">
            <v>7658165144</v>
          </cell>
          <cell r="B27074" t="str">
            <v>WDC</v>
          </cell>
        </row>
        <row r="27075">
          <cell r="A27075">
            <v>7683675994</v>
          </cell>
          <cell r="B27075" t="str">
            <v>SD3</v>
          </cell>
        </row>
        <row r="27076">
          <cell r="A27076">
            <v>7683674832</v>
          </cell>
          <cell r="B27076" t="str">
            <v>SD2</v>
          </cell>
        </row>
        <row r="27077">
          <cell r="A27077">
            <v>7683676079</v>
          </cell>
          <cell r="B27077" t="str">
            <v>WDC</v>
          </cell>
        </row>
        <row r="27078">
          <cell r="A27078">
            <v>7667645714</v>
          </cell>
          <cell r="B27078" t="str">
            <v>SD2</v>
          </cell>
        </row>
        <row r="27079">
          <cell r="A27079">
            <v>7667640620</v>
          </cell>
          <cell r="B27079" t="str">
            <v>SD2</v>
          </cell>
        </row>
        <row r="27080">
          <cell r="A27080">
            <v>7675855174</v>
          </cell>
          <cell r="B27080" t="str">
            <v>SD2</v>
          </cell>
        </row>
        <row r="27081">
          <cell r="A27081">
            <v>7675853903</v>
          </cell>
          <cell r="B27081" t="str">
            <v>SD2</v>
          </cell>
        </row>
        <row r="27082">
          <cell r="A27082">
            <v>7683668708</v>
          </cell>
          <cell r="B27082" t="str">
            <v>SD3</v>
          </cell>
        </row>
        <row r="27083">
          <cell r="A27083">
            <v>7675852417</v>
          </cell>
          <cell r="B27083" t="str">
            <v>SD2</v>
          </cell>
        </row>
        <row r="27084">
          <cell r="A27084">
            <v>7675852276</v>
          </cell>
          <cell r="B27084" t="str">
            <v>SD2</v>
          </cell>
        </row>
        <row r="27085">
          <cell r="A27085">
            <v>7675852633</v>
          </cell>
          <cell r="B27085" t="str">
            <v>SD2</v>
          </cell>
        </row>
        <row r="27086">
          <cell r="A27086">
            <v>7658159783</v>
          </cell>
          <cell r="B27086" t="str">
            <v>SD2</v>
          </cell>
        </row>
        <row r="27087">
          <cell r="A27087">
            <v>7658157732</v>
          </cell>
          <cell r="B27087" t="str">
            <v>SD2</v>
          </cell>
        </row>
        <row r="27088">
          <cell r="A27088">
            <v>7667636630</v>
          </cell>
          <cell r="B27088" t="str">
            <v>SD2</v>
          </cell>
        </row>
        <row r="27089">
          <cell r="A27089">
            <v>7683666109</v>
          </cell>
          <cell r="B27089" t="str">
            <v>SD2</v>
          </cell>
        </row>
        <row r="27090">
          <cell r="A27090">
            <v>7667637008</v>
          </cell>
          <cell r="B27090" t="str">
            <v>SD2</v>
          </cell>
        </row>
        <row r="27091">
          <cell r="A27091">
            <v>7667636670</v>
          </cell>
          <cell r="B27091" t="str">
            <v>SD2</v>
          </cell>
        </row>
        <row r="27092">
          <cell r="A27092">
            <v>7675850245</v>
          </cell>
          <cell r="B27092" t="str">
            <v>SD2</v>
          </cell>
        </row>
        <row r="27093">
          <cell r="A27093">
            <v>7667635457</v>
          </cell>
          <cell r="B27093" t="str">
            <v>WDC</v>
          </cell>
        </row>
        <row r="27094">
          <cell r="A27094">
            <v>7658157892</v>
          </cell>
          <cell r="B27094" t="str">
            <v>SD2</v>
          </cell>
        </row>
        <row r="27095">
          <cell r="A27095">
            <v>7658155020</v>
          </cell>
          <cell r="B27095" t="str">
            <v>SD2</v>
          </cell>
        </row>
        <row r="27096">
          <cell r="A27096">
            <v>7683661400</v>
          </cell>
          <cell r="B27096" t="str">
            <v>SD2</v>
          </cell>
        </row>
        <row r="27097">
          <cell r="A27097">
            <v>7683661595</v>
          </cell>
          <cell r="B27097" t="str">
            <v>SD2</v>
          </cell>
        </row>
        <row r="27098">
          <cell r="A27098">
            <v>7683661598</v>
          </cell>
          <cell r="B27098" t="str">
            <v>SD2</v>
          </cell>
        </row>
        <row r="27099">
          <cell r="A27099">
            <v>7667633910</v>
          </cell>
          <cell r="B27099" t="str">
            <v>SD2</v>
          </cell>
        </row>
        <row r="27100">
          <cell r="A27100">
            <v>7683659058</v>
          </cell>
          <cell r="B27100" t="str">
            <v>SD3</v>
          </cell>
        </row>
        <row r="27101">
          <cell r="A27101">
            <v>7683659011</v>
          </cell>
          <cell r="B27101" t="str">
            <v>SD2</v>
          </cell>
        </row>
        <row r="27102">
          <cell r="A27102">
            <v>7683659175</v>
          </cell>
          <cell r="B27102" t="str">
            <v>SD2</v>
          </cell>
        </row>
        <row r="27103">
          <cell r="A27103">
            <v>7667632759</v>
          </cell>
          <cell r="B27103" t="str">
            <v>SD2</v>
          </cell>
        </row>
        <row r="27104">
          <cell r="A27104">
            <v>7683655954</v>
          </cell>
          <cell r="B27104" t="str">
            <v>WDC</v>
          </cell>
        </row>
        <row r="27105">
          <cell r="A27105">
            <v>7658147447</v>
          </cell>
          <cell r="B27105" t="str">
            <v>SD2</v>
          </cell>
        </row>
        <row r="27106">
          <cell r="A27106">
            <v>7675838814</v>
          </cell>
          <cell r="B27106" t="str">
            <v>SD2</v>
          </cell>
        </row>
        <row r="27107">
          <cell r="A27107">
            <v>7658147677</v>
          </cell>
          <cell r="B27107" t="str">
            <v>SD2</v>
          </cell>
        </row>
        <row r="27108">
          <cell r="A27108">
            <v>7658140233</v>
          </cell>
          <cell r="B27108" t="str">
            <v>WDC</v>
          </cell>
        </row>
        <row r="27109">
          <cell r="A27109">
            <v>7675827526</v>
          </cell>
          <cell r="B27109" t="str">
            <v>SD3</v>
          </cell>
        </row>
        <row r="27110">
          <cell r="A27110">
            <v>7667624457</v>
          </cell>
          <cell r="B27110" t="str">
            <v>SD2</v>
          </cell>
        </row>
        <row r="27111">
          <cell r="A27111">
            <v>7658144081</v>
          </cell>
          <cell r="B27111" t="str">
            <v>SD2</v>
          </cell>
        </row>
        <row r="27112">
          <cell r="A27112">
            <v>7658144103</v>
          </cell>
          <cell r="B27112" t="str">
            <v>SD2</v>
          </cell>
        </row>
        <row r="27113">
          <cell r="A27113">
            <v>7667619810</v>
          </cell>
          <cell r="B27113" t="str">
            <v>SD2</v>
          </cell>
        </row>
        <row r="27114">
          <cell r="A27114">
            <v>7658136245</v>
          </cell>
          <cell r="B27114" t="str">
            <v>SD2</v>
          </cell>
        </row>
        <row r="27115">
          <cell r="A27115">
            <v>7658136530</v>
          </cell>
          <cell r="B27115" t="str">
            <v>SD2</v>
          </cell>
        </row>
        <row r="27116">
          <cell r="A27116">
            <v>7675822082</v>
          </cell>
          <cell r="B27116" t="str">
            <v>SD2</v>
          </cell>
        </row>
        <row r="27117">
          <cell r="A27117">
            <v>7675819681</v>
          </cell>
          <cell r="B27117" t="str">
            <v>SD2</v>
          </cell>
        </row>
        <row r="27118">
          <cell r="A27118">
            <v>7675819895</v>
          </cell>
          <cell r="B27118" t="str">
            <v>SD2</v>
          </cell>
        </row>
        <row r="27119">
          <cell r="A27119">
            <v>7667613807</v>
          </cell>
          <cell r="B27119" t="str">
            <v>SD2</v>
          </cell>
        </row>
        <row r="27120">
          <cell r="A27120">
            <v>7675816129</v>
          </cell>
          <cell r="B27120" t="str">
            <v>SD2</v>
          </cell>
        </row>
        <row r="27121">
          <cell r="A27121">
            <v>7675814936</v>
          </cell>
          <cell r="B27121" t="str">
            <v>SD2</v>
          </cell>
        </row>
        <row r="27122">
          <cell r="A27122">
            <v>7667614048</v>
          </cell>
          <cell r="B27122" t="str">
            <v>SD2</v>
          </cell>
        </row>
        <row r="27123">
          <cell r="A27123">
            <v>7667613939</v>
          </cell>
          <cell r="B27123" t="str">
            <v>SD2</v>
          </cell>
        </row>
        <row r="27124">
          <cell r="A27124">
            <v>7683634084</v>
          </cell>
          <cell r="B27124" t="str">
            <v>SD2</v>
          </cell>
        </row>
        <row r="27125">
          <cell r="A27125">
            <v>7658128125</v>
          </cell>
          <cell r="B27125" t="str">
            <v>SD2</v>
          </cell>
        </row>
        <row r="27126">
          <cell r="A27126">
            <v>7667611819</v>
          </cell>
          <cell r="B27126" t="str">
            <v>SD2</v>
          </cell>
        </row>
        <row r="27127">
          <cell r="A27127">
            <v>7658124288</v>
          </cell>
          <cell r="B27127" t="str">
            <v>SD2</v>
          </cell>
        </row>
        <row r="27128">
          <cell r="A27128">
            <v>7675812820</v>
          </cell>
          <cell r="B27128" t="str">
            <v>SD2</v>
          </cell>
        </row>
        <row r="27129">
          <cell r="A27129">
            <v>7667612532</v>
          </cell>
          <cell r="B27129" t="str">
            <v>SD2</v>
          </cell>
        </row>
        <row r="27130">
          <cell r="A27130">
            <v>7658126101</v>
          </cell>
          <cell r="B27130" t="str">
            <v>SD2</v>
          </cell>
        </row>
        <row r="27131">
          <cell r="A27131">
            <v>7683628857</v>
          </cell>
          <cell r="B27131" t="str">
            <v>SD2</v>
          </cell>
        </row>
        <row r="27132">
          <cell r="A27132">
            <v>7675808422</v>
          </cell>
          <cell r="B27132" t="str">
            <v>SD2</v>
          </cell>
        </row>
        <row r="27133">
          <cell r="A27133">
            <v>7675808515</v>
          </cell>
          <cell r="B27133" t="str">
            <v>SD2</v>
          </cell>
        </row>
        <row r="27134">
          <cell r="A27134">
            <v>7667609108</v>
          </cell>
          <cell r="B27134" t="str">
            <v>SD2</v>
          </cell>
        </row>
        <row r="27135">
          <cell r="A27135">
            <v>7667608108</v>
          </cell>
          <cell r="B27135" t="str">
            <v>SD2</v>
          </cell>
        </row>
        <row r="27136">
          <cell r="A27136">
            <v>7683626203</v>
          </cell>
          <cell r="B27136" t="str">
            <v>SD2</v>
          </cell>
        </row>
        <row r="27137">
          <cell r="A27137">
            <v>7683624760</v>
          </cell>
          <cell r="B27137" t="str">
            <v>SD3</v>
          </cell>
        </row>
        <row r="27138">
          <cell r="A27138">
            <v>7658118934</v>
          </cell>
          <cell r="B27138" t="str">
            <v>SD2</v>
          </cell>
        </row>
        <row r="27139">
          <cell r="A27139">
            <v>7675803527</v>
          </cell>
          <cell r="B27139" t="str">
            <v>SD2</v>
          </cell>
        </row>
        <row r="27140">
          <cell r="A27140">
            <v>7675805254</v>
          </cell>
          <cell r="B27140" t="str">
            <v>SD2</v>
          </cell>
        </row>
        <row r="27141">
          <cell r="A27141">
            <v>7675803550</v>
          </cell>
          <cell r="B27141" t="str">
            <v>SD2</v>
          </cell>
        </row>
        <row r="27142">
          <cell r="A27142">
            <v>7667606028</v>
          </cell>
          <cell r="B27142" t="str">
            <v>SD2</v>
          </cell>
        </row>
        <row r="27143">
          <cell r="A27143">
            <v>7658119914</v>
          </cell>
          <cell r="B27143" t="str">
            <v>SD2</v>
          </cell>
        </row>
        <row r="27144">
          <cell r="A27144">
            <v>7675805161</v>
          </cell>
          <cell r="B27144" t="str">
            <v>SD2</v>
          </cell>
        </row>
        <row r="27145">
          <cell r="A27145">
            <v>7675803452</v>
          </cell>
          <cell r="B27145" t="str">
            <v>SD2</v>
          </cell>
        </row>
        <row r="27146">
          <cell r="A27146">
            <v>7675802399</v>
          </cell>
          <cell r="B27146" t="str">
            <v>SD2</v>
          </cell>
        </row>
        <row r="27147">
          <cell r="A27147">
            <v>7658118269</v>
          </cell>
          <cell r="B27147" t="str">
            <v>SD2</v>
          </cell>
        </row>
        <row r="27148">
          <cell r="A27148">
            <v>7683623071</v>
          </cell>
          <cell r="B27148" t="str">
            <v>SD2</v>
          </cell>
        </row>
        <row r="27149">
          <cell r="A27149">
            <v>7658116495</v>
          </cell>
          <cell r="B27149" t="str">
            <v>SD2</v>
          </cell>
        </row>
        <row r="27150">
          <cell r="A27150">
            <v>7675800856</v>
          </cell>
          <cell r="B27150" t="str">
            <v>SD2</v>
          </cell>
        </row>
        <row r="27151">
          <cell r="A27151">
            <v>7675799307</v>
          </cell>
          <cell r="B27151" t="str">
            <v>SD2</v>
          </cell>
        </row>
        <row r="27152">
          <cell r="A27152">
            <v>7667601246</v>
          </cell>
          <cell r="B27152" t="str">
            <v>SD2</v>
          </cell>
        </row>
        <row r="27153">
          <cell r="A27153">
            <v>7683618934</v>
          </cell>
          <cell r="B27153" t="str">
            <v>SD2</v>
          </cell>
        </row>
        <row r="27154">
          <cell r="A27154">
            <v>7658113990</v>
          </cell>
          <cell r="B27154" t="str">
            <v>SD2</v>
          </cell>
        </row>
        <row r="27155">
          <cell r="A27155">
            <v>7658113308</v>
          </cell>
          <cell r="B27155" t="str">
            <v>SD2</v>
          </cell>
        </row>
        <row r="27156">
          <cell r="A27156">
            <v>7658108254</v>
          </cell>
          <cell r="B27156" t="str">
            <v>SD2</v>
          </cell>
        </row>
        <row r="27157">
          <cell r="A27157">
            <v>7667595821</v>
          </cell>
          <cell r="B27157" t="str">
            <v>SD2</v>
          </cell>
        </row>
        <row r="27158">
          <cell r="A27158">
            <v>7667599339</v>
          </cell>
          <cell r="B27158" t="str">
            <v>SD2</v>
          </cell>
        </row>
        <row r="27159">
          <cell r="A27159">
            <v>7658101120</v>
          </cell>
          <cell r="B27159" t="str">
            <v>SD2</v>
          </cell>
        </row>
        <row r="27160">
          <cell r="A27160">
            <v>7667588904</v>
          </cell>
          <cell r="B27160" t="str">
            <v>SD2</v>
          </cell>
        </row>
        <row r="27161">
          <cell r="A27161">
            <v>7683606655</v>
          </cell>
          <cell r="B27161" t="str">
            <v>SD2</v>
          </cell>
        </row>
        <row r="27162">
          <cell r="A27162">
            <v>7675781659</v>
          </cell>
          <cell r="B27162" t="str">
            <v>SD2</v>
          </cell>
        </row>
        <row r="27163">
          <cell r="A27163">
            <v>7667588905</v>
          </cell>
          <cell r="B27163" t="str">
            <v>SD2</v>
          </cell>
        </row>
        <row r="27164">
          <cell r="A27164">
            <v>7658099003</v>
          </cell>
          <cell r="B27164" t="str">
            <v>SD2</v>
          </cell>
        </row>
        <row r="27165">
          <cell r="A27165">
            <v>7667586928</v>
          </cell>
          <cell r="B27165" t="str">
            <v>SD3</v>
          </cell>
        </row>
        <row r="27166">
          <cell r="A27166">
            <v>7683603864</v>
          </cell>
          <cell r="B27166" t="str">
            <v>SD3</v>
          </cell>
        </row>
        <row r="27167">
          <cell r="A27167">
            <v>7658098059</v>
          </cell>
          <cell r="B27167" t="str">
            <v>SD2</v>
          </cell>
        </row>
        <row r="27168">
          <cell r="A27168">
            <v>7683605756</v>
          </cell>
          <cell r="B27168" t="str">
            <v>SD2</v>
          </cell>
        </row>
        <row r="27169">
          <cell r="A27169">
            <v>7658098858</v>
          </cell>
          <cell r="B27169" t="str">
            <v>SD2</v>
          </cell>
        </row>
        <row r="27170">
          <cell r="A27170">
            <v>7658096369</v>
          </cell>
          <cell r="B27170" t="str">
            <v>SD2</v>
          </cell>
        </row>
        <row r="27171">
          <cell r="A27171">
            <v>7683601411</v>
          </cell>
          <cell r="B27171" t="str">
            <v>SD2</v>
          </cell>
        </row>
        <row r="27172">
          <cell r="A27172">
            <v>7667584001</v>
          </cell>
          <cell r="B27172" t="str">
            <v>SD3</v>
          </cell>
        </row>
        <row r="27173">
          <cell r="A27173">
            <v>7667582149</v>
          </cell>
          <cell r="B27173" t="str">
            <v>SD2</v>
          </cell>
        </row>
        <row r="27174">
          <cell r="A27174">
            <v>7667582096</v>
          </cell>
          <cell r="B27174" t="str">
            <v>SD2</v>
          </cell>
        </row>
        <row r="27175">
          <cell r="A27175">
            <v>7658093110</v>
          </cell>
          <cell r="B27175" t="str">
            <v>SD3</v>
          </cell>
        </row>
        <row r="27176">
          <cell r="A27176">
            <v>7683597458</v>
          </cell>
          <cell r="B27176" t="str">
            <v>SD3</v>
          </cell>
        </row>
        <row r="27177">
          <cell r="A27177">
            <v>7683597459</v>
          </cell>
          <cell r="B27177" t="str">
            <v>SD2</v>
          </cell>
        </row>
        <row r="27178">
          <cell r="A27178">
            <v>7658092472</v>
          </cell>
          <cell r="B27178" t="str">
            <v>SD2</v>
          </cell>
        </row>
        <row r="27179">
          <cell r="A27179">
            <v>7683596617</v>
          </cell>
          <cell r="B27179" t="str">
            <v>WDC</v>
          </cell>
        </row>
        <row r="27180">
          <cell r="A27180">
            <v>7667581292</v>
          </cell>
          <cell r="B27180" t="str">
            <v>SD2</v>
          </cell>
        </row>
        <row r="27181">
          <cell r="A27181">
            <v>7675770957</v>
          </cell>
          <cell r="B27181" t="str">
            <v>SD2</v>
          </cell>
        </row>
        <row r="27182">
          <cell r="A27182">
            <v>7675772354</v>
          </cell>
          <cell r="B27182" t="str">
            <v>SD2</v>
          </cell>
        </row>
        <row r="27183">
          <cell r="A27183">
            <v>7667574087</v>
          </cell>
          <cell r="B27183" t="str">
            <v>SD2</v>
          </cell>
        </row>
        <row r="27184">
          <cell r="A27184">
            <v>7683587171</v>
          </cell>
          <cell r="B27184" t="str">
            <v>SD2</v>
          </cell>
        </row>
        <row r="27185">
          <cell r="A27185">
            <v>7675760069</v>
          </cell>
          <cell r="B27185" t="str">
            <v>SD2</v>
          </cell>
        </row>
        <row r="27186">
          <cell r="A27186">
            <v>7683585211</v>
          </cell>
          <cell r="B27186" t="str">
            <v>SD2</v>
          </cell>
        </row>
        <row r="27187">
          <cell r="A27187">
            <v>7667572443</v>
          </cell>
          <cell r="B27187" t="str">
            <v>SD2</v>
          </cell>
        </row>
        <row r="27188">
          <cell r="A27188">
            <v>7675758287</v>
          </cell>
          <cell r="B27188" t="str">
            <v>SD2</v>
          </cell>
        </row>
        <row r="27189">
          <cell r="A27189">
            <v>7658079626</v>
          </cell>
          <cell r="B27189" t="str">
            <v>SD2</v>
          </cell>
        </row>
        <row r="27190">
          <cell r="A27190">
            <v>7683584022</v>
          </cell>
          <cell r="B27190" t="str">
            <v>SD2</v>
          </cell>
        </row>
        <row r="27191">
          <cell r="A27191">
            <v>7675757717</v>
          </cell>
          <cell r="B27191" t="str">
            <v>SD2</v>
          </cell>
        </row>
        <row r="27192">
          <cell r="A27192">
            <v>7675757645</v>
          </cell>
          <cell r="B27192" t="str">
            <v>SD2</v>
          </cell>
        </row>
        <row r="27193">
          <cell r="A27193">
            <v>7667571285</v>
          </cell>
          <cell r="B27193" t="str">
            <v>WDC</v>
          </cell>
        </row>
        <row r="27194">
          <cell r="A27194">
            <v>7667571284</v>
          </cell>
          <cell r="B27194" t="str">
            <v>SD2</v>
          </cell>
        </row>
        <row r="27195">
          <cell r="A27195">
            <v>7675754878</v>
          </cell>
          <cell r="B27195" t="str">
            <v>SD2</v>
          </cell>
        </row>
        <row r="27196">
          <cell r="A27196">
            <v>7675754928</v>
          </cell>
          <cell r="B27196" t="str">
            <v>SD3</v>
          </cell>
        </row>
        <row r="27197">
          <cell r="A27197">
            <v>7683582461</v>
          </cell>
          <cell r="B27197" t="str">
            <v>SD3</v>
          </cell>
        </row>
        <row r="27198">
          <cell r="A27198">
            <v>7658077252</v>
          </cell>
          <cell r="B27198" t="str">
            <v>SD2</v>
          </cell>
        </row>
        <row r="27199">
          <cell r="A27199">
            <v>7667569595</v>
          </cell>
          <cell r="B27199" t="str">
            <v>SD2</v>
          </cell>
        </row>
        <row r="27200">
          <cell r="A27200">
            <v>7675746680</v>
          </cell>
          <cell r="B27200" t="str">
            <v>SD2</v>
          </cell>
        </row>
        <row r="27201">
          <cell r="A27201">
            <v>7683574018</v>
          </cell>
          <cell r="B27201" t="str">
            <v>SD2</v>
          </cell>
        </row>
        <row r="27202">
          <cell r="A27202">
            <v>7675743460</v>
          </cell>
          <cell r="B27202" t="str">
            <v>SD2</v>
          </cell>
        </row>
        <row r="27203">
          <cell r="A27203">
            <v>7683574425</v>
          </cell>
          <cell r="B27203" t="str">
            <v>SD2</v>
          </cell>
        </row>
        <row r="27204">
          <cell r="A27204">
            <v>7683573682</v>
          </cell>
          <cell r="B27204" t="str">
            <v>WDC</v>
          </cell>
        </row>
        <row r="27205">
          <cell r="A27205">
            <v>7675740641</v>
          </cell>
          <cell r="B27205" t="str">
            <v>SD2</v>
          </cell>
        </row>
        <row r="27206">
          <cell r="A27206">
            <v>7683571504</v>
          </cell>
          <cell r="B27206" t="str">
            <v>SD2</v>
          </cell>
        </row>
        <row r="27207">
          <cell r="A27207">
            <v>7658065499</v>
          </cell>
          <cell r="B27207" t="str">
            <v>SD3</v>
          </cell>
        </row>
        <row r="27208">
          <cell r="A27208">
            <v>7658065747</v>
          </cell>
          <cell r="B27208" t="str">
            <v>SD2</v>
          </cell>
        </row>
        <row r="27209">
          <cell r="A27209">
            <v>7683566758</v>
          </cell>
          <cell r="B27209" t="str">
            <v>SD2</v>
          </cell>
        </row>
        <row r="27210">
          <cell r="A27210">
            <v>7658062156</v>
          </cell>
          <cell r="B27210" t="str">
            <v>SD2</v>
          </cell>
        </row>
        <row r="27211">
          <cell r="A27211">
            <v>7658060702</v>
          </cell>
          <cell r="B27211" t="str">
            <v>WDC</v>
          </cell>
        </row>
        <row r="27212">
          <cell r="A27212">
            <v>7658060270</v>
          </cell>
          <cell r="B27212" t="str">
            <v>SD2</v>
          </cell>
        </row>
        <row r="27213">
          <cell r="A27213">
            <v>7675732655</v>
          </cell>
          <cell r="B27213" t="str">
            <v>SD2</v>
          </cell>
        </row>
        <row r="27214">
          <cell r="A27214">
            <v>7675732873</v>
          </cell>
          <cell r="B27214" t="str">
            <v>SD2</v>
          </cell>
        </row>
        <row r="27215">
          <cell r="A27215">
            <v>7675732129</v>
          </cell>
          <cell r="B27215" t="str">
            <v>WDC</v>
          </cell>
        </row>
        <row r="27216">
          <cell r="A27216">
            <v>7667555750</v>
          </cell>
          <cell r="B27216" t="str">
            <v>WDC</v>
          </cell>
        </row>
        <row r="27217">
          <cell r="A27217">
            <v>7675731467</v>
          </cell>
          <cell r="B27217" t="str">
            <v>SD2</v>
          </cell>
        </row>
        <row r="27218">
          <cell r="A27218">
            <v>7683558456</v>
          </cell>
          <cell r="B27218" t="str">
            <v>SD2</v>
          </cell>
        </row>
        <row r="27219">
          <cell r="A27219">
            <v>7667550907</v>
          </cell>
          <cell r="B27219" t="str">
            <v>WDC</v>
          </cell>
        </row>
        <row r="27220">
          <cell r="A27220">
            <v>7658054544</v>
          </cell>
          <cell r="B27220" t="str">
            <v>SD3</v>
          </cell>
        </row>
        <row r="27221">
          <cell r="A27221">
            <v>7667550382</v>
          </cell>
          <cell r="B27221" t="str">
            <v>SD3</v>
          </cell>
        </row>
        <row r="27222">
          <cell r="A27222">
            <v>7683557340</v>
          </cell>
          <cell r="B27222" t="str">
            <v>SD2</v>
          </cell>
        </row>
        <row r="27223">
          <cell r="A27223">
            <v>7658053594</v>
          </cell>
          <cell r="B27223" t="str">
            <v>SD2</v>
          </cell>
        </row>
        <row r="27224">
          <cell r="A27224">
            <v>7675724808</v>
          </cell>
          <cell r="B27224" t="str">
            <v>WDC</v>
          </cell>
        </row>
        <row r="27225">
          <cell r="A27225">
            <v>7658052434</v>
          </cell>
          <cell r="B27225" t="str">
            <v>SD2</v>
          </cell>
        </row>
        <row r="27226">
          <cell r="A27226">
            <v>7658052690</v>
          </cell>
          <cell r="B27226" t="str">
            <v>SD2</v>
          </cell>
        </row>
        <row r="27227">
          <cell r="A27227">
            <v>7658052547</v>
          </cell>
          <cell r="B27227" t="str">
            <v>WDC</v>
          </cell>
        </row>
        <row r="27228">
          <cell r="A27228">
            <v>7675723337</v>
          </cell>
          <cell r="B27228" t="str">
            <v>SD3</v>
          </cell>
        </row>
        <row r="27229">
          <cell r="A27229">
            <v>7658051531</v>
          </cell>
          <cell r="B27229" t="str">
            <v>WDC</v>
          </cell>
        </row>
        <row r="27230">
          <cell r="A27230">
            <v>7683554925</v>
          </cell>
          <cell r="B27230" t="str">
            <v>SD2</v>
          </cell>
        </row>
        <row r="27231">
          <cell r="A27231">
            <v>7658051036</v>
          </cell>
          <cell r="B27231" t="str">
            <v>SD2</v>
          </cell>
        </row>
        <row r="27232">
          <cell r="A27232">
            <v>7658051305</v>
          </cell>
          <cell r="B27232" t="str">
            <v>SD2</v>
          </cell>
        </row>
        <row r="27233">
          <cell r="A27233">
            <v>7667547504</v>
          </cell>
          <cell r="B27233" t="str">
            <v>SD2</v>
          </cell>
        </row>
        <row r="27234">
          <cell r="A27234">
            <v>7675722710</v>
          </cell>
          <cell r="B27234" t="str">
            <v>SD2</v>
          </cell>
        </row>
        <row r="27235">
          <cell r="A27235">
            <v>7675722803</v>
          </cell>
          <cell r="B27235" t="str">
            <v>SD2</v>
          </cell>
        </row>
        <row r="27236">
          <cell r="A27236">
            <v>7658043505</v>
          </cell>
          <cell r="B27236" t="str">
            <v>SD3</v>
          </cell>
        </row>
        <row r="27237">
          <cell r="A27237">
            <v>7675714361</v>
          </cell>
          <cell r="B27237" t="str">
            <v>SD2</v>
          </cell>
        </row>
        <row r="27238">
          <cell r="A27238">
            <v>7675714065</v>
          </cell>
          <cell r="B27238" t="str">
            <v>SD2</v>
          </cell>
        </row>
        <row r="27239">
          <cell r="A27239">
            <v>7658042390</v>
          </cell>
          <cell r="B27239" t="str">
            <v>SD2</v>
          </cell>
        </row>
        <row r="27240">
          <cell r="A27240">
            <v>7683543492</v>
          </cell>
          <cell r="B27240" t="str">
            <v>SD2</v>
          </cell>
        </row>
        <row r="27241">
          <cell r="A27241">
            <v>7667538000</v>
          </cell>
          <cell r="B27241" t="str">
            <v>SD2</v>
          </cell>
        </row>
        <row r="27242">
          <cell r="A27242">
            <v>7675710735</v>
          </cell>
          <cell r="B27242" t="str">
            <v>WDC</v>
          </cell>
        </row>
        <row r="27243">
          <cell r="A27243">
            <v>7658040694</v>
          </cell>
          <cell r="B27243" t="str">
            <v>SD3</v>
          </cell>
        </row>
        <row r="27244">
          <cell r="A27244">
            <v>7658040626</v>
          </cell>
          <cell r="B27244" t="str">
            <v>SD2</v>
          </cell>
        </row>
        <row r="27245">
          <cell r="A27245">
            <v>7675709642</v>
          </cell>
          <cell r="B27245" t="str">
            <v>SD3</v>
          </cell>
        </row>
        <row r="27246">
          <cell r="A27246">
            <v>7658040371</v>
          </cell>
          <cell r="B27246" t="str">
            <v>SD2</v>
          </cell>
        </row>
        <row r="27247">
          <cell r="A27247">
            <v>7675709968</v>
          </cell>
          <cell r="B27247" t="str">
            <v>WDC</v>
          </cell>
        </row>
        <row r="27248">
          <cell r="A27248">
            <v>7675710217</v>
          </cell>
          <cell r="B27248" t="str">
            <v>SD2</v>
          </cell>
        </row>
        <row r="27249">
          <cell r="A27249">
            <v>7658040119</v>
          </cell>
          <cell r="B27249" t="str">
            <v>SD3</v>
          </cell>
        </row>
        <row r="27250">
          <cell r="A27250">
            <v>7667536316</v>
          </cell>
          <cell r="B27250" t="str">
            <v>SD2</v>
          </cell>
        </row>
        <row r="27251">
          <cell r="A27251">
            <v>7667535252</v>
          </cell>
          <cell r="B27251" t="str">
            <v>WDC</v>
          </cell>
        </row>
        <row r="27252">
          <cell r="A27252">
            <v>7675708651</v>
          </cell>
          <cell r="B27252" t="str">
            <v>WDC</v>
          </cell>
        </row>
        <row r="27253">
          <cell r="A27253">
            <v>7683539385</v>
          </cell>
          <cell r="B27253" t="str">
            <v>SD2</v>
          </cell>
        </row>
        <row r="27254">
          <cell r="A27254">
            <v>7667534372</v>
          </cell>
          <cell r="B27254" t="str">
            <v>WDC</v>
          </cell>
        </row>
        <row r="27255">
          <cell r="A27255">
            <v>7675706029</v>
          </cell>
          <cell r="B27255" t="str">
            <v>SD3</v>
          </cell>
        </row>
        <row r="27256">
          <cell r="A27256">
            <v>7675708256</v>
          </cell>
          <cell r="B27256" t="str">
            <v>WDC</v>
          </cell>
        </row>
        <row r="27257">
          <cell r="A27257">
            <v>7675702429</v>
          </cell>
          <cell r="B27257" t="str">
            <v>SD3</v>
          </cell>
        </row>
        <row r="27258">
          <cell r="A27258">
            <v>7667530270</v>
          </cell>
          <cell r="B27258" t="str">
            <v>WDC</v>
          </cell>
        </row>
        <row r="27259">
          <cell r="A27259">
            <v>7675702427</v>
          </cell>
          <cell r="B27259" t="str">
            <v>WDC</v>
          </cell>
        </row>
        <row r="27260">
          <cell r="A27260">
            <v>7667523517</v>
          </cell>
          <cell r="B27260" t="str">
            <v>SD2</v>
          </cell>
        </row>
        <row r="27261">
          <cell r="A27261">
            <v>7667522286</v>
          </cell>
          <cell r="B27261" t="str">
            <v>SD2</v>
          </cell>
        </row>
        <row r="27262">
          <cell r="A27262">
            <v>7667522619</v>
          </cell>
          <cell r="B27262" t="str">
            <v>SD2</v>
          </cell>
        </row>
        <row r="27263">
          <cell r="A27263">
            <v>7667521076</v>
          </cell>
          <cell r="B27263" t="str">
            <v>SD2</v>
          </cell>
        </row>
        <row r="27264">
          <cell r="A27264">
            <v>7683523047</v>
          </cell>
          <cell r="B27264" t="str">
            <v>WDC</v>
          </cell>
        </row>
        <row r="27265">
          <cell r="A27265">
            <v>7658024568</v>
          </cell>
          <cell r="B27265" t="str">
            <v>SD2</v>
          </cell>
        </row>
        <row r="27266">
          <cell r="A27266">
            <v>7658024629</v>
          </cell>
          <cell r="B27266" t="str">
            <v>SD2</v>
          </cell>
        </row>
        <row r="27267">
          <cell r="A27267">
            <v>7683522938</v>
          </cell>
          <cell r="B27267" t="str">
            <v>SD3</v>
          </cell>
        </row>
        <row r="27268">
          <cell r="A27268">
            <v>7667519450</v>
          </cell>
          <cell r="B27268" t="str">
            <v>SD2</v>
          </cell>
        </row>
        <row r="27269">
          <cell r="A27269">
            <v>7667519723</v>
          </cell>
          <cell r="B27269" t="str">
            <v>SD2</v>
          </cell>
        </row>
        <row r="27270">
          <cell r="A27270">
            <v>7667519687</v>
          </cell>
          <cell r="B27270" t="str">
            <v>SD2</v>
          </cell>
        </row>
        <row r="27271">
          <cell r="A27271">
            <v>7667518879</v>
          </cell>
          <cell r="B27271" t="str">
            <v>SD3</v>
          </cell>
        </row>
        <row r="27272">
          <cell r="A27272">
            <v>7683520290</v>
          </cell>
          <cell r="B27272" t="str">
            <v>SD2</v>
          </cell>
        </row>
        <row r="27273">
          <cell r="A27273">
            <v>7667516078</v>
          </cell>
          <cell r="B27273" t="str">
            <v>SD2</v>
          </cell>
        </row>
        <row r="27274">
          <cell r="A27274">
            <v>7683518902</v>
          </cell>
          <cell r="B27274" t="str">
            <v>SD2</v>
          </cell>
        </row>
        <row r="27275">
          <cell r="A27275">
            <v>7658020503</v>
          </cell>
          <cell r="B27275" t="str">
            <v>SD3</v>
          </cell>
        </row>
        <row r="27276">
          <cell r="A27276">
            <v>7667515472</v>
          </cell>
          <cell r="B27276" t="str">
            <v>SD2</v>
          </cell>
        </row>
        <row r="27277">
          <cell r="A27277">
            <v>7667516159</v>
          </cell>
          <cell r="B27277" t="str">
            <v>SD2</v>
          </cell>
        </row>
        <row r="27278">
          <cell r="A27278">
            <v>7675688488</v>
          </cell>
          <cell r="B27278" t="str">
            <v>SD3</v>
          </cell>
        </row>
        <row r="27279">
          <cell r="A27279">
            <v>7675686879</v>
          </cell>
          <cell r="B27279" t="str">
            <v>SD2</v>
          </cell>
        </row>
        <row r="27280">
          <cell r="A27280">
            <v>7675687346</v>
          </cell>
          <cell r="B27280" t="str">
            <v>SD3</v>
          </cell>
        </row>
        <row r="27281">
          <cell r="A27281">
            <v>7683517916</v>
          </cell>
          <cell r="B27281" t="str">
            <v>SD2</v>
          </cell>
        </row>
        <row r="27282">
          <cell r="A27282">
            <v>7683514485</v>
          </cell>
          <cell r="B27282" t="str">
            <v>SD2</v>
          </cell>
        </row>
        <row r="27283">
          <cell r="A27283">
            <v>7667510662</v>
          </cell>
          <cell r="B27283" t="str">
            <v>WDC</v>
          </cell>
        </row>
        <row r="27284">
          <cell r="A27284">
            <v>7683511437</v>
          </cell>
          <cell r="B27284" t="str">
            <v>SD3</v>
          </cell>
        </row>
        <row r="27285">
          <cell r="A27285">
            <v>7667512940</v>
          </cell>
          <cell r="B27285" t="str">
            <v>SD2</v>
          </cell>
        </row>
        <row r="27286">
          <cell r="A27286">
            <v>7658011223</v>
          </cell>
          <cell r="B27286" t="str">
            <v>SD2</v>
          </cell>
        </row>
        <row r="27287">
          <cell r="A27287">
            <v>7683507667</v>
          </cell>
          <cell r="B27287" t="str">
            <v>SD2</v>
          </cell>
        </row>
        <row r="27288">
          <cell r="A27288">
            <v>7683507787</v>
          </cell>
          <cell r="B27288" t="str">
            <v>SD2</v>
          </cell>
        </row>
        <row r="27289">
          <cell r="A27289">
            <v>7658015172</v>
          </cell>
          <cell r="B27289" t="str">
            <v>SD2</v>
          </cell>
        </row>
        <row r="27290">
          <cell r="A27290">
            <v>7658015351</v>
          </cell>
          <cell r="B27290" t="str">
            <v>SD3</v>
          </cell>
        </row>
        <row r="27291">
          <cell r="A27291">
            <v>7683504992</v>
          </cell>
          <cell r="B27291" t="str">
            <v>SD3</v>
          </cell>
        </row>
        <row r="27292">
          <cell r="A27292">
            <v>7675661348</v>
          </cell>
          <cell r="B27292" t="str">
            <v>SD2</v>
          </cell>
        </row>
        <row r="27293">
          <cell r="A27293">
            <v>7667496586</v>
          </cell>
          <cell r="B27293" t="str">
            <v>SD2</v>
          </cell>
        </row>
        <row r="27294">
          <cell r="A27294">
            <v>7675661106</v>
          </cell>
          <cell r="B27294" t="str">
            <v>SD2</v>
          </cell>
        </row>
        <row r="27295">
          <cell r="A27295">
            <v>7667496078</v>
          </cell>
          <cell r="B27295" t="str">
            <v>SD2</v>
          </cell>
        </row>
        <row r="27296">
          <cell r="A27296">
            <v>7675661142</v>
          </cell>
          <cell r="B27296" t="str">
            <v>SD3</v>
          </cell>
        </row>
        <row r="27297">
          <cell r="A27297">
            <v>7657997638</v>
          </cell>
          <cell r="B27297" t="str">
            <v>SD2</v>
          </cell>
        </row>
        <row r="27298">
          <cell r="A27298">
            <v>7683497764</v>
          </cell>
          <cell r="B27298" t="str">
            <v>SD2</v>
          </cell>
        </row>
        <row r="27299">
          <cell r="A27299">
            <v>7675660590</v>
          </cell>
          <cell r="B27299" t="str">
            <v>SD3</v>
          </cell>
        </row>
        <row r="27300">
          <cell r="A27300">
            <v>7675660608</v>
          </cell>
          <cell r="B27300" t="str">
            <v>SD2</v>
          </cell>
        </row>
        <row r="27301">
          <cell r="A27301">
            <v>7675659511</v>
          </cell>
          <cell r="B27301" t="str">
            <v>SD2</v>
          </cell>
        </row>
        <row r="27302">
          <cell r="A27302">
            <v>7675660591</v>
          </cell>
          <cell r="B27302" t="str">
            <v>SD2</v>
          </cell>
        </row>
        <row r="27303">
          <cell r="A27303">
            <v>7657996269</v>
          </cell>
          <cell r="B27303" t="str">
            <v>SD2</v>
          </cell>
        </row>
        <row r="27304">
          <cell r="A27304">
            <v>7657995744</v>
          </cell>
          <cell r="B27304" t="str">
            <v>SD2</v>
          </cell>
        </row>
        <row r="27305">
          <cell r="A27305">
            <v>7675659209</v>
          </cell>
          <cell r="B27305" t="str">
            <v>SD2</v>
          </cell>
        </row>
        <row r="27306">
          <cell r="A27306">
            <v>7657995593</v>
          </cell>
          <cell r="B27306" t="str">
            <v>SD2</v>
          </cell>
        </row>
        <row r="27307">
          <cell r="A27307">
            <v>7675658004</v>
          </cell>
          <cell r="B27307" t="str">
            <v>SD2</v>
          </cell>
        </row>
        <row r="27308">
          <cell r="A27308">
            <v>7657994263</v>
          </cell>
          <cell r="B27308" t="str">
            <v>SD2</v>
          </cell>
        </row>
        <row r="27309">
          <cell r="A27309">
            <v>7657997046</v>
          </cell>
          <cell r="B27309" t="str">
            <v>WDC</v>
          </cell>
        </row>
        <row r="27310">
          <cell r="A27310">
            <v>7657994381</v>
          </cell>
          <cell r="B27310" t="str">
            <v>SD2</v>
          </cell>
        </row>
        <row r="27311">
          <cell r="A27311">
            <v>7675660690</v>
          </cell>
          <cell r="B27311" t="str">
            <v>WDC</v>
          </cell>
        </row>
        <row r="27312">
          <cell r="A27312">
            <v>7657996554</v>
          </cell>
          <cell r="B27312" t="str">
            <v>SD3</v>
          </cell>
        </row>
        <row r="27313">
          <cell r="A27313">
            <v>7675656800</v>
          </cell>
          <cell r="B27313" t="str">
            <v>SD2</v>
          </cell>
        </row>
        <row r="27314">
          <cell r="A27314">
            <v>7683493812</v>
          </cell>
          <cell r="B27314" t="str">
            <v>SD2</v>
          </cell>
        </row>
        <row r="27315">
          <cell r="A27315">
            <v>7667492481</v>
          </cell>
          <cell r="B27315" t="str">
            <v>SD3</v>
          </cell>
        </row>
        <row r="27316">
          <cell r="A27316">
            <v>7667492500</v>
          </cell>
          <cell r="B27316" t="str">
            <v>SD2</v>
          </cell>
        </row>
        <row r="27317">
          <cell r="A27317">
            <v>7683490868</v>
          </cell>
          <cell r="B27317" t="str">
            <v>SD2</v>
          </cell>
        </row>
        <row r="27318">
          <cell r="A27318">
            <v>7675653885</v>
          </cell>
          <cell r="B27318" t="str">
            <v>SD3</v>
          </cell>
        </row>
        <row r="27319">
          <cell r="A27319">
            <v>7683491659</v>
          </cell>
          <cell r="B27319" t="str">
            <v>SD2</v>
          </cell>
        </row>
        <row r="27320">
          <cell r="A27320">
            <v>7675654583</v>
          </cell>
          <cell r="B27320" t="str">
            <v>SD2</v>
          </cell>
        </row>
        <row r="27321">
          <cell r="A27321">
            <v>7667488268</v>
          </cell>
          <cell r="B27321" t="str">
            <v>SD3</v>
          </cell>
        </row>
        <row r="27322">
          <cell r="A27322">
            <v>7683489804</v>
          </cell>
          <cell r="B27322" t="str">
            <v>SD2</v>
          </cell>
        </row>
        <row r="27323">
          <cell r="A27323">
            <v>7675650851</v>
          </cell>
          <cell r="B27323" t="str">
            <v>SD2</v>
          </cell>
        </row>
        <row r="27324">
          <cell r="A27324">
            <v>7667487605</v>
          </cell>
          <cell r="B27324" t="str">
            <v>SD2</v>
          </cell>
        </row>
        <row r="27325">
          <cell r="A27325">
            <v>7683488771</v>
          </cell>
          <cell r="B27325" t="str">
            <v>SD2</v>
          </cell>
        </row>
        <row r="27326">
          <cell r="A27326">
            <v>7667487240</v>
          </cell>
          <cell r="B27326" t="str">
            <v>SD2</v>
          </cell>
        </row>
        <row r="27327">
          <cell r="A27327">
            <v>7667486848</v>
          </cell>
          <cell r="B27327" t="str">
            <v>SD2</v>
          </cell>
        </row>
        <row r="27328">
          <cell r="A27328">
            <v>7667486691</v>
          </cell>
          <cell r="B27328" t="str">
            <v>SD3</v>
          </cell>
        </row>
        <row r="27329">
          <cell r="A27329">
            <v>7675648941</v>
          </cell>
          <cell r="B27329" t="str">
            <v>SD3</v>
          </cell>
        </row>
        <row r="27330">
          <cell r="A27330">
            <v>7657988215</v>
          </cell>
          <cell r="B27330" t="str">
            <v>SD2</v>
          </cell>
        </row>
        <row r="27331">
          <cell r="A27331">
            <v>7683485691</v>
          </cell>
          <cell r="B27331" t="str">
            <v>SD2</v>
          </cell>
        </row>
        <row r="27332">
          <cell r="A27332">
            <v>7667485093</v>
          </cell>
          <cell r="B27332" t="str">
            <v>SD2</v>
          </cell>
        </row>
        <row r="27333">
          <cell r="A27333">
            <v>7657986634</v>
          </cell>
          <cell r="B27333" t="str">
            <v>SD2</v>
          </cell>
        </row>
        <row r="27334">
          <cell r="A27334">
            <v>7675648882</v>
          </cell>
          <cell r="B27334" t="str">
            <v>SD2</v>
          </cell>
        </row>
        <row r="27335">
          <cell r="A27335">
            <v>7667484722</v>
          </cell>
          <cell r="B27335" t="str">
            <v>SD2</v>
          </cell>
        </row>
        <row r="27336">
          <cell r="A27336">
            <v>7657989048</v>
          </cell>
          <cell r="B27336" t="str">
            <v>WDC</v>
          </cell>
        </row>
        <row r="27337">
          <cell r="A27337">
            <v>7667486411</v>
          </cell>
          <cell r="B27337" t="str">
            <v>SD2</v>
          </cell>
        </row>
        <row r="27338">
          <cell r="A27338">
            <v>7657988460</v>
          </cell>
          <cell r="B27338" t="str">
            <v>SD2</v>
          </cell>
        </row>
        <row r="27339">
          <cell r="A27339">
            <v>7675646570</v>
          </cell>
          <cell r="B27339" t="str">
            <v>SD2</v>
          </cell>
        </row>
        <row r="27340">
          <cell r="A27340">
            <v>7683485167</v>
          </cell>
          <cell r="B27340" t="str">
            <v>SD2</v>
          </cell>
        </row>
        <row r="27341">
          <cell r="A27341">
            <v>7667484721</v>
          </cell>
          <cell r="B27341" t="str">
            <v>SD2</v>
          </cell>
        </row>
        <row r="27342">
          <cell r="A27342">
            <v>7657987866</v>
          </cell>
          <cell r="B27342" t="str">
            <v>WDC</v>
          </cell>
        </row>
        <row r="27343">
          <cell r="A27343">
            <v>7675645902</v>
          </cell>
          <cell r="B27343" t="str">
            <v>WDC</v>
          </cell>
        </row>
        <row r="27344">
          <cell r="A27344">
            <v>7657985930</v>
          </cell>
          <cell r="B27344" t="str">
            <v>SD2</v>
          </cell>
        </row>
        <row r="27345">
          <cell r="A27345">
            <v>7667483935</v>
          </cell>
          <cell r="B27345" t="str">
            <v>SD2</v>
          </cell>
        </row>
        <row r="27346">
          <cell r="A27346">
            <v>7667483827</v>
          </cell>
          <cell r="B27346" t="str">
            <v>SD2</v>
          </cell>
        </row>
        <row r="27347">
          <cell r="A27347">
            <v>7657985428</v>
          </cell>
          <cell r="B27347" t="str">
            <v>SD2</v>
          </cell>
        </row>
        <row r="27348">
          <cell r="A27348">
            <v>7675645801</v>
          </cell>
          <cell r="B27348" t="str">
            <v>SD2</v>
          </cell>
        </row>
        <row r="27349">
          <cell r="A27349">
            <v>7675643550</v>
          </cell>
          <cell r="B27349" t="str">
            <v>SD2</v>
          </cell>
        </row>
        <row r="27350">
          <cell r="A27350">
            <v>7675643785</v>
          </cell>
          <cell r="B27350" t="str">
            <v>SD2</v>
          </cell>
        </row>
        <row r="27351">
          <cell r="A27351">
            <v>7657984220</v>
          </cell>
          <cell r="B27351" t="str">
            <v>SD2</v>
          </cell>
        </row>
        <row r="27352">
          <cell r="A27352">
            <v>7683483376</v>
          </cell>
          <cell r="B27352" t="str">
            <v>SD2</v>
          </cell>
        </row>
        <row r="27353">
          <cell r="A27353">
            <v>7675635920</v>
          </cell>
          <cell r="B27353" t="str">
            <v>SD2</v>
          </cell>
        </row>
        <row r="27354">
          <cell r="A27354">
            <v>7675632696</v>
          </cell>
          <cell r="B27354" t="str">
            <v>SD2</v>
          </cell>
        </row>
        <row r="27355">
          <cell r="A27355">
            <v>7675637784</v>
          </cell>
          <cell r="B27355" t="str">
            <v>SD2</v>
          </cell>
        </row>
        <row r="27356">
          <cell r="A27356">
            <v>7657971781</v>
          </cell>
          <cell r="B27356" t="str">
            <v>WDC</v>
          </cell>
        </row>
        <row r="27357">
          <cell r="A27357">
            <v>7667475990</v>
          </cell>
          <cell r="B27357" t="str">
            <v>SD2</v>
          </cell>
        </row>
        <row r="27358">
          <cell r="A27358">
            <v>7683475471</v>
          </cell>
          <cell r="B27358" t="str">
            <v>SD2</v>
          </cell>
        </row>
        <row r="27359">
          <cell r="A27359">
            <v>7675635579</v>
          </cell>
          <cell r="B27359" t="str">
            <v>SD2</v>
          </cell>
        </row>
        <row r="27360">
          <cell r="A27360">
            <v>7675639601</v>
          </cell>
          <cell r="B27360" t="str">
            <v>SD3</v>
          </cell>
        </row>
        <row r="27361">
          <cell r="A27361">
            <v>7667480119</v>
          </cell>
          <cell r="B27361" t="str">
            <v>SD2</v>
          </cell>
        </row>
        <row r="27362">
          <cell r="A27362">
            <v>7683471193</v>
          </cell>
          <cell r="B27362" t="str">
            <v>SD2</v>
          </cell>
        </row>
        <row r="27363">
          <cell r="A27363">
            <v>7683467538</v>
          </cell>
          <cell r="B27363" t="str">
            <v>SD2</v>
          </cell>
        </row>
        <row r="27364">
          <cell r="A27364">
            <v>7675641347</v>
          </cell>
          <cell r="B27364" t="str">
            <v>SD2</v>
          </cell>
        </row>
        <row r="27365">
          <cell r="A27365">
            <v>7675629917</v>
          </cell>
          <cell r="B27365" t="str">
            <v>SD2</v>
          </cell>
        </row>
        <row r="27366">
          <cell r="A27366">
            <v>7683475104</v>
          </cell>
          <cell r="B27366" t="str">
            <v>SD2</v>
          </cell>
        </row>
        <row r="27367">
          <cell r="A27367">
            <v>7657980361</v>
          </cell>
          <cell r="B27367" t="str">
            <v>SD2</v>
          </cell>
        </row>
        <row r="27368">
          <cell r="A27368">
            <v>7683481593</v>
          </cell>
          <cell r="B27368" t="str">
            <v>SD3</v>
          </cell>
        </row>
        <row r="27369">
          <cell r="A27369">
            <v>7675640590</v>
          </cell>
          <cell r="B27369" t="str">
            <v>SD2</v>
          </cell>
        </row>
        <row r="27370">
          <cell r="A27370">
            <v>7667476666</v>
          </cell>
          <cell r="B27370" t="str">
            <v>SD3</v>
          </cell>
        </row>
        <row r="27371">
          <cell r="A27371">
            <v>7657968674</v>
          </cell>
          <cell r="B27371" t="str">
            <v>WDC</v>
          </cell>
        </row>
        <row r="27372">
          <cell r="A27372">
            <v>7683481146</v>
          </cell>
          <cell r="B27372" t="str">
            <v>SD2</v>
          </cell>
        </row>
        <row r="27373">
          <cell r="A27373">
            <v>7683479354</v>
          </cell>
          <cell r="B27373" t="str">
            <v>SD2</v>
          </cell>
        </row>
        <row r="27374">
          <cell r="A27374">
            <v>7657968160</v>
          </cell>
          <cell r="B27374" t="str">
            <v>SD3</v>
          </cell>
        </row>
        <row r="27375">
          <cell r="A27375">
            <v>7657980869</v>
          </cell>
          <cell r="B27375" t="str">
            <v>WDC</v>
          </cell>
        </row>
        <row r="27376">
          <cell r="A27376">
            <v>7683481340</v>
          </cell>
          <cell r="B27376" t="str">
            <v>SD2</v>
          </cell>
        </row>
        <row r="27377">
          <cell r="A27377">
            <v>7657980305</v>
          </cell>
          <cell r="B27377" t="str">
            <v>SD3</v>
          </cell>
        </row>
        <row r="27378">
          <cell r="A27378">
            <v>7667478549</v>
          </cell>
          <cell r="B27378" t="str">
            <v>SD2</v>
          </cell>
        </row>
        <row r="27379">
          <cell r="A27379">
            <v>7683481478</v>
          </cell>
          <cell r="B27379" t="str">
            <v>SD2</v>
          </cell>
        </row>
        <row r="27380">
          <cell r="A27380">
            <v>7675640434</v>
          </cell>
          <cell r="B27380" t="str">
            <v>SD3</v>
          </cell>
        </row>
        <row r="27381">
          <cell r="A27381">
            <v>7657980538</v>
          </cell>
          <cell r="B27381" t="str">
            <v>WDC</v>
          </cell>
        </row>
        <row r="27382">
          <cell r="A27382">
            <v>7683474095</v>
          </cell>
          <cell r="B27382" t="str">
            <v>SD2</v>
          </cell>
        </row>
        <row r="27383">
          <cell r="A27383">
            <v>7675626274</v>
          </cell>
          <cell r="B27383" t="str">
            <v>SD2</v>
          </cell>
        </row>
        <row r="27384">
          <cell r="A27384">
            <v>7667478187</v>
          </cell>
          <cell r="B27384" t="str">
            <v>SD2</v>
          </cell>
        </row>
        <row r="27385">
          <cell r="A27385">
            <v>7657961316</v>
          </cell>
          <cell r="B27385" t="str">
            <v>SD3</v>
          </cell>
        </row>
        <row r="27386">
          <cell r="A27386">
            <v>7683460282</v>
          </cell>
          <cell r="B27386" t="str">
            <v>SD2</v>
          </cell>
        </row>
        <row r="27387">
          <cell r="A27387">
            <v>7667463838</v>
          </cell>
          <cell r="B27387" t="str">
            <v>SD2</v>
          </cell>
        </row>
        <row r="27388">
          <cell r="A27388">
            <v>7667463662</v>
          </cell>
          <cell r="B27388" t="str">
            <v>SD3</v>
          </cell>
        </row>
        <row r="27389">
          <cell r="A27389">
            <v>7657960866</v>
          </cell>
          <cell r="B27389" t="str">
            <v>SD2</v>
          </cell>
        </row>
        <row r="27390">
          <cell r="A27390">
            <v>7667463870</v>
          </cell>
          <cell r="B27390" t="str">
            <v>SD2</v>
          </cell>
        </row>
        <row r="27391">
          <cell r="A27391">
            <v>7683457117</v>
          </cell>
          <cell r="B27391" t="str">
            <v>SD2</v>
          </cell>
        </row>
        <row r="27392">
          <cell r="A27392">
            <v>7675613131</v>
          </cell>
          <cell r="B27392" t="str">
            <v>SD2</v>
          </cell>
        </row>
        <row r="27393">
          <cell r="A27393">
            <v>7657955677</v>
          </cell>
          <cell r="B27393" t="str">
            <v>SD2</v>
          </cell>
        </row>
        <row r="27394">
          <cell r="A27394">
            <v>7683457057</v>
          </cell>
          <cell r="B27394" t="str">
            <v>SD3</v>
          </cell>
        </row>
        <row r="27395">
          <cell r="A27395">
            <v>7683457088</v>
          </cell>
          <cell r="B27395" t="str">
            <v>SD2</v>
          </cell>
        </row>
        <row r="27396">
          <cell r="A27396">
            <v>7675609606</v>
          </cell>
          <cell r="B27396" t="str">
            <v>SD2</v>
          </cell>
        </row>
        <row r="27397">
          <cell r="A27397">
            <v>7667459503</v>
          </cell>
          <cell r="B27397" t="str">
            <v>SD3</v>
          </cell>
        </row>
        <row r="27398">
          <cell r="A27398">
            <v>7675610744</v>
          </cell>
          <cell r="B27398" t="str">
            <v>SD3</v>
          </cell>
        </row>
        <row r="27399">
          <cell r="A27399">
            <v>7683455275</v>
          </cell>
          <cell r="B27399" t="str">
            <v>SD2</v>
          </cell>
        </row>
        <row r="27400">
          <cell r="A27400">
            <v>7675611229</v>
          </cell>
          <cell r="B27400" t="str">
            <v>SD2</v>
          </cell>
        </row>
        <row r="27401">
          <cell r="A27401">
            <v>7667455145</v>
          </cell>
          <cell r="B27401" t="str">
            <v>SD2</v>
          </cell>
        </row>
        <row r="27402">
          <cell r="A27402">
            <v>7683452489</v>
          </cell>
          <cell r="B27402" t="str">
            <v>SD3</v>
          </cell>
        </row>
        <row r="27403">
          <cell r="A27403">
            <v>7675607383</v>
          </cell>
          <cell r="B27403" t="str">
            <v>SD3</v>
          </cell>
        </row>
        <row r="27404">
          <cell r="A27404">
            <v>7657951397</v>
          </cell>
          <cell r="B27404" t="str">
            <v>SD2</v>
          </cell>
        </row>
        <row r="27405">
          <cell r="A27405">
            <v>7657951927</v>
          </cell>
          <cell r="B27405" t="str">
            <v>WDC</v>
          </cell>
        </row>
        <row r="27406">
          <cell r="A27406">
            <v>7675607494</v>
          </cell>
          <cell r="B27406" t="str">
            <v>SD2</v>
          </cell>
        </row>
        <row r="27407">
          <cell r="A27407">
            <v>7657951792</v>
          </cell>
          <cell r="B27407" t="str">
            <v>SD2</v>
          </cell>
        </row>
        <row r="27408">
          <cell r="A27408">
            <v>7675607582</v>
          </cell>
          <cell r="B27408" t="str">
            <v>SD2</v>
          </cell>
        </row>
        <row r="27409">
          <cell r="A27409">
            <v>7683453222</v>
          </cell>
          <cell r="B27409" t="str">
            <v>SD2</v>
          </cell>
        </row>
        <row r="27410">
          <cell r="A27410">
            <v>7675606664</v>
          </cell>
          <cell r="B27410" t="str">
            <v>SD2</v>
          </cell>
        </row>
        <row r="27411">
          <cell r="A27411">
            <v>7683451412</v>
          </cell>
          <cell r="B27411" t="str">
            <v>SD2</v>
          </cell>
        </row>
        <row r="27412">
          <cell r="A27412">
            <v>7683451514</v>
          </cell>
          <cell r="B27412" t="str">
            <v>SD2</v>
          </cell>
        </row>
        <row r="27413">
          <cell r="A27413">
            <v>7667451476</v>
          </cell>
          <cell r="B27413" t="str">
            <v>SD2</v>
          </cell>
        </row>
        <row r="27414">
          <cell r="A27414">
            <v>7657946459</v>
          </cell>
          <cell r="B27414" t="str">
            <v>SD3</v>
          </cell>
        </row>
        <row r="27415">
          <cell r="A27415">
            <v>7683449471</v>
          </cell>
          <cell r="B27415" t="str">
            <v>SD2</v>
          </cell>
        </row>
        <row r="27416">
          <cell r="A27416">
            <v>7657947055</v>
          </cell>
          <cell r="B27416" t="str">
            <v>SD2</v>
          </cell>
        </row>
        <row r="27417">
          <cell r="A27417">
            <v>7683450990</v>
          </cell>
          <cell r="B27417" t="str">
            <v>SD3</v>
          </cell>
        </row>
        <row r="27418">
          <cell r="A27418">
            <v>7675604474</v>
          </cell>
          <cell r="B27418" t="str">
            <v>SD2</v>
          </cell>
        </row>
        <row r="27419">
          <cell r="A27419">
            <v>7657945613</v>
          </cell>
          <cell r="B27419" t="str">
            <v>SD3</v>
          </cell>
        </row>
        <row r="27420">
          <cell r="A27420">
            <v>7667451376</v>
          </cell>
          <cell r="B27420" t="str">
            <v>SD2</v>
          </cell>
        </row>
        <row r="27421">
          <cell r="A27421">
            <v>7657948797</v>
          </cell>
          <cell r="B27421" t="str">
            <v>SD2</v>
          </cell>
        </row>
        <row r="27422">
          <cell r="A27422">
            <v>7675602238</v>
          </cell>
          <cell r="B27422" t="str">
            <v>SD3</v>
          </cell>
        </row>
        <row r="27423">
          <cell r="A27423">
            <v>7683450470</v>
          </cell>
          <cell r="B27423" t="str">
            <v>WDC</v>
          </cell>
        </row>
        <row r="27424">
          <cell r="A27424">
            <v>7675601968</v>
          </cell>
          <cell r="B27424" t="str">
            <v>SD2</v>
          </cell>
        </row>
        <row r="27425">
          <cell r="A27425">
            <v>7657946181</v>
          </cell>
          <cell r="B27425" t="str">
            <v>SD3</v>
          </cell>
        </row>
        <row r="27426">
          <cell r="A27426">
            <v>7657946273</v>
          </cell>
          <cell r="B27426" t="str">
            <v>SD2</v>
          </cell>
        </row>
        <row r="27427">
          <cell r="A27427">
            <v>7667454005</v>
          </cell>
          <cell r="B27427" t="str">
            <v>SD2</v>
          </cell>
        </row>
        <row r="27428">
          <cell r="A27428">
            <v>7683449612</v>
          </cell>
          <cell r="B27428" t="str">
            <v>WDC</v>
          </cell>
        </row>
        <row r="27429">
          <cell r="A27429">
            <v>7667453555</v>
          </cell>
          <cell r="B27429" t="str">
            <v>SD2</v>
          </cell>
        </row>
        <row r="27430">
          <cell r="A27430">
            <v>7683450188</v>
          </cell>
          <cell r="B27430" t="str">
            <v>SD3</v>
          </cell>
        </row>
        <row r="27431">
          <cell r="A27431">
            <v>7683448123</v>
          </cell>
          <cell r="B27431" t="str">
            <v>SD2</v>
          </cell>
        </row>
        <row r="27432">
          <cell r="A27432">
            <v>7675599996</v>
          </cell>
          <cell r="B27432" t="str">
            <v>SD3</v>
          </cell>
        </row>
        <row r="27433">
          <cell r="A27433">
            <v>7675601000</v>
          </cell>
          <cell r="B27433" t="str">
            <v>SD2</v>
          </cell>
        </row>
        <row r="27434">
          <cell r="A27434">
            <v>7657943749</v>
          </cell>
          <cell r="B27434" t="str">
            <v>SD2</v>
          </cell>
        </row>
        <row r="27435">
          <cell r="A27435">
            <v>7657943825</v>
          </cell>
          <cell r="B27435" t="str">
            <v>SD2</v>
          </cell>
        </row>
        <row r="27436">
          <cell r="A27436">
            <v>7675598682</v>
          </cell>
          <cell r="B27436" t="str">
            <v>SD2</v>
          </cell>
        </row>
        <row r="27437">
          <cell r="A27437">
            <v>7667449714</v>
          </cell>
          <cell r="B27437" t="str">
            <v>SD2</v>
          </cell>
        </row>
        <row r="27438">
          <cell r="A27438">
            <v>7667449754</v>
          </cell>
          <cell r="B27438" t="str">
            <v>SD2</v>
          </cell>
        </row>
        <row r="27439">
          <cell r="A27439">
            <v>7683446243</v>
          </cell>
          <cell r="B27439" t="str">
            <v>SD3</v>
          </cell>
        </row>
        <row r="27440">
          <cell r="A27440">
            <v>7675598982</v>
          </cell>
          <cell r="B27440" t="str">
            <v>SD2</v>
          </cell>
        </row>
        <row r="27441">
          <cell r="A27441">
            <v>7683445987</v>
          </cell>
          <cell r="B27441" t="str">
            <v>SD2</v>
          </cell>
        </row>
        <row r="27442">
          <cell r="A27442">
            <v>7657937562</v>
          </cell>
          <cell r="B27442" t="str">
            <v>SD2</v>
          </cell>
        </row>
        <row r="27443">
          <cell r="A27443">
            <v>7675594708</v>
          </cell>
          <cell r="B27443" t="str">
            <v>SD2</v>
          </cell>
        </row>
        <row r="27444">
          <cell r="A27444">
            <v>7657940864</v>
          </cell>
          <cell r="B27444" t="str">
            <v>SD2</v>
          </cell>
        </row>
        <row r="27445">
          <cell r="A27445">
            <v>7667446751</v>
          </cell>
          <cell r="B27445" t="str">
            <v>SD2</v>
          </cell>
        </row>
        <row r="27446">
          <cell r="A27446">
            <v>7683443779</v>
          </cell>
          <cell r="B27446" t="str">
            <v>SD3</v>
          </cell>
        </row>
        <row r="27447">
          <cell r="A27447">
            <v>7683443178</v>
          </cell>
          <cell r="B27447" t="str">
            <v>SD2</v>
          </cell>
        </row>
        <row r="27448">
          <cell r="A27448">
            <v>7657940931</v>
          </cell>
          <cell r="B27448" t="str">
            <v>SD2</v>
          </cell>
        </row>
        <row r="27449">
          <cell r="A27449">
            <v>7657940901</v>
          </cell>
          <cell r="B27449" t="str">
            <v>SD2</v>
          </cell>
        </row>
        <row r="27450">
          <cell r="A27450">
            <v>7683442104</v>
          </cell>
          <cell r="B27450" t="str">
            <v>SD2</v>
          </cell>
        </row>
        <row r="27451">
          <cell r="A27451">
            <v>7657940862</v>
          </cell>
          <cell r="B27451" t="str">
            <v>SD3</v>
          </cell>
        </row>
        <row r="27452">
          <cell r="A27452">
            <v>7675597517</v>
          </cell>
          <cell r="B27452" t="str">
            <v>SD2</v>
          </cell>
        </row>
        <row r="27453">
          <cell r="A27453">
            <v>7683441697</v>
          </cell>
          <cell r="B27453" t="str">
            <v>WDC</v>
          </cell>
        </row>
        <row r="27454">
          <cell r="A27454">
            <v>7675594642</v>
          </cell>
          <cell r="B27454" t="str">
            <v>SD3</v>
          </cell>
        </row>
        <row r="27455">
          <cell r="A27455">
            <v>7657934316</v>
          </cell>
          <cell r="B27455" t="str">
            <v>SD2</v>
          </cell>
        </row>
        <row r="27456">
          <cell r="A27456">
            <v>7667444793</v>
          </cell>
          <cell r="B27456" t="str">
            <v>SD3</v>
          </cell>
        </row>
        <row r="27457">
          <cell r="A27457">
            <v>7667444117</v>
          </cell>
          <cell r="B27457" t="str">
            <v>WDC</v>
          </cell>
        </row>
        <row r="27458">
          <cell r="A27458">
            <v>7657934683</v>
          </cell>
          <cell r="B27458" t="str">
            <v>SD2</v>
          </cell>
        </row>
        <row r="27459">
          <cell r="A27459">
            <v>7683435778</v>
          </cell>
          <cell r="B27459" t="str">
            <v>SD2</v>
          </cell>
        </row>
        <row r="27460">
          <cell r="A27460">
            <v>7667441157</v>
          </cell>
          <cell r="B27460" t="str">
            <v>SD2</v>
          </cell>
        </row>
        <row r="27461">
          <cell r="A27461">
            <v>7675589465</v>
          </cell>
          <cell r="B27461" t="str">
            <v>SD2</v>
          </cell>
        </row>
        <row r="27462">
          <cell r="A27462">
            <v>7667441514</v>
          </cell>
          <cell r="B27462" t="str">
            <v>SD2</v>
          </cell>
        </row>
        <row r="27463">
          <cell r="A27463">
            <v>7675588687</v>
          </cell>
          <cell r="B27463" t="str">
            <v>SD2</v>
          </cell>
        </row>
        <row r="27464">
          <cell r="A27464">
            <v>7683435722</v>
          </cell>
          <cell r="B27464" t="str">
            <v>SD2</v>
          </cell>
        </row>
        <row r="27465">
          <cell r="A27465">
            <v>7675588667</v>
          </cell>
          <cell r="B27465" t="str">
            <v>SD2</v>
          </cell>
        </row>
        <row r="27466">
          <cell r="A27466">
            <v>7657931291</v>
          </cell>
          <cell r="B27466" t="str">
            <v>SD2</v>
          </cell>
        </row>
        <row r="27467">
          <cell r="A27467">
            <v>7683419099</v>
          </cell>
          <cell r="B27467" t="str">
            <v>SD3</v>
          </cell>
        </row>
        <row r="27468">
          <cell r="A27468">
            <v>7657919588</v>
          </cell>
          <cell r="B27468" t="str">
            <v>SD2</v>
          </cell>
        </row>
        <row r="27469">
          <cell r="A27469">
            <v>7667432578</v>
          </cell>
          <cell r="B27469" t="str">
            <v>SD2</v>
          </cell>
        </row>
        <row r="27470">
          <cell r="A27470">
            <v>7657919282</v>
          </cell>
          <cell r="B27470" t="str">
            <v>SD2</v>
          </cell>
        </row>
        <row r="27471">
          <cell r="A27471">
            <v>7657926670</v>
          </cell>
          <cell r="B27471" t="str">
            <v>SD2</v>
          </cell>
        </row>
        <row r="27472">
          <cell r="A27472">
            <v>7675575388</v>
          </cell>
          <cell r="B27472" t="str">
            <v>SD2</v>
          </cell>
        </row>
        <row r="27473">
          <cell r="A27473">
            <v>7675584305</v>
          </cell>
          <cell r="B27473" t="str">
            <v>SD3</v>
          </cell>
        </row>
        <row r="27474">
          <cell r="A27474">
            <v>7675584522</v>
          </cell>
          <cell r="B27474" t="str">
            <v>SD2</v>
          </cell>
        </row>
        <row r="27475">
          <cell r="A27475">
            <v>7683423279</v>
          </cell>
          <cell r="B27475" t="str">
            <v>SD2</v>
          </cell>
        </row>
        <row r="27476">
          <cell r="A27476">
            <v>7675583781</v>
          </cell>
          <cell r="B27476" t="str">
            <v>SD2</v>
          </cell>
        </row>
        <row r="27477">
          <cell r="A27477">
            <v>7657915790</v>
          </cell>
          <cell r="B27477" t="str">
            <v>SD2</v>
          </cell>
        </row>
        <row r="27478">
          <cell r="A27478">
            <v>7657927436</v>
          </cell>
          <cell r="B27478" t="str">
            <v>SD2</v>
          </cell>
        </row>
        <row r="27479">
          <cell r="A27479">
            <v>7683419088</v>
          </cell>
          <cell r="B27479" t="str">
            <v>SD2</v>
          </cell>
        </row>
        <row r="27480">
          <cell r="A27480">
            <v>7667429038</v>
          </cell>
          <cell r="B27480" t="str">
            <v>WDC</v>
          </cell>
        </row>
        <row r="27481">
          <cell r="A27481">
            <v>7683432538</v>
          </cell>
          <cell r="B27481" t="str">
            <v>SD2</v>
          </cell>
        </row>
        <row r="27482">
          <cell r="A27482">
            <v>7657926656</v>
          </cell>
          <cell r="B27482" t="str">
            <v>SD2</v>
          </cell>
        </row>
        <row r="27483">
          <cell r="A27483">
            <v>7683423055</v>
          </cell>
          <cell r="B27483" t="str">
            <v>SD2</v>
          </cell>
        </row>
        <row r="27484">
          <cell r="A27484">
            <v>7657919283</v>
          </cell>
          <cell r="B27484" t="str">
            <v>SD2</v>
          </cell>
        </row>
        <row r="27485">
          <cell r="A27485">
            <v>7683422658</v>
          </cell>
          <cell r="B27485" t="str">
            <v>SD2</v>
          </cell>
        </row>
        <row r="27486">
          <cell r="A27486">
            <v>7657927459</v>
          </cell>
          <cell r="B27486" t="str">
            <v>SD2</v>
          </cell>
        </row>
        <row r="27487">
          <cell r="A27487">
            <v>7657919281</v>
          </cell>
          <cell r="B27487" t="str">
            <v>SD2</v>
          </cell>
        </row>
        <row r="27488">
          <cell r="A27488">
            <v>7675583904</v>
          </cell>
          <cell r="B27488" t="str">
            <v>SD2</v>
          </cell>
        </row>
        <row r="27489">
          <cell r="A27489">
            <v>7683419229</v>
          </cell>
          <cell r="B27489" t="str">
            <v>SD2</v>
          </cell>
        </row>
        <row r="27490">
          <cell r="A27490">
            <v>7675575678</v>
          </cell>
          <cell r="B27490" t="str">
            <v>SD2</v>
          </cell>
        </row>
        <row r="27491">
          <cell r="A27491">
            <v>7675584532</v>
          </cell>
          <cell r="B27491" t="str">
            <v>SD2</v>
          </cell>
        </row>
        <row r="27492">
          <cell r="A27492">
            <v>7667429727</v>
          </cell>
          <cell r="B27492" t="str">
            <v>SD2</v>
          </cell>
        </row>
        <row r="27493">
          <cell r="A27493">
            <v>7657906361</v>
          </cell>
          <cell r="B27493" t="str">
            <v>SD3</v>
          </cell>
        </row>
        <row r="27494">
          <cell r="A27494">
            <v>7683412214</v>
          </cell>
          <cell r="B27494" t="str">
            <v>SD3</v>
          </cell>
        </row>
        <row r="27495">
          <cell r="A27495">
            <v>7657910480</v>
          </cell>
          <cell r="B27495" t="str">
            <v>WDC</v>
          </cell>
        </row>
        <row r="27496">
          <cell r="A27496">
            <v>7667426026</v>
          </cell>
          <cell r="B27496" t="str">
            <v>SD2</v>
          </cell>
        </row>
        <row r="27497">
          <cell r="A27497">
            <v>7667422268</v>
          </cell>
          <cell r="B27497" t="str">
            <v>SD3</v>
          </cell>
        </row>
        <row r="27498">
          <cell r="A27498">
            <v>7667418898</v>
          </cell>
          <cell r="B27498" t="str">
            <v>SD2</v>
          </cell>
        </row>
        <row r="27499">
          <cell r="A27499">
            <v>7683407910</v>
          </cell>
          <cell r="B27499" t="str">
            <v>SD2</v>
          </cell>
        </row>
        <row r="27500">
          <cell r="A27500">
            <v>7667419332</v>
          </cell>
          <cell r="B27500" t="str">
            <v>SD3</v>
          </cell>
        </row>
        <row r="27501">
          <cell r="A27501">
            <v>7657902854</v>
          </cell>
          <cell r="B27501" t="str">
            <v>SD2</v>
          </cell>
        </row>
        <row r="27502">
          <cell r="A27502">
            <v>7657901898</v>
          </cell>
          <cell r="B27502" t="str">
            <v>SD2</v>
          </cell>
        </row>
        <row r="27503">
          <cell r="A27503">
            <v>7667418424</v>
          </cell>
          <cell r="B27503" t="str">
            <v>SD2</v>
          </cell>
        </row>
        <row r="27504">
          <cell r="A27504">
            <v>7683406340</v>
          </cell>
          <cell r="B27504" t="str">
            <v>SD2</v>
          </cell>
        </row>
        <row r="27505">
          <cell r="A27505">
            <v>7667418255</v>
          </cell>
          <cell r="B27505" t="str">
            <v>SD2</v>
          </cell>
        </row>
        <row r="27506">
          <cell r="A27506">
            <v>7675556197</v>
          </cell>
          <cell r="B27506" t="str">
            <v>SD3</v>
          </cell>
        </row>
        <row r="27507">
          <cell r="A27507">
            <v>7683404026</v>
          </cell>
          <cell r="B27507" t="str">
            <v>SD3</v>
          </cell>
        </row>
        <row r="27508">
          <cell r="A27508">
            <v>7683402321</v>
          </cell>
          <cell r="B27508" t="str">
            <v>SD2</v>
          </cell>
        </row>
        <row r="27509">
          <cell r="A27509">
            <v>7667416413</v>
          </cell>
          <cell r="B27509" t="str">
            <v>SD2</v>
          </cell>
        </row>
        <row r="27510">
          <cell r="A27510">
            <v>7667417355</v>
          </cell>
          <cell r="B27510" t="str">
            <v>SD2</v>
          </cell>
        </row>
        <row r="27511">
          <cell r="A27511">
            <v>7683405088</v>
          </cell>
          <cell r="B27511" t="str">
            <v>SD2</v>
          </cell>
        </row>
        <row r="27512">
          <cell r="A27512">
            <v>7675554512</v>
          </cell>
          <cell r="B27512" t="str">
            <v>SD2</v>
          </cell>
        </row>
        <row r="27513">
          <cell r="A27513">
            <v>7675553694</v>
          </cell>
          <cell r="B27513" t="str">
            <v>SD2</v>
          </cell>
        </row>
        <row r="27514">
          <cell r="A27514">
            <v>7667416437</v>
          </cell>
          <cell r="B27514" t="str">
            <v>WDC</v>
          </cell>
        </row>
        <row r="27515">
          <cell r="A27515">
            <v>7667416583</v>
          </cell>
          <cell r="B27515" t="str">
            <v>SD2</v>
          </cell>
        </row>
        <row r="27516">
          <cell r="A27516">
            <v>7667417341</v>
          </cell>
          <cell r="B27516" t="str">
            <v>SD2</v>
          </cell>
        </row>
        <row r="27517">
          <cell r="A27517">
            <v>7657898697</v>
          </cell>
          <cell r="B27517" t="str">
            <v>WDC</v>
          </cell>
        </row>
        <row r="27518">
          <cell r="A27518">
            <v>7675554636</v>
          </cell>
          <cell r="B27518" t="str">
            <v>SD2</v>
          </cell>
        </row>
        <row r="27519">
          <cell r="A27519">
            <v>7667417639</v>
          </cell>
          <cell r="B27519" t="str">
            <v>SD2</v>
          </cell>
        </row>
        <row r="27520">
          <cell r="A27520">
            <v>7657897335</v>
          </cell>
          <cell r="B27520" t="str">
            <v>SD3</v>
          </cell>
        </row>
        <row r="27521">
          <cell r="A27521">
            <v>7683402193</v>
          </cell>
          <cell r="B27521" t="str">
            <v>WDC</v>
          </cell>
        </row>
        <row r="27522">
          <cell r="A27522">
            <v>7667415699</v>
          </cell>
          <cell r="B27522" t="str">
            <v>SD2</v>
          </cell>
        </row>
        <row r="27523">
          <cell r="A27523">
            <v>7657900211</v>
          </cell>
          <cell r="B27523" t="str">
            <v>SD3</v>
          </cell>
        </row>
        <row r="27524">
          <cell r="A27524">
            <v>7675551770</v>
          </cell>
          <cell r="B27524" t="str">
            <v>SD2</v>
          </cell>
        </row>
        <row r="27525">
          <cell r="A27525">
            <v>7675553716</v>
          </cell>
          <cell r="B27525" t="str">
            <v>SD2</v>
          </cell>
        </row>
        <row r="27526">
          <cell r="A27526">
            <v>7667414808</v>
          </cell>
          <cell r="B27526" t="str">
            <v>SD2</v>
          </cell>
        </row>
        <row r="27527">
          <cell r="A27527">
            <v>7683400857</v>
          </cell>
          <cell r="B27527" t="str">
            <v>SD2</v>
          </cell>
        </row>
        <row r="27528">
          <cell r="A27528">
            <v>7667413490</v>
          </cell>
          <cell r="B27528" t="str">
            <v>SD2</v>
          </cell>
        </row>
        <row r="27529">
          <cell r="A27529">
            <v>7675549533</v>
          </cell>
          <cell r="B27529" t="str">
            <v>SD3</v>
          </cell>
        </row>
        <row r="27530">
          <cell r="A27530">
            <v>7657895988</v>
          </cell>
          <cell r="B27530" t="str">
            <v>SD2</v>
          </cell>
        </row>
        <row r="27531">
          <cell r="A27531">
            <v>7667412344</v>
          </cell>
          <cell r="B27531" t="str">
            <v>WDC</v>
          </cell>
        </row>
        <row r="27532">
          <cell r="A27532">
            <v>7667412591</v>
          </cell>
          <cell r="B27532" t="str">
            <v>SD2</v>
          </cell>
        </row>
        <row r="27533">
          <cell r="A27533">
            <v>7675550280</v>
          </cell>
          <cell r="B27533" t="str">
            <v>SD2</v>
          </cell>
        </row>
        <row r="27534">
          <cell r="A27534">
            <v>7667412368</v>
          </cell>
          <cell r="B27534" t="str">
            <v>SD3</v>
          </cell>
        </row>
        <row r="27535">
          <cell r="A27535">
            <v>7657894629</v>
          </cell>
          <cell r="B27535" t="str">
            <v>SD3</v>
          </cell>
        </row>
        <row r="27536">
          <cell r="A27536">
            <v>7683398925</v>
          </cell>
          <cell r="B27536" t="str">
            <v>SD3</v>
          </cell>
        </row>
        <row r="27537">
          <cell r="A27537">
            <v>7667411425</v>
          </cell>
          <cell r="B27537" t="str">
            <v>SD2</v>
          </cell>
        </row>
        <row r="27538">
          <cell r="A27538">
            <v>7675547479</v>
          </cell>
          <cell r="B27538" t="str">
            <v>SD2</v>
          </cell>
        </row>
        <row r="27539">
          <cell r="A27539">
            <v>7667410895</v>
          </cell>
          <cell r="B27539" t="str">
            <v>SD3</v>
          </cell>
        </row>
        <row r="27540">
          <cell r="A27540">
            <v>7675545337</v>
          </cell>
          <cell r="B27540" t="str">
            <v>SD2</v>
          </cell>
        </row>
        <row r="27541">
          <cell r="A27541">
            <v>7667407430</v>
          </cell>
          <cell r="B27541" t="str">
            <v>SD3</v>
          </cell>
        </row>
        <row r="27542">
          <cell r="A27542">
            <v>7667409376</v>
          </cell>
          <cell r="B27542" t="str">
            <v>SD2</v>
          </cell>
        </row>
        <row r="27543">
          <cell r="A27543">
            <v>7667409841</v>
          </cell>
          <cell r="B27543" t="str">
            <v>SD2</v>
          </cell>
        </row>
        <row r="27544">
          <cell r="A27544">
            <v>7667410836</v>
          </cell>
          <cell r="B27544" t="str">
            <v>SD3</v>
          </cell>
        </row>
        <row r="27545">
          <cell r="A27545">
            <v>7657892233</v>
          </cell>
          <cell r="B27545" t="str">
            <v>SD3</v>
          </cell>
        </row>
        <row r="27546">
          <cell r="A27546">
            <v>7675541588</v>
          </cell>
          <cell r="B27546" t="str">
            <v>SD2</v>
          </cell>
        </row>
        <row r="27547">
          <cell r="A27547">
            <v>7667409838</v>
          </cell>
          <cell r="B27547" t="str">
            <v>SD2</v>
          </cell>
        </row>
        <row r="27548">
          <cell r="A27548">
            <v>7675542751</v>
          </cell>
          <cell r="B27548" t="str">
            <v>WDC</v>
          </cell>
        </row>
        <row r="27549">
          <cell r="A27549">
            <v>7683396077</v>
          </cell>
          <cell r="B27549" t="str">
            <v>SD2</v>
          </cell>
        </row>
        <row r="27550">
          <cell r="A27550">
            <v>7675541586</v>
          </cell>
          <cell r="B27550" t="str">
            <v>SD2</v>
          </cell>
        </row>
        <row r="27551">
          <cell r="A27551">
            <v>7667408454</v>
          </cell>
          <cell r="B27551" t="str">
            <v>WDC</v>
          </cell>
        </row>
        <row r="27552">
          <cell r="A27552">
            <v>7675542930</v>
          </cell>
          <cell r="B27552" t="str">
            <v>SD3</v>
          </cell>
        </row>
        <row r="27553">
          <cell r="A27553">
            <v>7675544220</v>
          </cell>
          <cell r="B27553" t="str">
            <v>SD2</v>
          </cell>
        </row>
        <row r="27554">
          <cell r="A27554">
            <v>7667409363</v>
          </cell>
          <cell r="B27554" t="str">
            <v>SD2</v>
          </cell>
        </row>
        <row r="27555">
          <cell r="A27555">
            <v>7675542977</v>
          </cell>
          <cell r="B27555" t="str">
            <v>SD3</v>
          </cell>
        </row>
        <row r="27556">
          <cell r="A27556">
            <v>7683395811</v>
          </cell>
          <cell r="B27556" t="str">
            <v>SD3</v>
          </cell>
        </row>
        <row r="27557">
          <cell r="A27557">
            <v>7683397535</v>
          </cell>
          <cell r="B27557" t="str">
            <v>SD3</v>
          </cell>
        </row>
        <row r="27558">
          <cell r="A27558">
            <v>7683394581</v>
          </cell>
          <cell r="B27558" t="str">
            <v>SD2</v>
          </cell>
        </row>
        <row r="27559">
          <cell r="A27559">
            <v>7683396407</v>
          </cell>
          <cell r="B27559" t="str">
            <v>SD2</v>
          </cell>
        </row>
        <row r="27560">
          <cell r="A27560">
            <v>7683397572</v>
          </cell>
          <cell r="B27560" t="str">
            <v>SD2</v>
          </cell>
        </row>
        <row r="27561">
          <cell r="A27561">
            <v>7675541587</v>
          </cell>
          <cell r="B27561" t="str">
            <v>SD2</v>
          </cell>
        </row>
        <row r="27562">
          <cell r="A27562">
            <v>7657890834</v>
          </cell>
          <cell r="B27562" t="str">
            <v>SD2</v>
          </cell>
        </row>
        <row r="27563">
          <cell r="A27563">
            <v>7657889164</v>
          </cell>
          <cell r="B27563" t="str">
            <v>SD2</v>
          </cell>
        </row>
        <row r="27564">
          <cell r="A27564">
            <v>7657887342</v>
          </cell>
          <cell r="B27564" t="str">
            <v>SD2</v>
          </cell>
        </row>
        <row r="27565">
          <cell r="A27565">
            <v>7657887505</v>
          </cell>
          <cell r="B27565" t="str">
            <v>SD2</v>
          </cell>
        </row>
        <row r="27566">
          <cell r="A27566">
            <v>7667406524</v>
          </cell>
          <cell r="B27566" t="str">
            <v>SD2</v>
          </cell>
        </row>
        <row r="27567">
          <cell r="A27567">
            <v>7657887504</v>
          </cell>
          <cell r="B27567" t="str">
            <v>WDC</v>
          </cell>
        </row>
        <row r="27568">
          <cell r="A27568">
            <v>7667406136</v>
          </cell>
          <cell r="B27568" t="str">
            <v>SD2</v>
          </cell>
        </row>
        <row r="27569">
          <cell r="A27569">
            <v>7657887343</v>
          </cell>
          <cell r="B27569" t="str">
            <v>SD2</v>
          </cell>
        </row>
        <row r="27570">
          <cell r="A27570">
            <v>7675540349</v>
          </cell>
          <cell r="B27570" t="str">
            <v>SD3</v>
          </cell>
        </row>
        <row r="27571">
          <cell r="A27571">
            <v>7683391915</v>
          </cell>
          <cell r="B27571" t="str">
            <v>SD2</v>
          </cell>
        </row>
        <row r="27572">
          <cell r="A27572">
            <v>7657887392</v>
          </cell>
          <cell r="B27572" t="str">
            <v>SD2</v>
          </cell>
        </row>
        <row r="27573">
          <cell r="A27573">
            <v>7675537117</v>
          </cell>
          <cell r="B27573" t="str">
            <v>SD2</v>
          </cell>
        </row>
        <row r="27574">
          <cell r="A27574">
            <v>7683389876</v>
          </cell>
          <cell r="B27574" t="str">
            <v>SD3</v>
          </cell>
        </row>
        <row r="27575">
          <cell r="A27575">
            <v>7667403300</v>
          </cell>
          <cell r="B27575" t="str">
            <v>SD3</v>
          </cell>
        </row>
        <row r="27576">
          <cell r="A27576">
            <v>7683390328</v>
          </cell>
          <cell r="B27576" t="str">
            <v>SD3</v>
          </cell>
        </row>
        <row r="27577">
          <cell r="A27577">
            <v>7683389860</v>
          </cell>
          <cell r="B27577" t="str">
            <v>SD2</v>
          </cell>
        </row>
        <row r="27578">
          <cell r="A27578">
            <v>7683384987</v>
          </cell>
          <cell r="B27578" t="str">
            <v>SD2</v>
          </cell>
        </row>
        <row r="27579">
          <cell r="A27579">
            <v>7657883709</v>
          </cell>
          <cell r="B27579" t="str">
            <v>WDC</v>
          </cell>
        </row>
        <row r="27580">
          <cell r="A27580">
            <v>7657878915</v>
          </cell>
          <cell r="B27580" t="str">
            <v>WDC</v>
          </cell>
        </row>
        <row r="27581">
          <cell r="A27581">
            <v>7683387990</v>
          </cell>
          <cell r="B27581" t="str">
            <v>SD2</v>
          </cell>
        </row>
        <row r="27582">
          <cell r="A27582">
            <v>7657880321</v>
          </cell>
          <cell r="B27582" t="str">
            <v>SD2</v>
          </cell>
        </row>
        <row r="27583">
          <cell r="A27583">
            <v>7657880246</v>
          </cell>
          <cell r="B27583" t="str">
            <v>WDC</v>
          </cell>
        </row>
        <row r="27584">
          <cell r="A27584">
            <v>7657882328</v>
          </cell>
          <cell r="B27584" t="str">
            <v>SD2</v>
          </cell>
        </row>
        <row r="27585">
          <cell r="A27585">
            <v>7657881688</v>
          </cell>
          <cell r="B27585" t="str">
            <v>SD2</v>
          </cell>
        </row>
        <row r="27586">
          <cell r="A27586">
            <v>7657878530</v>
          </cell>
          <cell r="B27586" t="str">
            <v>SD2</v>
          </cell>
        </row>
        <row r="27587">
          <cell r="A27587">
            <v>7683389045</v>
          </cell>
          <cell r="B27587" t="str">
            <v>SD3</v>
          </cell>
        </row>
        <row r="27588">
          <cell r="A27588">
            <v>7657881583</v>
          </cell>
          <cell r="B27588" t="str">
            <v>SD2</v>
          </cell>
        </row>
        <row r="27589">
          <cell r="A27589">
            <v>7683384970</v>
          </cell>
          <cell r="B27589" t="str">
            <v>SD3</v>
          </cell>
        </row>
        <row r="27590">
          <cell r="A27590">
            <v>7657881947</v>
          </cell>
          <cell r="B27590" t="str">
            <v>SD3</v>
          </cell>
        </row>
        <row r="27591">
          <cell r="A27591">
            <v>7657882314</v>
          </cell>
          <cell r="B27591" t="str">
            <v>SD3</v>
          </cell>
        </row>
        <row r="27592">
          <cell r="A27592">
            <v>7667402211</v>
          </cell>
          <cell r="B27592" t="str">
            <v>WDC</v>
          </cell>
        </row>
        <row r="27593">
          <cell r="A27593">
            <v>7683388685</v>
          </cell>
          <cell r="B27593" t="str">
            <v>SD2</v>
          </cell>
        </row>
        <row r="27594">
          <cell r="A27594">
            <v>7667400913</v>
          </cell>
          <cell r="B27594" t="str">
            <v>SD2</v>
          </cell>
        </row>
        <row r="27595">
          <cell r="A27595">
            <v>7667399972</v>
          </cell>
          <cell r="B27595" t="str">
            <v>SD2</v>
          </cell>
        </row>
        <row r="27596">
          <cell r="A27596">
            <v>7657883232</v>
          </cell>
          <cell r="B27596" t="str">
            <v>SD2</v>
          </cell>
        </row>
        <row r="27597">
          <cell r="A27597">
            <v>7683385939</v>
          </cell>
          <cell r="B27597" t="str">
            <v>SD2</v>
          </cell>
        </row>
        <row r="27598">
          <cell r="A27598">
            <v>7657878640</v>
          </cell>
          <cell r="B27598" t="str">
            <v>SD2</v>
          </cell>
        </row>
        <row r="27599">
          <cell r="A27599">
            <v>7657883634</v>
          </cell>
          <cell r="B27599" t="str">
            <v>SD2</v>
          </cell>
        </row>
        <row r="27600">
          <cell r="A27600">
            <v>7667398332</v>
          </cell>
          <cell r="B27600" t="str">
            <v>WDC</v>
          </cell>
        </row>
        <row r="27601">
          <cell r="A27601">
            <v>7657875923</v>
          </cell>
          <cell r="B27601" t="str">
            <v>SD2</v>
          </cell>
        </row>
        <row r="27602">
          <cell r="A27602">
            <v>7657876823</v>
          </cell>
          <cell r="B27602" t="str">
            <v>SD3</v>
          </cell>
        </row>
        <row r="27603">
          <cell r="A27603">
            <v>7683384125</v>
          </cell>
          <cell r="B27603" t="str">
            <v>SD3</v>
          </cell>
        </row>
        <row r="27604">
          <cell r="A27604">
            <v>7675530613</v>
          </cell>
          <cell r="B27604" t="str">
            <v>WDC</v>
          </cell>
        </row>
        <row r="27605">
          <cell r="A27605">
            <v>7657876895</v>
          </cell>
          <cell r="B27605" t="str">
            <v>SD2</v>
          </cell>
        </row>
        <row r="27606">
          <cell r="A27606">
            <v>7675530301</v>
          </cell>
          <cell r="B27606" t="str">
            <v>SD2</v>
          </cell>
        </row>
        <row r="27607">
          <cell r="A27607">
            <v>7683382649</v>
          </cell>
          <cell r="B27607" t="str">
            <v>SD3</v>
          </cell>
        </row>
        <row r="27608">
          <cell r="A27608">
            <v>7657873382</v>
          </cell>
          <cell r="B27608" t="str">
            <v>SD2</v>
          </cell>
        </row>
        <row r="27609">
          <cell r="A27609">
            <v>7683380557</v>
          </cell>
          <cell r="B27609" t="str">
            <v>SD2</v>
          </cell>
        </row>
        <row r="27610">
          <cell r="A27610">
            <v>7657873890</v>
          </cell>
          <cell r="B27610" t="str">
            <v>SD2</v>
          </cell>
        </row>
        <row r="27611">
          <cell r="A27611">
            <v>7657860520</v>
          </cell>
          <cell r="B27611" t="str">
            <v>WDC</v>
          </cell>
        </row>
        <row r="27612">
          <cell r="A27612">
            <v>7657869746</v>
          </cell>
          <cell r="B27612" t="str">
            <v>SD3</v>
          </cell>
        </row>
        <row r="27613">
          <cell r="A27613">
            <v>7675515342</v>
          </cell>
          <cell r="B27613" t="str">
            <v>SD2</v>
          </cell>
        </row>
        <row r="27614">
          <cell r="A27614">
            <v>7675523879</v>
          </cell>
          <cell r="B27614" t="str">
            <v>SD3</v>
          </cell>
        </row>
        <row r="27615">
          <cell r="A27615">
            <v>7675510685</v>
          </cell>
          <cell r="B27615" t="str">
            <v>SD3</v>
          </cell>
        </row>
        <row r="27616">
          <cell r="A27616">
            <v>7683376688</v>
          </cell>
          <cell r="B27616" t="str">
            <v>SD3</v>
          </cell>
        </row>
        <row r="27617">
          <cell r="A27617">
            <v>7675515343</v>
          </cell>
          <cell r="B27617" t="str">
            <v>SD3</v>
          </cell>
        </row>
        <row r="27618">
          <cell r="A27618">
            <v>7683363970</v>
          </cell>
          <cell r="B27618" t="str">
            <v>SD2</v>
          </cell>
        </row>
        <row r="27619">
          <cell r="A27619">
            <v>7667393097</v>
          </cell>
          <cell r="B27619" t="str">
            <v>WDC</v>
          </cell>
        </row>
        <row r="27620">
          <cell r="A27620">
            <v>7683364075</v>
          </cell>
          <cell r="B27620" t="str">
            <v>SD3</v>
          </cell>
        </row>
        <row r="27621">
          <cell r="A27621">
            <v>7657865238</v>
          </cell>
          <cell r="B27621" t="str">
            <v>SD2</v>
          </cell>
        </row>
        <row r="27622">
          <cell r="A27622">
            <v>7667393009</v>
          </cell>
          <cell r="B27622" t="str">
            <v>SD3</v>
          </cell>
        </row>
        <row r="27623">
          <cell r="A27623">
            <v>7667382712</v>
          </cell>
          <cell r="B27623" t="str">
            <v>SD2</v>
          </cell>
        </row>
        <row r="27624">
          <cell r="A27624">
            <v>7675514709</v>
          </cell>
          <cell r="B27624" t="str">
            <v>SD2</v>
          </cell>
        </row>
        <row r="27625">
          <cell r="A27625">
            <v>7675510610</v>
          </cell>
          <cell r="B27625" t="str">
            <v>SD2</v>
          </cell>
        </row>
        <row r="27626">
          <cell r="A27626">
            <v>7683376465</v>
          </cell>
          <cell r="B27626" t="str">
            <v>SD2</v>
          </cell>
        </row>
        <row r="27627">
          <cell r="A27627">
            <v>7657860482</v>
          </cell>
          <cell r="B27627" t="str">
            <v>SD3</v>
          </cell>
        </row>
        <row r="27628">
          <cell r="A27628">
            <v>7657869424</v>
          </cell>
          <cell r="B27628" t="str">
            <v>WDC</v>
          </cell>
        </row>
        <row r="27629">
          <cell r="A27629">
            <v>7667392582</v>
          </cell>
          <cell r="B27629" t="str">
            <v>SD3</v>
          </cell>
        </row>
        <row r="27630">
          <cell r="A27630">
            <v>7657860902</v>
          </cell>
          <cell r="B27630" t="str">
            <v>SD2</v>
          </cell>
        </row>
        <row r="27631">
          <cell r="A27631">
            <v>7657852044</v>
          </cell>
          <cell r="B27631" t="str">
            <v>SD2</v>
          </cell>
        </row>
        <row r="27632">
          <cell r="A27632">
            <v>7667378809</v>
          </cell>
          <cell r="B27632" t="str">
            <v>SD2</v>
          </cell>
        </row>
        <row r="27633">
          <cell r="A27633">
            <v>7683356548</v>
          </cell>
          <cell r="B27633" t="str">
            <v>SD2</v>
          </cell>
        </row>
        <row r="27634">
          <cell r="A27634">
            <v>7657852336</v>
          </cell>
          <cell r="B27634" t="str">
            <v>SD2</v>
          </cell>
        </row>
        <row r="27635">
          <cell r="A27635">
            <v>7667379009</v>
          </cell>
          <cell r="B27635" t="str">
            <v>SD2</v>
          </cell>
        </row>
        <row r="27636">
          <cell r="A27636">
            <v>7675506532</v>
          </cell>
          <cell r="B27636" t="str">
            <v>SD2</v>
          </cell>
        </row>
        <row r="27637">
          <cell r="A27637">
            <v>7657852686</v>
          </cell>
          <cell r="B27637" t="str">
            <v>SD2</v>
          </cell>
        </row>
        <row r="27638">
          <cell r="A27638">
            <v>7675506247</v>
          </cell>
          <cell r="B27638" t="str">
            <v>SD2</v>
          </cell>
        </row>
        <row r="27639">
          <cell r="A27639">
            <v>7657852103</v>
          </cell>
          <cell r="B27639" t="str">
            <v>SD3</v>
          </cell>
        </row>
        <row r="27640">
          <cell r="A27640">
            <v>7675506446</v>
          </cell>
          <cell r="B27640" t="str">
            <v>SD2</v>
          </cell>
        </row>
        <row r="27641">
          <cell r="A27641">
            <v>7657851920</v>
          </cell>
          <cell r="B27641" t="str">
            <v>SD2</v>
          </cell>
        </row>
        <row r="27642">
          <cell r="A27642">
            <v>7675506661</v>
          </cell>
          <cell r="B27642" t="str">
            <v>SD2</v>
          </cell>
        </row>
        <row r="27643">
          <cell r="A27643">
            <v>7683356046</v>
          </cell>
          <cell r="B27643" t="str">
            <v>SD3</v>
          </cell>
        </row>
        <row r="27644">
          <cell r="A27644">
            <v>7683359885</v>
          </cell>
          <cell r="B27644" t="str">
            <v>SD2</v>
          </cell>
        </row>
        <row r="27645">
          <cell r="A27645">
            <v>7675494553</v>
          </cell>
          <cell r="B27645" t="str">
            <v>SD3</v>
          </cell>
        </row>
        <row r="27646">
          <cell r="A27646">
            <v>7667371279</v>
          </cell>
          <cell r="B27646" t="str">
            <v>SD2</v>
          </cell>
        </row>
        <row r="27647">
          <cell r="A27647">
            <v>7667371308</v>
          </cell>
          <cell r="B27647" t="str">
            <v>SD2</v>
          </cell>
        </row>
        <row r="27648">
          <cell r="A27648">
            <v>7675494869</v>
          </cell>
          <cell r="B27648" t="str">
            <v>SD2</v>
          </cell>
        </row>
        <row r="27649">
          <cell r="A27649">
            <v>7683350159</v>
          </cell>
          <cell r="B27649" t="str">
            <v>SD2</v>
          </cell>
        </row>
        <row r="27650">
          <cell r="A27650">
            <v>7675494953</v>
          </cell>
          <cell r="B27650" t="str">
            <v>SD2</v>
          </cell>
        </row>
        <row r="27651">
          <cell r="A27651">
            <v>7683350032</v>
          </cell>
          <cell r="B27651" t="str">
            <v>SD2</v>
          </cell>
        </row>
        <row r="27652">
          <cell r="A27652">
            <v>7675495003</v>
          </cell>
          <cell r="B27652" t="str">
            <v>WDC</v>
          </cell>
        </row>
        <row r="27653">
          <cell r="A27653">
            <v>7667367227</v>
          </cell>
          <cell r="B27653" t="str">
            <v>SD2</v>
          </cell>
        </row>
        <row r="27654">
          <cell r="A27654">
            <v>7675490363</v>
          </cell>
          <cell r="B27654" t="str">
            <v>SD2</v>
          </cell>
        </row>
        <row r="27655">
          <cell r="A27655">
            <v>7657839570</v>
          </cell>
          <cell r="B27655" t="str">
            <v>SD2</v>
          </cell>
        </row>
        <row r="27656">
          <cell r="A27656">
            <v>7657840509</v>
          </cell>
          <cell r="B27656" t="str">
            <v>SD2</v>
          </cell>
        </row>
        <row r="27657">
          <cell r="A27657">
            <v>7667369721</v>
          </cell>
          <cell r="B27657" t="str">
            <v>SD2</v>
          </cell>
        </row>
        <row r="27658">
          <cell r="A27658">
            <v>7667369960</v>
          </cell>
          <cell r="B27658" t="str">
            <v>SD2</v>
          </cell>
        </row>
        <row r="27659">
          <cell r="A27659">
            <v>7675488923</v>
          </cell>
          <cell r="B27659" t="str">
            <v>SD3</v>
          </cell>
        </row>
        <row r="27660">
          <cell r="A27660">
            <v>7657839394</v>
          </cell>
          <cell r="B27660" t="str">
            <v>SD2</v>
          </cell>
        </row>
        <row r="27661">
          <cell r="A27661">
            <v>7667369890</v>
          </cell>
          <cell r="B27661" t="str">
            <v>SD3</v>
          </cell>
        </row>
        <row r="27662">
          <cell r="A27662">
            <v>7675493511</v>
          </cell>
          <cell r="B27662" t="str">
            <v>SD3</v>
          </cell>
        </row>
        <row r="27663">
          <cell r="A27663">
            <v>7675493864</v>
          </cell>
          <cell r="B27663" t="str">
            <v>SD2</v>
          </cell>
        </row>
        <row r="27664">
          <cell r="A27664">
            <v>7675488901</v>
          </cell>
          <cell r="B27664" t="str">
            <v>SD3</v>
          </cell>
        </row>
        <row r="27665">
          <cell r="A27665">
            <v>7683345511</v>
          </cell>
          <cell r="B27665" t="str">
            <v>SD2</v>
          </cell>
        </row>
        <row r="27666">
          <cell r="A27666">
            <v>7667368087</v>
          </cell>
          <cell r="B27666" t="str">
            <v>SD2</v>
          </cell>
        </row>
        <row r="27667">
          <cell r="A27667">
            <v>7683345550</v>
          </cell>
          <cell r="B27667" t="str">
            <v>SD2</v>
          </cell>
        </row>
        <row r="27668">
          <cell r="A27668">
            <v>7657840361</v>
          </cell>
          <cell r="B27668" t="str">
            <v>SD3</v>
          </cell>
        </row>
        <row r="27669">
          <cell r="A27669">
            <v>7667367149</v>
          </cell>
          <cell r="B27669" t="str">
            <v>SD3</v>
          </cell>
        </row>
        <row r="27670">
          <cell r="A27670">
            <v>7657839641</v>
          </cell>
          <cell r="B27670" t="str">
            <v>SD2</v>
          </cell>
        </row>
        <row r="27671">
          <cell r="A27671">
            <v>7675489001</v>
          </cell>
          <cell r="B27671" t="str">
            <v>SD2</v>
          </cell>
        </row>
        <row r="27672">
          <cell r="A27672">
            <v>7675492558</v>
          </cell>
          <cell r="B27672" t="str">
            <v>SD2</v>
          </cell>
        </row>
        <row r="27673">
          <cell r="A27673">
            <v>7675493605</v>
          </cell>
          <cell r="B27673" t="str">
            <v>SD2</v>
          </cell>
        </row>
        <row r="27674">
          <cell r="A27674">
            <v>7683346359</v>
          </cell>
          <cell r="B27674" t="str">
            <v>SD2</v>
          </cell>
        </row>
        <row r="27675">
          <cell r="A27675">
            <v>7667366851</v>
          </cell>
          <cell r="B27675" t="str">
            <v>SD2</v>
          </cell>
        </row>
        <row r="27676">
          <cell r="A27676">
            <v>7675490286</v>
          </cell>
          <cell r="B27676" t="str">
            <v>SD2</v>
          </cell>
        </row>
        <row r="27677">
          <cell r="A27677">
            <v>7667368879</v>
          </cell>
          <cell r="B27677" t="str">
            <v>SD2</v>
          </cell>
        </row>
        <row r="27678">
          <cell r="A27678">
            <v>7683342216</v>
          </cell>
          <cell r="B27678" t="str">
            <v>SD2</v>
          </cell>
        </row>
        <row r="27679">
          <cell r="A27679">
            <v>7683341278</v>
          </cell>
          <cell r="B27679" t="str">
            <v>SD2</v>
          </cell>
        </row>
        <row r="27680">
          <cell r="A27680">
            <v>7683343341</v>
          </cell>
          <cell r="B27680" t="str">
            <v>SD2</v>
          </cell>
        </row>
        <row r="27681">
          <cell r="A27681">
            <v>7683343249</v>
          </cell>
          <cell r="B27681" t="str">
            <v>SD2</v>
          </cell>
        </row>
        <row r="27682">
          <cell r="A27682">
            <v>7683343845</v>
          </cell>
          <cell r="B27682" t="str">
            <v>SD3</v>
          </cell>
        </row>
        <row r="27683">
          <cell r="A27683">
            <v>7675487763</v>
          </cell>
          <cell r="B27683" t="str">
            <v>SD2</v>
          </cell>
        </row>
        <row r="27684">
          <cell r="A27684">
            <v>7675486730</v>
          </cell>
          <cell r="B27684" t="str">
            <v>SD2</v>
          </cell>
        </row>
        <row r="27685">
          <cell r="A27685">
            <v>7675486292</v>
          </cell>
          <cell r="B27685" t="str">
            <v>SD2</v>
          </cell>
        </row>
        <row r="27686">
          <cell r="A27686">
            <v>7675486280</v>
          </cell>
          <cell r="B27686" t="str">
            <v>SD2</v>
          </cell>
        </row>
        <row r="27687">
          <cell r="A27687">
            <v>7657834892</v>
          </cell>
          <cell r="B27687" t="str">
            <v>WDC</v>
          </cell>
        </row>
        <row r="27688">
          <cell r="A27688">
            <v>7657835225</v>
          </cell>
          <cell r="B27688" t="str">
            <v>SD2</v>
          </cell>
        </row>
        <row r="27689">
          <cell r="A27689">
            <v>7667364412</v>
          </cell>
          <cell r="B27689" t="str">
            <v>SD2</v>
          </cell>
        </row>
        <row r="27690">
          <cell r="A27690">
            <v>7683340088</v>
          </cell>
          <cell r="B27690" t="str">
            <v>SD3</v>
          </cell>
        </row>
        <row r="27691">
          <cell r="A27691">
            <v>7657831105</v>
          </cell>
          <cell r="B27691" t="str">
            <v>SD2</v>
          </cell>
        </row>
        <row r="27692">
          <cell r="A27692">
            <v>7657833595</v>
          </cell>
          <cell r="B27692" t="str">
            <v>SD2</v>
          </cell>
        </row>
        <row r="27693">
          <cell r="A27693">
            <v>7675481746</v>
          </cell>
          <cell r="B27693" t="str">
            <v>SD2</v>
          </cell>
        </row>
        <row r="27694">
          <cell r="A27694">
            <v>7675484169</v>
          </cell>
          <cell r="B27694" t="str">
            <v>SD2</v>
          </cell>
        </row>
        <row r="27695">
          <cell r="A27695">
            <v>7667362058</v>
          </cell>
          <cell r="B27695" t="str">
            <v>SD2</v>
          </cell>
        </row>
        <row r="27696">
          <cell r="A27696">
            <v>7667361765</v>
          </cell>
          <cell r="B27696" t="str">
            <v>WDC</v>
          </cell>
        </row>
        <row r="27697">
          <cell r="A27697">
            <v>7657829593</v>
          </cell>
          <cell r="B27697" t="str">
            <v>SD3</v>
          </cell>
        </row>
        <row r="27698">
          <cell r="A27698">
            <v>7657832311</v>
          </cell>
          <cell r="B27698" t="str">
            <v>SD2</v>
          </cell>
        </row>
        <row r="27699">
          <cell r="A27699">
            <v>7657831081</v>
          </cell>
          <cell r="B27699" t="str">
            <v>SD2</v>
          </cell>
        </row>
        <row r="27700">
          <cell r="A27700">
            <v>7683339359</v>
          </cell>
          <cell r="B27700" t="str">
            <v>SD2</v>
          </cell>
        </row>
        <row r="27701">
          <cell r="A27701">
            <v>7657830931</v>
          </cell>
          <cell r="B27701" t="str">
            <v>WDC</v>
          </cell>
        </row>
        <row r="27702">
          <cell r="A27702">
            <v>7675484136</v>
          </cell>
          <cell r="B27702" t="str">
            <v>SD2</v>
          </cell>
        </row>
        <row r="27703">
          <cell r="A27703">
            <v>7675481569</v>
          </cell>
          <cell r="B27703" t="str">
            <v>SD2</v>
          </cell>
        </row>
        <row r="27704">
          <cell r="A27704">
            <v>7683333755</v>
          </cell>
          <cell r="B27704" t="str">
            <v>SD2</v>
          </cell>
        </row>
        <row r="27705">
          <cell r="A27705">
            <v>7675478682</v>
          </cell>
          <cell r="B27705" t="str">
            <v>WDC</v>
          </cell>
        </row>
        <row r="27706">
          <cell r="A27706">
            <v>7667356941</v>
          </cell>
          <cell r="B27706" t="str">
            <v>SD2</v>
          </cell>
        </row>
        <row r="27707">
          <cell r="A27707">
            <v>7675478424</v>
          </cell>
          <cell r="B27707" t="str">
            <v>SD2</v>
          </cell>
        </row>
        <row r="27708">
          <cell r="A27708">
            <v>7683333780</v>
          </cell>
          <cell r="B27708" t="str">
            <v>SD3</v>
          </cell>
        </row>
        <row r="27709">
          <cell r="A27709">
            <v>7683333733</v>
          </cell>
          <cell r="B27709" t="str">
            <v>SD2</v>
          </cell>
        </row>
        <row r="27710">
          <cell r="A27710">
            <v>7657827119</v>
          </cell>
          <cell r="B27710" t="str">
            <v>SD2</v>
          </cell>
        </row>
        <row r="27711">
          <cell r="A27711">
            <v>7675478368</v>
          </cell>
          <cell r="B27711" t="str">
            <v>WDC</v>
          </cell>
        </row>
        <row r="27712">
          <cell r="A27712">
            <v>7675479616</v>
          </cell>
          <cell r="B27712" t="str">
            <v>SD2</v>
          </cell>
        </row>
        <row r="27713">
          <cell r="A27713">
            <v>7657828580</v>
          </cell>
          <cell r="B27713" t="str">
            <v>SD3</v>
          </cell>
        </row>
        <row r="27714">
          <cell r="A27714">
            <v>7657828768</v>
          </cell>
          <cell r="B27714" t="str">
            <v>SD2</v>
          </cell>
        </row>
        <row r="27715">
          <cell r="A27715">
            <v>7657827251</v>
          </cell>
          <cell r="B27715" t="str">
            <v>SD3</v>
          </cell>
        </row>
        <row r="27716">
          <cell r="A27716">
            <v>7683333534</v>
          </cell>
          <cell r="B27716" t="str">
            <v>WDC</v>
          </cell>
        </row>
        <row r="27717">
          <cell r="A27717">
            <v>7683333506</v>
          </cell>
          <cell r="B27717" t="str">
            <v>SD2</v>
          </cell>
        </row>
        <row r="27718">
          <cell r="A27718">
            <v>7657828810</v>
          </cell>
          <cell r="B27718" t="str">
            <v>SD2</v>
          </cell>
        </row>
        <row r="27719">
          <cell r="A27719">
            <v>7657827249</v>
          </cell>
          <cell r="B27719" t="str">
            <v>WDC</v>
          </cell>
        </row>
        <row r="27720">
          <cell r="A27720">
            <v>7657828721</v>
          </cell>
          <cell r="B27720" t="str">
            <v>SD2</v>
          </cell>
        </row>
        <row r="27721">
          <cell r="A27721">
            <v>7657825925</v>
          </cell>
          <cell r="B27721" t="str">
            <v>SD2</v>
          </cell>
        </row>
        <row r="27722">
          <cell r="A27722">
            <v>7675477121</v>
          </cell>
          <cell r="B27722" t="str">
            <v>SD2</v>
          </cell>
        </row>
        <row r="27723">
          <cell r="A27723">
            <v>7667350275</v>
          </cell>
          <cell r="B27723" t="str">
            <v>SD3</v>
          </cell>
        </row>
        <row r="27724">
          <cell r="A27724">
            <v>7667349417</v>
          </cell>
          <cell r="B27724" t="str">
            <v>WDC</v>
          </cell>
        </row>
        <row r="27725">
          <cell r="A27725">
            <v>7675472259</v>
          </cell>
          <cell r="B27725" t="str">
            <v>SD2</v>
          </cell>
        </row>
        <row r="27726">
          <cell r="A27726">
            <v>7683328666</v>
          </cell>
          <cell r="B27726" t="str">
            <v>SD2</v>
          </cell>
        </row>
        <row r="27727">
          <cell r="A27727">
            <v>7683327208</v>
          </cell>
          <cell r="B27727" t="str">
            <v>WDC</v>
          </cell>
        </row>
        <row r="27728">
          <cell r="A27728">
            <v>7657823112</v>
          </cell>
          <cell r="B27728" t="str">
            <v>SD2</v>
          </cell>
        </row>
        <row r="27729">
          <cell r="A27729">
            <v>7683327441</v>
          </cell>
          <cell r="B27729" t="str">
            <v>SD3</v>
          </cell>
        </row>
        <row r="27730">
          <cell r="A27730">
            <v>7683329798</v>
          </cell>
          <cell r="B27730" t="str">
            <v>SD2</v>
          </cell>
        </row>
        <row r="27731">
          <cell r="A27731">
            <v>7667350351</v>
          </cell>
          <cell r="B27731" t="str">
            <v>SD2</v>
          </cell>
        </row>
        <row r="27732">
          <cell r="A27732">
            <v>7657818656</v>
          </cell>
          <cell r="B27732" t="str">
            <v>SD2</v>
          </cell>
        </row>
        <row r="27733">
          <cell r="A27733">
            <v>7667349396</v>
          </cell>
          <cell r="B27733" t="str">
            <v>SD3</v>
          </cell>
        </row>
        <row r="27734">
          <cell r="A27734">
            <v>7667350701</v>
          </cell>
          <cell r="B27734" t="str">
            <v>SD2</v>
          </cell>
        </row>
        <row r="27735">
          <cell r="A27735">
            <v>7657820311</v>
          </cell>
          <cell r="B27735" t="str">
            <v>SD2</v>
          </cell>
        </row>
        <row r="27736">
          <cell r="A27736">
            <v>7675471752</v>
          </cell>
          <cell r="B27736" t="str">
            <v>SD2</v>
          </cell>
        </row>
        <row r="27737">
          <cell r="A27737">
            <v>7667350717</v>
          </cell>
          <cell r="B27737" t="str">
            <v>SD2</v>
          </cell>
        </row>
        <row r="27738">
          <cell r="A27738">
            <v>7657815834</v>
          </cell>
          <cell r="B27738" t="str">
            <v>SD2</v>
          </cell>
        </row>
        <row r="27739">
          <cell r="A27739">
            <v>7683325356</v>
          </cell>
          <cell r="B27739" t="str">
            <v>SD2</v>
          </cell>
        </row>
        <row r="27740">
          <cell r="A27740">
            <v>7683325030</v>
          </cell>
          <cell r="B27740" t="str">
            <v>SD2</v>
          </cell>
        </row>
        <row r="27741">
          <cell r="A27741">
            <v>7675466070</v>
          </cell>
          <cell r="B27741" t="str">
            <v>SD2</v>
          </cell>
        </row>
        <row r="27742">
          <cell r="A27742">
            <v>7667346170</v>
          </cell>
          <cell r="B27742" t="str">
            <v>SD2</v>
          </cell>
        </row>
        <row r="27743">
          <cell r="A27743">
            <v>7683323348</v>
          </cell>
          <cell r="B27743" t="str">
            <v>WDC</v>
          </cell>
        </row>
        <row r="27744">
          <cell r="A27744">
            <v>7683314374</v>
          </cell>
          <cell r="B27744" t="str">
            <v>SD2</v>
          </cell>
        </row>
        <row r="27745">
          <cell r="A27745">
            <v>7683302890</v>
          </cell>
          <cell r="B27745" t="str">
            <v>SD2</v>
          </cell>
        </row>
        <row r="27746">
          <cell r="A27746">
            <v>7675452390</v>
          </cell>
          <cell r="B27746" t="str">
            <v>SD2</v>
          </cell>
        </row>
        <row r="27747">
          <cell r="A27747">
            <v>7657803342</v>
          </cell>
          <cell r="B27747" t="str">
            <v>SD3</v>
          </cell>
        </row>
        <row r="27748">
          <cell r="A27748">
            <v>7667340268</v>
          </cell>
          <cell r="B27748" t="str">
            <v>SD3</v>
          </cell>
        </row>
        <row r="27749">
          <cell r="A27749">
            <v>7657806200</v>
          </cell>
          <cell r="B27749" t="str">
            <v>SD2</v>
          </cell>
        </row>
        <row r="27750">
          <cell r="A27750">
            <v>7683318802</v>
          </cell>
          <cell r="B27750" t="str">
            <v>SD2</v>
          </cell>
        </row>
        <row r="27751">
          <cell r="A27751">
            <v>7657803388</v>
          </cell>
          <cell r="B27751" t="str">
            <v>SD2</v>
          </cell>
        </row>
        <row r="27752">
          <cell r="A27752">
            <v>7657807003</v>
          </cell>
          <cell r="B27752" t="str">
            <v>SD3</v>
          </cell>
        </row>
        <row r="27753">
          <cell r="A27753">
            <v>7667343744</v>
          </cell>
          <cell r="B27753" t="str">
            <v>SD2</v>
          </cell>
        </row>
        <row r="27754">
          <cell r="A27754">
            <v>7657810084</v>
          </cell>
          <cell r="B27754" t="str">
            <v>SD2</v>
          </cell>
        </row>
        <row r="27755">
          <cell r="A27755">
            <v>7683303616</v>
          </cell>
          <cell r="B27755" t="str">
            <v>SD3</v>
          </cell>
        </row>
        <row r="27756">
          <cell r="A27756">
            <v>7683298962</v>
          </cell>
          <cell r="B27756" t="str">
            <v>SD2</v>
          </cell>
        </row>
        <row r="27757">
          <cell r="A27757">
            <v>7683293788</v>
          </cell>
          <cell r="B27757" t="str">
            <v>WDC</v>
          </cell>
        </row>
        <row r="27758">
          <cell r="A27758">
            <v>7683293941</v>
          </cell>
          <cell r="B27758" t="str">
            <v>SD2</v>
          </cell>
        </row>
        <row r="27759">
          <cell r="A27759">
            <v>7667331591</v>
          </cell>
          <cell r="B27759" t="str">
            <v>SD2</v>
          </cell>
        </row>
        <row r="27760">
          <cell r="A27760">
            <v>7657785796</v>
          </cell>
          <cell r="B27760" t="str">
            <v>SD2</v>
          </cell>
        </row>
        <row r="27761">
          <cell r="A27761">
            <v>7683290127</v>
          </cell>
          <cell r="B27761" t="str">
            <v>SD2</v>
          </cell>
        </row>
        <row r="27762">
          <cell r="A27762">
            <v>7667325240</v>
          </cell>
          <cell r="B27762" t="str">
            <v>SD2</v>
          </cell>
        </row>
        <row r="27763">
          <cell r="A27763">
            <v>7683288925</v>
          </cell>
          <cell r="B27763" t="str">
            <v>SD2</v>
          </cell>
        </row>
        <row r="27764">
          <cell r="A27764">
            <v>7675433217</v>
          </cell>
          <cell r="B27764" t="str">
            <v>SD3</v>
          </cell>
        </row>
        <row r="27765">
          <cell r="A27765">
            <v>7675433409</v>
          </cell>
          <cell r="B27765" t="str">
            <v>SD2</v>
          </cell>
        </row>
        <row r="27766">
          <cell r="A27766">
            <v>7683289232</v>
          </cell>
          <cell r="B27766" t="str">
            <v>SD3</v>
          </cell>
        </row>
        <row r="27767">
          <cell r="A27767">
            <v>7683289230</v>
          </cell>
          <cell r="B27767" t="str">
            <v>SD3</v>
          </cell>
        </row>
        <row r="27768">
          <cell r="A27768">
            <v>7657779249</v>
          </cell>
          <cell r="B27768" t="str">
            <v>SD2</v>
          </cell>
        </row>
        <row r="27769">
          <cell r="A27769">
            <v>7657779853</v>
          </cell>
          <cell r="B27769" t="str">
            <v>SD2</v>
          </cell>
        </row>
        <row r="27770">
          <cell r="A27770">
            <v>7657779794</v>
          </cell>
          <cell r="B27770" t="str">
            <v>SD2</v>
          </cell>
        </row>
        <row r="27771">
          <cell r="A27771">
            <v>7657784171</v>
          </cell>
          <cell r="B27771" t="str">
            <v>SD3</v>
          </cell>
        </row>
        <row r="27772">
          <cell r="A27772">
            <v>7683286420</v>
          </cell>
          <cell r="B27772" t="str">
            <v>SD2</v>
          </cell>
        </row>
        <row r="27773">
          <cell r="A27773">
            <v>7657781442</v>
          </cell>
          <cell r="B27773" t="str">
            <v>SD3</v>
          </cell>
        </row>
        <row r="27774">
          <cell r="A27774">
            <v>7675432144</v>
          </cell>
          <cell r="B27774" t="str">
            <v>SD2</v>
          </cell>
        </row>
        <row r="27775">
          <cell r="A27775">
            <v>7667322825</v>
          </cell>
          <cell r="B27775" t="str">
            <v>SD2</v>
          </cell>
        </row>
        <row r="27776">
          <cell r="A27776">
            <v>7675429876</v>
          </cell>
          <cell r="B27776" t="str">
            <v>SD3</v>
          </cell>
        </row>
        <row r="27777">
          <cell r="A27777">
            <v>7683284905</v>
          </cell>
          <cell r="B27777" t="str">
            <v>SD2</v>
          </cell>
        </row>
        <row r="27778">
          <cell r="A27778">
            <v>7675431987</v>
          </cell>
          <cell r="B27778" t="str">
            <v>SD2</v>
          </cell>
        </row>
        <row r="27779">
          <cell r="A27779">
            <v>7683284557</v>
          </cell>
          <cell r="B27779" t="str">
            <v>SD2</v>
          </cell>
        </row>
        <row r="27780">
          <cell r="A27780">
            <v>7657779373</v>
          </cell>
          <cell r="B27780" t="str">
            <v>SD2</v>
          </cell>
        </row>
        <row r="27781">
          <cell r="A27781">
            <v>7683284689</v>
          </cell>
          <cell r="B27781" t="str">
            <v>SD2</v>
          </cell>
        </row>
        <row r="27782">
          <cell r="A27782">
            <v>7683287273</v>
          </cell>
          <cell r="B27782" t="str">
            <v>SD3</v>
          </cell>
        </row>
        <row r="27783">
          <cell r="A27783">
            <v>7675427604</v>
          </cell>
          <cell r="B27783" t="str">
            <v>SD2</v>
          </cell>
        </row>
        <row r="27784">
          <cell r="A27784">
            <v>7675431886</v>
          </cell>
          <cell r="B27784" t="str">
            <v>SD2</v>
          </cell>
        </row>
        <row r="27785">
          <cell r="A27785">
            <v>7667320474</v>
          </cell>
          <cell r="B27785" t="str">
            <v>SD2</v>
          </cell>
        </row>
        <row r="27786">
          <cell r="A27786">
            <v>7675424978</v>
          </cell>
          <cell r="B27786" t="str">
            <v>SD3</v>
          </cell>
        </row>
        <row r="27787">
          <cell r="A27787">
            <v>7675425060</v>
          </cell>
          <cell r="B27787" t="str">
            <v>SD2</v>
          </cell>
        </row>
        <row r="27788">
          <cell r="A27788">
            <v>7683282753</v>
          </cell>
          <cell r="B27788" t="str">
            <v>SD2</v>
          </cell>
        </row>
        <row r="27789">
          <cell r="A27789">
            <v>7667320240</v>
          </cell>
          <cell r="B27789" t="str">
            <v>WDC</v>
          </cell>
        </row>
        <row r="27790">
          <cell r="A27790">
            <v>7683281164</v>
          </cell>
          <cell r="B27790" t="str">
            <v>SD2</v>
          </cell>
        </row>
        <row r="27791">
          <cell r="A27791">
            <v>7683282529</v>
          </cell>
          <cell r="B27791" t="str">
            <v>SD2</v>
          </cell>
        </row>
        <row r="27792">
          <cell r="A27792">
            <v>7667320323</v>
          </cell>
          <cell r="B27792" t="str">
            <v>SD3</v>
          </cell>
        </row>
        <row r="27793">
          <cell r="A27793">
            <v>7675425006</v>
          </cell>
          <cell r="B27793" t="str">
            <v>SD2</v>
          </cell>
        </row>
        <row r="27794">
          <cell r="A27794">
            <v>7683282684</v>
          </cell>
          <cell r="B27794" t="str">
            <v>SD2</v>
          </cell>
        </row>
        <row r="27795">
          <cell r="A27795">
            <v>7683281166</v>
          </cell>
          <cell r="B27795" t="str">
            <v>WDC</v>
          </cell>
        </row>
        <row r="27796">
          <cell r="A27796">
            <v>7683281469</v>
          </cell>
          <cell r="B27796" t="str">
            <v>SD3</v>
          </cell>
        </row>
        <row r="27797">
          <cell r="A27797">
            <v>7657776805</v>
          </cell>
          <cell r="B27797" t="str">
            <v>SD2</v>
          </cell>
        </row>
        <row r="27798">
          <cell r="A27798">
            <v>7675426289</v>
          </cell>
          <cell r="B27798" t="str">
            <v>SD3</v>
          </cell>
        </row>
        <row r="27799">
          <cell r="A27799">
            <v>7683279162</v>
          </cell>
          <cell r="B27799" t="str">
            <v>SD3</v>
          </cell>
        </row>
        <row r="27800">
          <cell r="A27800">
            <v>7683279550</v>
          </cell>
          <cell r="B27800" t="str">
            <v>SD3</v>
          </cell>
        </row>
        <row r="27801">
          <cell r="A27801">
            <v>7657776237</v>
          </cell>
          <cell r="B27801" t="str">
            <v>SD2</v>
          </cell>
        </row>
        <row r="27802">
          <cell r="A27802">
            <v>7667318706</v>
          </cell>
          <cell r="B27802" t="str">
            <v>SD2</v>
          </cell>
        </row>
        <row r="27803">
          <cell r="A27803">
            <v>7675422068</v>
          </cell>
          <cell r="B27803" t="str">
            <v>SD2</v>
          </cell>
        </row>
        <row r="27804">
          <cell r="A27804">
            <v>7683274973</v>
          </cell>
          <cell r="B27804" t="str">
            <v>SD3</v>
          </cell>
        </row>
        <row r="27805">
          <cell r="A27805">
            <v>7667317439</v>
          </cell>
          <cell r="B27805" t="str">
            <v>SD2</v>
          </cell>
        </row>
        <row r="27806">
          <cell r="A27806">
            <v>7675420359</v>
          </cell>
          <cell r="B27806" t="str">
            <v>SD3</v>
          </cell>
        </row>
        <row r="27807">
          <cell r="A27807">
            <v>7657773236</v>
          </cell>
          <cell r="B27807" t="str">
            <v>SD2</v>
          </cell>
        </row>
        <row r="27808">
          <cell r="A27808">
            <v>7675421874</v>
          </cell>
          <cell r="B27808" t="str">
            <v>SD2</v>
          </cell>
        </row>
        <row r="27809">
          <cell r="A27809">
            <v>7675418484</v>
          </cell>
          <cell r="B27809" t="str">
            <v>SD2</v>
          </cell>
        </row>
        <row r="27810">
          <cell r="A27810">
            <v>7683273792</v>
          </cell>
          <cell r="B27810" t="str">
            <v>SD3</v>
          </cell>
        </row>
        <row r="27811">
          <cell r="A27811">
            <v>7667316154</v>
          </cell>
          <cell r="B27811" t="str">
            <v>SD3</v>
          </cell>
        </row>
        <row r="27812">
          <cell r="A27812">
            <v>7675420184</v>
          </cell>
          <cell r="B27812" t="str">
            <v>SD2</v>
          </cell>
        </row>
        <row r="27813">
          <cell r="A27813">
            <v>7667314116</v>
          </cell>
          <cell r="B27813" t="str">
            <v>SD2</v>
          </cell>
        </row>
        <row r="27814">
          <cell r="A27814">
            <v>7667317265</v>
          </cell>
          <cell r="B27814" t="str">
            <v>SD2</v>
          </cell>
        </row>
        <row r="27815">
          <cell r="A27815">
            <v>7683273921</v>
          </cell>
          <cell r="B27815" t="str">
            <v>SD2</v>
          </cell>
        </row>
        <row r="27816">
          <cell r="A27816">
            <v>7675413985</v>
          </cell>
          <cell r="B27816" t="str">
            <v>SD2</v>
          </cell>
        </row>
        <row r="27817">
          <cell r="A27817">
            <v>7667311969</v>
          </cell>
          <cell r="B27817" t="str">
            <v>SD2</v>
          </cell>
        </row>
        <row r="27818">
          <cell r="A27818">
            <v>7675415650</v>
          </cell>
          <cell r="B27818" t="str">
            <v>SD3</v>
          </cell>
        </row>
        <row r="27819">
          <cell r="A27819">
            <v>7675416150</v>
          </cell>
          <cell r="B27819" t="str">
            <v>SD3</v>
          </cell>
        </row>
        <row r="27820">
          <cell r="A27820">
            <v>7675414444</v>
          </cell>
          <cell r="B27820" t="str">
            <v>SD2</v>
          </cell>
        </row>
        <row r="27821">
          <cell r="A27821">
            <v>7675415909</v>
          </cell>
          <cell r="B27821" t="str">
            <v>WDC</v>
          </cell>
        </row>
        <row r="27822">
          <cell r="A27822">
            <v>7667312106</v>
          </cell>
          <cell r="B27822" t="str">
            <v>SD2</v>
          </cell>
        </row>
        <row r="27823">
          <cell r="A27823">
            <v>7683271691</v>
          </cell>
          <cell r="B27823" t="str">
            <v>WDC</v>
          </cell>
        </row>
        <row r="27824">
          <cell r="A27824">
            <v>7675415721</v>
          </cell>
          <cell r="B27824" t="str">
            <v>WDC</v>
          </cell>
        </row>
        <row r="27825">
          <cell r="A27825">
            <v>7683271482</v>
          </cell>
          <cell r="B27825" t="str">
            <v>WDC</v>
          </cell>
        </row>
        <row r="27826">
          <cell r="A27826">
            <v>7667311907</v>
          </cell>
          <cell r="B27826" t="str">
            <v>SD2</v>
          </cell>
        </row>
        <row r="27827">
          <cell r="A27827">
            <v>7667313247</v>
          </cell>
          <cell r="B27827" t="str">
            <v>WDC</v>
          </cell>
        </row>
        <row r="27828">
          <cell r="A27828">
            <v>7667311897</v>
          </cell>
          <cell r="B27828" t="str">
            <v>SD2</v>
          </cell>
        </row>
        <row r="27829">
          <cell r="A27829">
            <v>7683271689</v>
          </cell>
          <cell r="B27829" t="str">
            <v>SD2</v>
          </cell>
        </row>
        <row r="27830">
          <cell r="A27830">
            <v>7683272443</v>
          </cell>
          <cell r="B27830" t="str">
            <v>SD2</v>
          </cell>
        </row>
        <row r="27831">
          <cell r="A27831">
            <v>7675415910</v>
          </cell>
          <cell r="B27831" t="str">
            <v>SD2</v>
          </cell>
        </row>
        <row r="27832">
          <cell r="A27832">
            <v>7667312352</v>
          </cell>
          <cell r="B27832" t="str">
            <v>SD2</v>
          </cell>
        </row>
        <row r="27833">
          <cell r="A27833">
            <v>7683270504</v>
          </cell>
          <cell r="B27833" t="str">
            <v>SD3</v>
          </cell>
        </row>
        <row r="27834">
          <cell r="A27834">
            <v>7657768287</v>
          </cell>
          <cell r="B27834" t="str">
            <v>WDC</v>
          </cell>
        </row>
        <row r="27835">
          <cell r="A27835">
            <v>7667310848</v>
          </cell>
          <cell r="B27835" t="str">
            <v>SD3</v>
          </cell>
        </row>
        <row r="27836">
          <cell r="A27836">
            <v>7675413257</v>
          </cell>
          <cell r="B27836" t="str">
            <v>SD2</v>
          </cell>
        </row>
        <row r="27837">
          <cell r="A27837">
            <v>7667310450</v>
          </cell>
          <cell r="B27837" t="str">
            <v>SD3</v>
          </cell>
        </row>
        <row r="27838">
          <cell r="A27838">
            <v>7683269553</v>
          </cell>
          <cell r="B27838" t="str">
            <v>SD2</v>
          </cell>
        </row>
        <row r="27839">
          <cell r="A27839">
            <v>7683269416</v>
          </cell>
          <cell r="B27839" t="str">
            <v>SD2</v>
          </cell>
        </row>
        <row r="27840">
          <cell r="A27840">
            <v>7657766950</v>
          </cell>
          <cell r="B27840" t="str">
            <v>SD2</v>
          </cell>
        </row>
        <row r="27841">
          <cell r="A27841">
            <v>7683269486</v>
          </cell>
          <cell r="B27841" t="str">
            <v>SD2</v>
          </cell>
        </row>
        <row r="27842">
          <cell r="A27842">
            <v>7657764277</v>
          </cell>
          <cell r="B27842" t="str">
            <v>WDC</v>
          </cell>
        </row>
        <row r="27843">
          <cell r="A27843">
            <v>7667306980</v>
          </cell>
          <cell r="B27843" t="str">
            <v>SD2</v>
          </cell>
        </row>
        <row r="27844">
          <cell r="A27844">
            <v>7675408301</v>
          </cell>
          <cell r="B27844" t="str">
            <v>SD2</v>
          </cell>
        </row>
        <row r="27845">
          <cell r="A27845">
            <v>7657764559</v>
          </cell>
          <cell r="B27845" t="str">
            <v>WDC</v>
          </cell>
        </row>
        <row r="27846">
          <cell r="A27846">
            <v>7657764502</v>
          </cell>
          <cell r="B27846" t="str">
            <v>SD2</v>
          </cell>
        </row>
        <row r="27847">
          <cell r="A27847">
            <v>7675408364</v>
          </cell>
          <cell r="B27847" t="str">
            <v>SD2</v>
          </cell>
        </row>
        <row r="27848">
          <cell r="A27848">
            <v>7683265715</v>
          </cell>
          <cell r="B27848" t="str">
            <v>SD2</v>
          </cell>
        </row>
        <row r="27849">
          <cell r="A27849">
            <v>7657764557</v>
          </cell>
          <cell r="B27849" t="str">
            <v>SD2</v>
          </cell>
        </row>
        <row r="27850">
          <cell r="A27850">
            <v>7667309305</v>
          </cell>
          <cell r="B27850" t="str">
            <v>SD3</v>
          </cell>
        </row>
        <row r="27851">
          <cell r="A27851">
            <v>7675405943</v>
          </cell>
          <cell r="B27851" t="str">
            <v>SD3</v>
          </cell>
        </row>
        <row r="27852">
          <cell r="A27852">
            <v>7683267312</v>
          </cell>
          <cell r="B27852" t="str">
            <v>SD2</v>
          </cell>
        </row>
        <row r="27853">
          <cell r="A27853">
            <v>7657764552</v>
          </cell>
          <cell r="B27853" t="str">
            <v>SD3</v>
          </cell>
        </row>
        <row r="27854">
          <cell r="A27854">
            <v>7657764572</v>
          </cell>
          <cell r="B27854" t="str">
            <v>SD2</v>
          </cell>
        </row>
        <row r="27855">
          <cell r="A27855">
            <v>7683265754</v>
          </cell>
          <cell r="B27855" t="str">
            <v>WDC</v>
          </cell>
        </row>
        <row r="27856">
          <cell r="A27856">
            <v>7683268293</v>
          </cell>
          <cell r="B27856" t="str">
            <v>SD2</v>
          </cell>
        </row>
        <row r="27857">
          <cell r="A27857">
            <v>7675408521</v>
          </cell>
          <cell r="B27857" t="str">
            <v>SD3</v>
          </cell>
        </row>
        <row r="27858">
          <cell r="A27858">
            <v>7657762942</v>
          </cell>
          <cell r="B27858" t="str">
            <v>SD2</v>
          </cell>
        </row>
        <row r="27859">
          <cell r="A27859">
            <v>7657761462</v>
          </cell>
          <cell r="B27859" t="str">
            <v>SD3</v>
          </cell>
        </row>
        <row r="27860">
          <cell r="A27860">
            <v>7683265395</v>
          </cell>
          <cell r="B27860" t="str">
            <v>SD2</v>
          </cell>
        </row>
        <row r="27861">
          <cell r="A27861">
            <v>7675408550</v>
          </cell>
          <cell r="B27861" t="str">
            <v>WDC</v>
          </cell>
        </row>
        <row r="27862">
          <cell r="A27862">
            <v>7657765304</v>
          </cell>
          <cell r="B27862" t="str">
            <v>SD2</v>
          </cell>
        </row>
        <row r="27863">
          <cell r="A27863">
            <v>7683267305</v>
          </cell>
          <cell r="B27863" t="str">
            <v>SD2</v>
          </cell>
        </row>
        <row r="27864">
          <cell r="A27864">
            <v>7667305164</v>
          </cell>
          <cell r="B27864" t="str">
            <v>SD2</v>
          </cell>
        </row>
        <row r="27865">
          <cell r="A27865">
            <v>7683262996</v>
          </cell>
          <cell r="B27865" t="str">
            <v>SD3</v>
          </cell>
        </row>
        <row r="27866">
          <cell r="A27866">
            <v>7657758807</v>
          </cell>
          <cell r="B27866" t="str">
            <v>SD2</v>
          </cell>
        </row>
        <row r="27867">
          <cell r="A27867">
            <v>7667305673</v>
          </cell>
          <cell r="B27867" t="str">
            <v>SD2</v>
          </cell>
        </row>
        <row r="27868">
          <cell r="A27868">
            <v>7675404822</v>
          </cell>
          <cell r="B27868" t="str">
            <v>SD2</v>
          </cell>
        </row>
        <row r="27869">
          <cell r="A27869">
            <v>7683262758</v>
          </cell>
          <cell r="B27869" t="str">
            <v>WDC</v>
          </cell>
        </row>
        <row r="27870">
          <cell r="A27870">
            <v>7657758847</v>
          </cell>
          <cell r="B27870" t="str">
            <v>SD2</v>
          </cell>
        </row>
        <row r="27871">
          <cell r="A27871">
            <v>7657759972</v>
          </cell>
          <cell r="B27871" t="str">
            <v>SD2</v>
          </cell>
        </row>
        <row r="27872">
          <cell r="A27872">
            <v>7675402959</v>
          </cell>
          <cell r="B27872" t="str">
            <v>SD2</v>
          </cell>
        </row>
        <row r="27873">
          <cell r="A27873">
            <v>7683262783</v>
          </cell>
          <cell r="B27873" t="str">
            <v>SD2</v>
          </cell>
        </row>
        <row r="27874">
          <cell r="A27874">
            <v>7667305330</v>
          </cell>
          <cell r="B27874" t="str">
            <v>WDC</v>
          </cell>
        </row>
        <row r="27875">
          <cell r="A27875">
            <v>7657759957</v>
          </cell>
          <cell r="B27875" t="str">
            <v>WDC</v>
          </cell>
        </row>
        <row r="27876">
          <cell r="A27876">
            <v>7657757827</v>
          </cell>
          <cell r="B27876" t="str">
            <v>SD3</v>
          </cell>
        </row>
        <row r="27877">
          <cell r="A27877">
            <v>7657758233</v>
          </cell>
          <cell r="B27877" t="str">
            <v>SD2</v>
          </cell>
        </row>
        <row r="27878">
          <cell r="A27878">
            <v>7675400790</v>
          </cell>
          <cell r="B27878" t="str">
            <v>SD2</v>
          </cell>
        </row>
        <row r="27879">
          <cell r="A27879">
            <v>7675401503</v>
          </cell>
          <cell r="B27879" t="str">
            <v>SD3</v>
          </cell>
        </row>
        <row r="27880">
          <cell r="A27880">
            <v>7667299860</v>
          </cell>
          <cell r="B27880" t="str">
            <v>SD2</v>
          </cell>
        </row>
        <row r="27881">
          <cell r="A27881">
            <v>7667296545</v>
          </cell>
          <cell r="B27881" t="str">
            <v>SD2</v>
          </cell>
        </row>
        <row r="27882">
          <cell r="A27882">
            <v>7683249770</v>
          </cell>
          <cell r="B27882" t="str">
            <v>SD2</v>
          </cell>
        </row>
        <row r="27883">
          <cell r="A27883">
            <v>7657748979</v>
          </cell>
          <cell r="B27883" t="str">
            <v>SD3</v>
          </cell>
        </row>
        <row r="27884">
          <cell r="A27884">
            <v>7657754638</v>
          </cell>
          <cell r="B27884" t="str">
            <v>SD2</v>
          </cell>
        </row>
        <row r="27885">
          <cell r="A27885">
            <v>7675388727</v>
          </cell>
          <cell r="B27885" t="str">
            <v>SD3</v>
          </cell>
        </row>
        <row r="27886">
          <cell r="A27886">
            <v>7657740231</v>
          </cell>
          <cell r="B27886" t="str">
            <v>SD2</v>
          </cell>
        </row>
        <row r="27887">
          <cell r="A27887">
            <v>7683250075</v>
          </cell>
          <cell r="B27887" t="str">
            <v>SD2</v>
          </cell>
        </row>
        <row r="27888">
          <cell r="A27888">
            <v>7657746181</v>
          </cell>
          <cell r="B27888" t="str">
            <v>SD2</v>
          </cell>
        </row>
        <row r="27889">
          <cell r="A27889">
            <v>7675388267</v>
          </cell>
          <cell r="B27889" t="str">
            <v>SD2</v>
          </cell>
        </row>
        <row r="27890">
          <cell r="A27890">
            <v>7657739959</v>
          </cell>
          <cell r="B27890" t="str">
            <v>SD2</v>
          </cell>
        </row>
        <row r="27891">
          <cell r="A27891">
            <v>7675384633</v>
          </cell>
          <cell r="B27891" t="str">
            <v>SD3</v>
          </cell>
        </row>
        <row r="27892">
          <cell r="A27892">
            <v>7657744810</v>
          </cell>
          <cell r="B27892" t="str">
            <v>SD2</v>
          </cell>
        </row>
        <row r="27893">
          <cell r="A27893">
            <v>7683250258</v>
          </cell>
          <cell r="B27893" t="str">
            <v>SD2</v>
          </cell>
        </row>
        <row r="27894">
          <cell r="A27894">
            <v>7657749900</v>
          </cell>
          <cell r="B27894" t="str">
            <v>SD2</v>
          </cell>
        </row>
        <row r="27895">
          <cell r="A27895">
            <v>7667302091</v>
          </cell>
          <cell r="B27895" t="str">
            <v>SD2</v>
          </cell>
        </row>
        <row r="27896">
          <cell r="A27896">
            <v>7657754601</v>
          </cell>
          <cell r="B27896" t="str">
            <v>SD2</v>
          </cell>
        </row>
        <row r="27897">
          <cell r="A27897">
            <v>7657733031</v>
          </cell>
          <cell r="B27897" t="str">
            <v>SD3</v>
          </cell>
        </row>
        <row r="27898">
          <cell r="A27898">
            <v>7683232536</v>
          </cell>
          <cell r="B27898" t="str">
            <v>SD3</v>
          </cell>
        </row>
        <row r="27899">
          <cell r="A27899">
            <v>7657737130</v>
          </cell>
          <cell r="B27899" t="str">
            <v>SD2</v>
          </cell>
        </row>
        <row r="27900">
          <cell r="A27900">
            <v>7657736912</v>
          </cell>
          <cell r="B27900" t="str">
            <v>SD2</v>
          </cell>
        </row>
        <row r="27901">
          <cell r="A27901">
            <v>7675380216</v>
          </cell>
          <cell r="B27901" t="str">
            <v>SD2</v>
          </cell>
        </row>
        <row r="27902">
          <cell r="A27902">
            <v>7657733123</v>
          </cell>
          <cell r="B27902" t="str">
            <v>SD2</v>
          </cell>
        </row>
        <row r="27903">
          <cell r="A27903">
            <v>7675380118</v>
          </cell>
          <cell r="B27903" t="str">
            <v>SD2</v>
          </cell>
        </row>
        <row r="27904">
          <cell r="A27904">
            <v>7675375326</v>
          </cell>
          <cell r="B27904" t="str">
            <v>SD3</v>
          </cell>
        </row>
        <row r="27905">
          <cell r="A27905">
            <v>7675371139</v>
          </cell>
          <cell r="B27905" t="str">
            <v>SD3</v>
          </cell>
        </row>
        <row r="27906">
          <cell r="A27906">
            <v>7683226904</v>
          </cell>
          <cell r="B27906" t="str">
            <v>SD3</v>
          </cell>
        </row>
        <row r="27907">
          <cell r="A27907">
            <v>7675369386</v>
          </cell>
          <cell r="B27907" t="str">
            <v>SD3</v>
          </cell>
        </row>
        <row r="27908">
          <cell r="A27908">
            <v>7657726545</v>
          </cell>
          <cell r="B27908" t="str">
            <v>WDC</v>
          </cell>
        </row>
        <row r="27909">
          <cell r="A27909">
            <v>7657726715</v>
          </cell>
          <cell r="B27909" t="str">
            <v>WDC</v>
          </cell>
        </row>
        <row r="27910">
          <cell r="A27910">
            <v>7675367916</v>
          </cell>
          <cell r="B27910" t="str">
            <v>SD2</v>
          </cell>
        </row>
        <row r="27911">
          <cell r="A27911">
            <v>7683224350</v>
          </cell>
          <cell r="B27911" t="str">
            <v>SD3</v>
          </cell>
        </row>
        <row r="27912">
          <cell r="A27912">
            <v>7657722489</v>
          </cell>
          <cell r="B27912" t="str">
            <v>SD2</v>
          </cell>
        </row>
        <row r="27913">
          <cell r="A27913">
            <v>7675366501</v>
          </cell>
          <cell r="B27913" t="str">
            <v>SD3</v>
          </cell>
        </row>
        <row r="27914">
          <cell r="A27914">
            <v>7667280313</v>
          </cell>
          <cell r="B27914" t="str">
            <v>SD3</v>
          </cell>
        </row>
        <row r="27915">
          <cell r="A27915">
            <v>7657721798</v>
          </cell>
          <cell r="B27915" t="str">
            <v>SD2</v>
          </cell>
        </row>
        <row r="27916">
          <cell r="A27916">
            <v>7683223108</v>
          </cell>
          <cell r="B27916" t="str">
            <v>WDC</v>
          </cell>
        </row>
        <row r="27917">
          <cell r="A27917">
            <v>7657721790</v>
          </cell>
          <cell r="B27917" t="str">
            <v>SD2</v>
          </cell>
        </row>
        <row r="27918">
          <cell r="A27918">
            <v>7657722449</v>
          </cell>
          <cell r="B27918" t="str">
            <v>SD3</v>
          </cell>
        </row>
        <row r="27919">
          <cell r="A27919">
            <v>7657723657</v>
          </cell>
          <cell r="B27919" t="str">
            <v>SD2</v>
          </cell>
        </row>
        <row r="27920">
          <cell r="A27920">
            <v>7657724477</v>
          </cell>
          <cell r="B27920" t="str">
            <v>SD2</v>
          </cell>
        </row>
        <row r="27921">
          <cell r="A27921">
            <v>7675366346</v>
          </cell>
          <cell r="B27921" t="str">
            <v>SD3</v>
          </cell>
        </row>
        <row r="27922">
          <cell r="A27922">
            <v>7667280345</v>
          </cell>
          <cell r="B27922" t="str">
            <v>SD2</v>
          </cell>
        </row>
        <row r="27923">
          <cell r="A27923">
            <v>7675366483</v>
          </cell>
          <cell r="B27923" t="str">
            <v>SD3</v>
          </cell>
        </row>
        <row r="27924">
          <cell r="A27924">
            <v>7657720440</v>
          </cell>
          <cell r="B27924" t="str">
            <v>SD2</v>
          </cell>
        </row>
        <row r="27925">
          <cell r="A27925">
            <v>7657723673</v>
          </cell>
          <cell r="B27925" t="str">
            <v>SD2</v>
          </cell>
        </row>
        <row r="27926">
          <cell r="A27926">
            <v>7675368050</v>
          </cell>
          <cell r="B27926" t="str">
            <v>SD3</v>
          </cell>
        </row>
        <row r="27927">
          <cell r="A27927">
            <v>7683224548</v>
          </cell>
          <cell r="B27927" t="str">
            <v>SD2</v>
          </cell>
        </row>
        <row r="27928">
          <cell r="A27928">
            <v>7657720403</v>
          </cell>
          <cell r="B27928" t="str">
            <v>SD2</v>
          </cell>
        </row>
        <row r="27929">
          <cell r="A27929">
            <v>7675362067</v>
          </cell>
          <cell r="B27929" t="str">
            <v>SD2</v>
          </cell>
        </row>
        <row r="27930">
          <cell r="A27930">
            <v>7683220868</v>
          </cell>
          <cell r="B27930" t="str">
            <v>SD3</v>
          </cell>
        </row>
        <row r="27931">
          <cell r="A27931">
            <v>7657718901</v>
          </cell>
          <cell r="B27931" t="str">
            <v>SD3</v>
          </cell>
        </row>
        <row r="27932">
          <cell r="A27932">
            <v>7667278001</v>
          </cell>
          <cell r="B27932" t="str">
            <v>SD2</v>
          </cell>
        </row>
        <row r="27933">
          <cell r="A27933">
            <v>7683219764</v>
          </cell>
          <cell r="B27933" t="str">
            <v>SD3</v>
          </cell>
        </row>
        <row r="27934">
          <cell r="A27934">
            <v>7675362386</v>
          </cell>
          <cell r="B27934" t="str">
            <v>SD2</v>
          </cell>
        </row>
        <row r="27935">
          <cell r="A27935">
            <v>7675360045</v>
          </cell>
          <cell r="B27935" t="str">
            <v>SD2</v>
          </cell>
        </row>
        <row r="27936">
          <cell r="A27936">
            <v>7657717134</v>
          </cell>
          <cell r="B27936" t="str">
            <v>SD3</v>
          </cell>
        </row>
        <row r="27937">
          <cell r="A27937">
            <v>7683218558</v>
          </cell>
          <cell r="B27937" t="str">
            <v>SD2</v>
          </cell>
        </row>
        <row r="27938">
          <cell r="A27938">
            <v>7657717626</v>
          </cell>
          <cell r="B27938" t="str">
            <v>SD2</v>
          </cell>
        </row>
        <row r="27939">
          <cell r="A27939">
            <v>7683212719</v>
          </cell>
          <cell r="B27939" t="str">
            <v>SD3</v>
          </cell>
        </row>
        <row r="27940">
          <cell r="A27940">
            <v>7657713149</v>
          </cell>
          <cell r="B27940" t="str">
            <v>SD2</v>
          </cell>
        </row>
        <row r="27941">
          <cell r="A27941">
            <v>7657714428</v>
          </cell>
          <cell r="B27941" t="str">
            <v>SD2</v>
          </cell>
        </row>
        <row r="27942">
          <cell r="A27942">
            <v>7683214228</v>
          </cell>
          <cell r="B27942" t="str">
            <v>SD2</v>
          </cell>
        </row>
        <row r="27943">
          <cell r="A27943">
            <v>7675358126</v>
          </cell>
          <cell r="B27943" t="str">
            <v>WDC</v>
          </cell>
        </row>
        <row r="27944">
          <cell r="A27944">
            <v>7657713186</v>
          </cell>
          <cell r="B27944" t="str">
            <v>SD2</v>
          </cell>
        </row>
        <row r="27945">
          <cell r="A27945">
            <v>7675357849</v>
          </cell>
          <cell r="B27945" t="str">
            <v>SD2</v>
          </cell>
        </row>
        <row r="27946">
          <cell r="A27946">
            <v>7667273055</v>
          </cell>
          <cell r="B27946" t="str">
            <v>SD3</v>
          </cell>
        </row>
        <row r="27947">
          <cell r="A27947">
            <v>7683212607</v>
          </cell>
          <cell r="B27947" t="str">
            <v>SD2</v>
          </cell>
        </row>
        <row r="27948">
          <cell r="A27948">
            <v>7657714724</v>
          </cell>
          <cell r="B27948" t="str">
            <v>SD2</v>
          </cell>
        </row>
        <row r="27949">
          <cell r="A27949">
            <v>7657712955</v>
          </cell>
          <cell r="B27949" t="str">
            <v>SD3</v>
          </cell>
        </row>
        <row r="27950">
          <cell r="A27950">
            <v>7683214867</v>
          </cell>
          <cell r="B27950" t="str">
            <v>SD2</v>
          </cell>
        </row>
        <row r="27951">
          <cell r="A27951">
            <v>7657713212</v>
          </cell>
          <cell r="B27951" t="str">
            <v>SD3</v>
          </cell>
        </row>
        <row r="27952">
          <cell r="A27952">
            <v>7667271068</v>
          </cell>
          <cell r="B27952" t="str">
            <v>SD2</v>
          </cell>
        </row>
        <row r="27953">
          <cell r="A27953">
            <v>7657709549</v>
          </cell>
          <cell r="B27953" t="str">
            <v>WDC</v>
          </cell>
        </row>
        <row r="27954">
          <cell r="A27954">
            <v>7683209449</v>
          </cell>
          <cell r="B27954" t="str">
            <v>SD3</v>
          </cell>
        </row>
        <row r="27955">
          <cell r="A27955">
            <v>7657710703</v>
          </cell>
          <cell r="B27955" t="str">
            <v>SD2</v>
          </cell>
        </row>
        <row r="27956">
          <cell r="A27956">
            <v>7667269932</v>
          </cell>
          <cell r="B27956" t="str">
            <v>SD2</v>
          </cell>
        </row>
        <row r="27957">
          <cell r="A27957">
            <v>7683210032</v>
          </cell>
          <cell r="B27957" t="str">
            <v>SD2</v>
          </cell>
        </row>
        <row r="27958">
          <cell r="A27958">
            <v>7667268891</v>
          </cell>
          <cell r="B27958" t="str">
            <v>SD2</v>
          </cell>
        </row>
        <row r="27959">
          <cell r="A27959">
            <v>7657709050</v>
          </cell>
          <cell r="B27959" t="str">
            <v>SD2</v>
          </cell>
        </row>
        <row r="27960">
          <cell r="A27960">
            <v>7675350190</v>
          </cell>
          <cell r="B27960" t="str">
            <v>SD3</v>
          </cell>
        </row>
        <row r="27961">
          <cell r="A27961">
            <v>7675350094</v>
          </cell>
          <cell r="B27961" t="str">
            <v>SD3</v>
          </cell>
        </row>
        <row r="27962">
          <cell r="A27962">
            <v>7657707922</v>
          </cell>
          <cell r="B27962" t="str">
            <v>SD2</v>
          </cell>
        </row>
        <row r="27963">
          <cell r="A27963">
            <v>7667268424</v>
          </cell>
          <cell r="B27963" t="str">
            <v>SD3</v>
          </cell>
        </row>
        <row r="27964">
          <cell r="A27964">
            <v>7675348895</v>
          </cell>
          <cell r="B27964" t="str">
            <v>SD2</v>
          </cell>
        </row>
        <row r="27965">
          <cell r="A27965">
            <v>7675348797</v>
          </cell>
          <cell r="B27965" t="str">
            <v>SD2</v>
          </cell>
        </row>
        <row r="27966">
          <cell r="A27966">
            <v>7683207067</v>
          </cell>
          <cell r="B27966" t="str">
            <v>WDC</v>
          </cell>
        </row>
        <row r="27967">
          <cell r="A27967">
            <v>7683203080</v>
          </cell>
          <cell r="B27967" t="str">
            <v>SD2</v>
          </cell>
        </row>
        <row r="27968">
          <cell r="A27968">
            <v>7667263907</v>
          </cell>
          <cell r="B27968" t="str">
            <v>SD2</v>
          </cell>
        </row>
        <row r="27969">
          <cell r="A27969">
            <v>7675345376</v>
          </cell>
          <cell r="B27969" t="str">
            <v>SD3</v>
          </cell>
        </row>
        <row r="27970">
          <cell r="A27970">
            <v>7657700643</v>
          </cell>
          <cell r="B27970" t="str">
            <v>SD2</v>
          </cell>
        </row>
        <row r="27971">
          <cell r="A27971">
            <v>7667267134</v>
          </cell>
          <cell r="B27971" t="str">
            <v>SD2</v>
          </cell>
        </row>
        <row r="27972">
          <cell r="A27972">
            <v>7675347585</v>
          </cell>
          <cell r="B27972" t="str">
            <v>WDC</v>
          </cell>
        </row>
        <row r="27973">
          <cell r="A27973">
            <v>7683204596</v>
          </cell>
          <cell r="B27973" t="str">
            <v>SD2</v>
          </cell>
        </row>
        <row r="27974">
          <cell r="A27974">
            <v>7683206119</v>
          </cell>
          <cell r="B27974" t="str">
            <v>SD3</v>
          </cell>
        </row>
        <row r="27975">
          <cell r="A27975">
            <v>7683203424</v>
          </cell>
          <cell r="B27975" t="str">
            <v>SD2</v>
          </cell>
        </row>
        <row r="27976">
          <cell r="A27976">
            <v>7657703886</v>
          </cell>
          <cell r="B27976" t="str">
            <v>WDC</v>
          </cell>
        </row>
        <row r="27977">
          <cell r="A27977">
            <v>7657703064</v>
          </cell>
          <cell r="B27977" t="str">
            <v>SD2</v>
          </cell>
        </row>
        <row r="27978">
          <cell r="A27978">
            <v>7667265957</v>
          </cell>
          <cell r="B27978" t="str">
            <v>SD2</v>
          </cell>
        </row>
        <row r="27979">
          <cell r="A27979">
            <v>7667267015</v>
          </cell>
          <cell r="B27979" t="str">
            <v>SD2</v>
          </cell>
        </row>
        <row r="27980">
          <cell r="A27980">
            <v>7657701023</v>
          </cell>
          <cell r="B27980" t="str">
            <v>WDC</v>
          </cell>
        </row>
        <row r="27981">
          <cell r="A27981">
            <v>7667262822</v>
          </cell>
          <cell r="B27981" t="str">
            <v>WDC</v>
          </cell>
        </row>
        <row r="27982">
          <cell r="A27982">
            <v>7667262450</v>
          </cell>
          <cell r="B27982" t="str">
            <v>WDC</v>
          </cell>
        </row>
        <row r="27983">
          <cell r="A27983">
            <v>7675339246</v>
          </cell>
          <cell r="B27983" t="str">
            <v>SD2</v>
          </cell>
        </row>
        <row r="27984">
          <cell r="A27984">
            <v>7675340581</v>
          </cell>
          <cell r="B27984" t="str">
            <v>SD2</v>
          </cell>
        </row>
        <row r="27985">
          <cell r="A27985">
            <v>7657699451</v>
          </cell>
          <cell r="B27985" t="str">
            <v>SD2</v>
          </cell>
        </row>
        <row r="27986">
          <cell r="A27986">
            <v>7675338652</v>
          </cell>
          <cell r="B27986" t="str">
            <v>SD2</v>
          </cell>
        </row>
        <row r="27987">
          <cell r="A27987">
            <v>7675340551</v>
          </cell>
          <cell r="B27987" t="str">
            <v>SD2</v>
          </cell>
        </row>
        <row r="27988">
          <cell r="A27988">
            <v>7657695598</v>
          </cell>
          <cell r="B27988" t="str">
            <v>SD2</v>
          </cell>
        </row>
        <row r="27989">
          <cell r="A27989">
            <v>7675316775</v>
          </cell>
          <cell r="B27989" t="str">
            <v>SD2</v>
          </cell>
        </row>
        <row r="27990">
          <cell r="A27990">
            <v>7667257399</v>
          </cell>
          <cell r="B27990" t="str">
            <v>SD2</v>
          </cell>
        </row>
        <row r="27991">
          <cell r="A27991">
            <v>7667253641</v>
          </cell>
          <cell r="B27991" t="str">
            <v>SD2</v>
          </cell>
        </row>
        <row r="27992">
          <cell r="A27992">
            <v>7667253916</v>
          </cell>
          <cell r="B27992" t="str">
            <v>SD2</v>
          </cell>
        </row>
        <row r="27993">
          <cell r="A27993">
            <v>7657686576</v>
          </cell>
          <cell r="B27993" t="str">
            <v>SD3</v>
          </cell>
        </row>
        <row r="27994">
          <cell r="A27994">
            <v>7675322106</v>
          </cell>
          <cell r="B27994" t="str">
            <v>SD2</v>
          </cell>
        </row>
        <row r="27995">
          <cell r="A27995">
            <v>7657678355</v>
          </cell>
          <cell r="B27995" t="str">
            <v>SD2</v>
          </cell>
        </row>
        <row r="27996">
          <cell r="A27996">
            <v>7675327616</v>
          </cell>
          <cell r="B27996" t="str">
            <v>WDC</v>
          </cell>
        </row>
        <row r="27997">
          <cell r="A27997">
            <v>7667257219</v>
          </cell>
          <cell r="B27997" t="str">
            <v>SD2</v>
          </cell>
        </row>
        <row r="27998">
          <cell r="A27998">
            <v>7667253770</v>
          </cell>
          <cell r="B27998" t="str">
            <v>SD2</v>
          </cell>
        </row>
        <row r="27999">
          <cell r="A27999">
            <v>7675321688</v>
          </cell>
          <cell r="B27999" t="str">
            <v>SD2</v>
          </cell>
        </row>
        <row r="28000">
          <cell r="A28000">
            <v>7675321893</v>
          </cell>
          <cell r="B28000" t="str">
            <v>WDC</v>
          </cell>
        </row>
        <row r="28001">
          <cell r="A28001">
            <v>7667245888</v>
          </cell>
          <cell r="B28001" t="str">
            <v>SD2</v>
          </cell>
        </row>
        <row r="28002">
          <cell r="A28002">
            <v>7675327730</v>
          </cell>
          <cell r="B28002" t="str">
            <v>SD2</v>
          </cell>
        </row>
        <row r="28003">
          <cell r="A28003">
            <v>7675313042</v>
          </cell>
          <cell r="B28003" t="str">
            <v>SD2</v>
          </cell>
        </row>
        <row r="28004">
          <cell r="A28004">
            <v>7657674068</v>
          </cell>
          <cell r="B28004" t="str">
            <v>SD3</v>
          </cell>
        </row>
        <row r="28005">
          <cell r="A28005">
            <v>7667240974</v>
          </cell>
          <cell r="B28005" t="str">
            <v>SD2</v>
          </cell>
        </row>
        <row r="28006">
          <cell r="A28006">
            <v>7667240445</v>
          </cell>
          <cell r="B28006" t="str">
            <v>SD2</v>
          </cell>
        </row>
        <row r="28007">
          <cell r="A28007">
            <v>7667240075</v>
          </cell>
          <cell r="B28007" t="str">
            <v>SD2</v>
          </cell>
        </row>
        <row r="28008">
          <cell r="A28008">
            <v>7683175476</v>
          </cell>
          <cell r="B28008" t="str">
            <v>SD2</v>
          </cell>
        </row>
        <row r="28009">
          <cell r="A28009">
            <v>7675303548</v>
          </cell>
          <cell r="B28009" t="str">
            <v>WDC</v>
          </cell>
        </row>
        <row r="28010">
          <cell r="A28010">
            <v>7683165188</v>
          </cell>
          <cell r="B28010" t="str">
            <v>SD3</v>
          </cell>
        </row>
        <row r="28011">
          <cell r="A28011">
            <v>7683165409</v>
          </cell>
          <cell r="B28011" t="str">
            <v>SD2</v>
          </cell>
        </row>
        <row r="28012">
          <cell r="A28012">
            <v>7683163640</v>
          </cell>
          <cell r="B28012" t="str">
            <v>SD2</v>
          </cell>
        </row>
        <row r="28013">
          <cell r="A28013">
            <v>7657665577</v>
          </cell>
          <cell r="B28013" t="str">
            <v>SD2</v>
          </cell>
        </row>
        <row r="28014">
          <cell r="A28014">
            <v>7683163379</v>
          </cell>
          <cell r="B28014" t="str">
            <v>SD2</v>
          </cell>
        </row>
        <row r="28015">
          <cell r="A28015">
            <v>7675301740</v>
          </cell>
          <cell r="B28015" t="str">
            <v>SD2</v>
          </cell>
        </row>
        <row r="28016">
          <cell r="A28016">
            <v>7675301587</v>
          </cell>
          <cell r="B28016" t="str">
            <v>WDC</v>
          </cell>
        </row>
        <row r="28017">
          <cell r="A28017">
            <v>7683163173</v>
          </cell>
          <cell r="B28017" t="str">
            <v>SD2</v>
          </cell>
        </row>
        <row r="28018">
          <cell r="A28018">
            <v>7667234457</v>
          </cell>
          <cell r="B28018" t="str">
            <v>SD2</v>
          </cell>
        </row>
        <row r="28019">
          <cell r="A28019">
            <v>7657664709</v>
          </cell>
          <cell r="B28019" t="str">
            <v>SD2</v>
          </cell>
        </row>
        <row r="28020">
          <cell r="A28020">
            <v>7683161439</v>
          </cell>
          <cell r="B28020" t="str">
            <v>SD2</v>
          </cell>
        </row>
        <row r="28021">
          <cell r="A28021">
            <v>7683160086</v>
          </cell>
          <cell r="B28021" t="str">
            <v>SD2</v>
          </cell>
        </row>
        <row r="28022">
          <cell r="A28022">
            <v>7683160051</v>
          </cell>
          <cell r="B28022" t="str">
            <v>SD2</v>
          </cell>
        </row>
        <row r="28023">
          <cell r="A28023">
            <v>7675297227</v>
          </cell>
          <cell r="B28023" t="str">
            <v>SD2</v>
          </cell>
        </row>
        <row r="28024">
          <cell r="A28024">
            <v>7683158163</v>
          </cell>
          <cell r="B28024" t="str">
            <v>SD2</v>
          </cell>
        </row>
        <row r="28025">
          <cell r="A28025">
            <v>7657660669</v>
          </cell>
          <cell r="B28025" t="str">
            <v>SD3</v>
          </cell>
        </row>
        <row r="28026">
          <cell r="A28026">
            <v>7675300183</v>
          </cell>
          <cell r="B28026" t="str">
            <v>SD2</v>
          </cell>
        </row>
        <row r="28027">
          <cell r="A28027">
            <v>7657664240</v>
          </cell>
          <cell r="B28027" t="str">
            <v>WDC</v>
          </cell>
        </row>
        <row r="28028">
          <cell r="A28028">
            <v>7675297434</v>
          </cell>
          <cell r="B28028" t="str">
            <v>WDC</v>
          </cell>
        </row>
        <row r="28029">
          <cell r="A28029">
            <v>7683158049</v>
          </cell>
          <cell r="B28029" t="str">
            <v>SD2</v>
          </cell>
        </row>
        <row r="28030">
          <cell r="A28030">
            <v>7675299027</v>
          </cell>
          <cell r="B28030" t="str">
            <v>SD2</v>
          </cell>
        </row>
        <row r="28031">
          <cell r="A28031">
            <v>7683161274</v>
          </cell>
          <cell r="B28031" t="str">
            <v>SD2</v>
          </cell>
        </row>
        <row r="28032">
          <cell r="A28032">
            <v>7675295160</v>
          </cell>
          <cell r="B28032" t="str">
            <v>SD3</v>
          </cell>
        </row>
        <row r="28033">
          <cell r="A28033">
            <v>7657660659</v>
          </cell>
          <cell r="B28033" t="str">
            <v>SD2</v>
          </cell>
        </row>
        <row r="28034">
          <cell r="A28034">
            <v>7683156371</v>
          </cell>
          <cell r="B28034" t="str">
            <v>SD2</v>
          </cell>
        </row>
        <row r="28035">
          <cell r="A28035">
            <v>7675292894</v>
          </cell>
          <cell r="B28035" t="str">
            <v>SD2</v>
          </cell>
        </row>
        <row r="28036">
          <cell r="A28036">
            <v>7667230302</v>
          </cell>
          <cell r="B28036" t="str">
            <v>SD2</v>
          </cell>
        </row>
        <row r="28037">
          <cell r="A28037">
            <v>7657655566</v>
          </cell>
          <cell r="B28037" t="str">
            <v>SD3</v>
          </cell>
        </row>
        <row r="28038">
          <cell r="A28038">
            <v>7657657539</v>
          </cell>
          <cell r="B28038" t="str">
            <v>SD2</v>
          </cell>
        </row>
        <row r="28039">
          <cell r="A28039">
            <v>7675294435</v>
          </cell>
          <cell r="B28039" t="str">
            <v>SD2</v>
          </cell>
        </row>
        <row r="28040">
          <cell r="A28040">
            <v>7657657828</v>
          </cell>
          <cell r="B28040" t="str">
            <v>SD3</v>
          </cell>
        </row>
        <row r="28041">
          <cell r="A28041">
            <v>7667230255</v>
          </cell>
          <cell r="B28041" t="str">
            <v>SD2</v>
          </cell>
        </row>
        <row r="28042">
          <cell r="A28042">
            <v>7675286691</v>
          </cell>
          <cell r="B28042" t="str">
            <v>SD2</v>
          </cell>
        </row>
        <row r="28043">
          <cell r="A28043">
            <v>7657648369</v>
          </cell>
          <cell r="B28043" t="str">
            <v>SD2</v>
          </cell>
        </row>
        <row r="28044">
          <cell r="A28044">
            <v>7667223214</v>
          </cell>
          <cell r="B28044" t="str">
            <v>WDC</v>
          </cell>
        </row>
        <row r="28045">
          <cell r="A28045">
            <v>7667226407</v>
          </cell>
          <cell r="B28045" t="str">
            <v>SD2</v>
          </cell>
        </row>
        <row r="28046">
          <cell r="A28046">
            <v>7667223273</v>
          </cell>
          <cell r="B28046" t="str">
            <v>SD2</v>
          </cell>
        </row>
        <row r="28047">
          <cell r="A28047">
            <v>7683148719</v>
          </cell>
          <cell r="B28047" t="str">
            <v>SD3</v>
          </cell>
        </row>
        <row r="28048">
          <cell r="A28048">
            <v>7683150813</v>
          </cell>
          <cell r="B28048" t="str">
            <v>SD2</v>
          </cell>
        </row>
        <row r="28049">
          <cell r="A28049">
            <v>7657650563</v>
          </cell>
          <cell r="B28049" t="str">
            <v>SD2</v>
          </cell>
        </row>
        <row r="28050">
          <cell r="A28050">
            <v>7675288412</v>
          </cell>
          <cell r="B28050" t="str">
            <v>SD2</v>
          </cell>
        </row>
        <row r="28051">
          <cell r="A28051">
            <v>7675288490</v>
          </cell>
          <cell r="B28051" t="str">
            <v>WDC</v>
          </cell>
        </row>
        <row r="28052">
          <cell r="A28052">
            <v>7657651754</v>
          </cell>
          <cell r="B28052" t="str">
            <v>SD2</v>
          </cell>
        </row>
        <row r="28053">
          <cell r="A28053">
            <v>7675288407</v>
          </cell>
          <cell r="B28053" t="str">
            <v>SD2</v>
          </cell>
        </row>
        <row r="28054">
          <cell r="A28054">
            <v>7675286351</v>
          </cell>
          <cell r="B28054" t="str">
            <v>SD3</v>
          </cell>
        </row>
        <row r="28055">
          <cell r="A28055">
            <v>7683149726</v>
          </cell>
          <cell r="B28055" t="str">
            <v>SD2</v>
          </cell>
        </row>
        <row r="28056">
          <cell r="A28056">
            <v>7683151478</v>
          </cell>
          <cell r="B28056" t="str">
            <v>SD2</v>
          </cell>
        </row>
        <row r="28057">
          <cell r="A28057">
            <v>7675283876</v>
          </cell>
          <cell r="B28057" t="str">
            <v>SD2</v>
          </cell>
        </row>
        <row r="28058">
          <cell r="A28058">
            <v>7675281901</v>
          </cell>
          <cell r="B28058" t="str">
            <v>SD2</v>
          </cell>
        </row>
        <row r="28059">
          <cell r="A28059">
            <v>7667221179</v>
          </cell>
          <cell r="B28059" t="str">
            <v>SD2</v>
          </cell>
        </row>
        <row r="28060">
          <cell r="A28060">
            <v>7683144480</v>
          </cell>
          <cell r="B28060" t="str">
            <v>WDC</v>
          </cell>
        </row>
        <row r="28061">
          <cell r="A28061">
            <v>7683146559</v>
          </cell>
          <cell r="B28061" t="str">
            <v>SD3</v>
          </cell>
        </row>
        <row r="28062">
          <cell r="A28062">
            <v>7675280424</v>
          </cell>
          <cell r="B28062" t="str">
            <v>SD2</v>
          </cell>
        </row>
        <row r="28063">
          <cell r="A28063">
            <v>7675280182</v>
          </cell>
          <cell r="B28063" t="str">
            <v>SD3</v>
          </cell>
        </row>
        <row r="28064">
          <cell r="A28064">
            <v>7683142589</v>
          </cell>
          <cell r="B28064" t="str">
            <v>SD3</v>
          </cell>
        </row>
        <row r="28065">
          <cell r="A28065">
            <v>7667219100</v>
          </cell>
          <cell r="B28065" t="str">
            <v>SD2</v>
          </cell>
        </row>
        <row r="28066">
          <cell r="A28066">
            <v>7683136815</v>
          </cell>
          <cell r="B28066" t="str">
            <v>SD3</v>
          </cell>
        </row>
        <row r="28067">
          <cell r="A28067">
            <v>7657635824</v>
          </cell>
          <cell r="B28067" t="str">
            <v>SD3</v>
          </cell>
        </row>
        <row r="28068">
          <cell r="A28068">
            <v>7667216555</v>
          </cell>
          <cell r="B28068" t="str">
            <v>SD2</v>
          </cell>
        </row>
        <row r="28069">
          <cell r="A28069">
            <v>7675275643</v>
          </cell>
          <cell r="B28069" t="str">
            <v>SD2</v>
          </cell>
        </row>
        <row r="28070">
          <cell r="A28070">
            <v>7675275639</v>
          </cell>
          <cell r="B28070" t="str">
            <v>SD3</v>
          </cell>
        </row>
        <row r="28071">
          <cell r="A28071">
            <v>7683136943</v>
          </cell>
          <cell r="B28071" t="str">
            <v>SD3</v>
          </cell>
        </row>
        <row r="28072">
          <cell r="A28072">
            <v>7667218117</v>
          </cell>
          <cell r="B28072" t="str">
            <v>SD3</v>
          </cell>
        </row>
        <row r="28073">
          <cell r="A28073">
            <v>7657636815</v>
          </cell>
          <cell r="B28073" t="str">
            <v>SD3</v>
          </cell>
        </row>
        <row r="28074">
          <cell r="A28074">
            <v>7675273997</v>
          </cell>
          <cell r="B28074" t="str">
            <v>SD2</v>
          </cell>
        </row>
        <row r="28075">
          <cell r="A28075">
            <v>7675272562</v>
          </cell>
          <cell r="B28075" t="str">
            <v>SD3</v>
          </cell>
        </row>
        <row r="28076">
          <cell r="A28076">
            <v>7675274090</v>
          </cell>
          <cell r="B28076" t="str">
            <v>SD2</v>
          </cell>
        </row>
        <row r="28077">
          <cell r="A28077">
            <v>7675276615</v>
          </cell>
          <cell r="B28077" t="str">
            <v>SD2</v>
          </cell>
        </row>
        <row r="28078">
          <cell r="A28078">
            <v>7683131212</v>
          </cell>
          <cell r="B28078" t="str">
            <v>SD2</v>
          </cell>
        </row>
        <row r="28079">
          <cell r="A28079">
            <v>7657632781</v>
          </cell>
          <cell r="B28079" t="str">
            <v>SD2</v>
          </cell>
        </row>
        <row r="28080">
          <cell r="A28080">
            <v>7675269844</v>
          </cell>
          <cell r="B28080" t="str">
            <v>SD2</v>
          </cell>
        </row>
        <row r="28081">
          <cell r="A28081">
            <v>7683132428</v>
          </cell>
          <cell r="B28081" t="str">
            <v>SD2</v>
          </cell>
        </row>
        <row r="28082">
          <cell r="A28082">
            <v>7683132284</v>
          </cell>
          <cell r="B28082" t="str">
            <v>SD2</v>
          </cell>
        </row>
        <row r="28083">
          <cell r="A28083">
            <v>7667213595</v>
          </cell>
          <cell r="B28083" t="str">
            <v>SD2</v>
          </cell>
        </row>
        <row r="28084">
          <cell r="A28084">
            <v>7657633256</v>
          </cell>
          <cell r="B28084" t="str">
            <v>SD2</v>
          </cell>
        </row>
        <row r="28085">
          <cell r="A28085">
            <v>7675269785</v>
          </cell>
          <cell r="B28085" t="str">
            <v>SD2</v>
          </cell>
        </row>
        <row r="28086">
          <cell r="A28086">
            <v>7657631532</v>
          </cell>
          <cell r="B28086" t="str">
            <v>SD2</v>
          </cell>
        </row>
        <row r="28087">
          <cell r="A28087">
            <v>7675267305</v>
          </cell>
          <cell r="B28087" t="str">
            <v>SD2</v>
          </cell>
        </row>
        <row r="28088">
          <cell r="A28088">
            <v>7683128944</v>
          </cell>
          <cell r="B28088" t="str">
            <v>SD3</v>
          </cell>
        </row>
        <row r="28089">
          <cell r="A28089">
            <v>7675267743</v>
          </cell>
          <cell r="B28089" t="str">
            <v>SD2</v>
          </cell>
        </row>
        <row r="28090">
          <cell r="A28090">
            <v>7675267639</v>
          </cell>
          <cell r="B28090" t="str">
            <v>SD2</v>
          </cell>
        </row>
        <row r="28091">
          <cell r="A28091">
            <v>7675259159</v>
          </cell>
          <cell r="B28091" t="str">
            <v>SD2</v>
          </cell>
        </row>
        <row r="28092">
          <cell r="A28092">
            <v>7667202260</v>
          </cell>
          <cell r="B28092" t="str">
            <v>SD2</v>
          </cell>
        </row>
        <row r="28093">
          <cell r="A28093">
            <v>7675253518</v>
          </cell>
          <cell r="B28093" t="str">
            <v>SD2</v>
          </cell>
        </row>
        <row r="28094">
          <cell r="A28094">
            <v>7667208062</v>
          </cell>
          <cell r="B28094" t="str">
            <v>SD2</v>
          </cell>
        </row>
        <row r="28095">
          <cell r="A28095">
            <v>7683109252</v>
          </cell>
          <cell r="B28095" t="str">
            <v>SD2</v>
          </cell>
        </row>
        <row r="28096">
          <cell r="A28096">
            <v>7675253921</v>
          </cell>
          <cell r="B28096" t="str">
            <v>SD3</v>
          </cell>
        </row>
        <row r="28097">
          <cell r="A28097">
            <v>7675249251</v>
          </cell>
          <cell r="B28097" t="str">
            <v>SD2</v>
          </cell>
        </row>
        <row r="28098">
          <cell r="A28098">
            <v>7683109424</v>
          </cell>
          <cell r="B28098" t="str">
            <v>SD2</v>
          </cell>
        </row>
        <row r="28099">
          <cell r="A28099">
            <v>7657626019</v>
          </cell>
          <cell r="B28099" t="str">
            <v>SD2</v>
          </cell>
        </row>
        <row r="28100">
          <cell r="A28100">
            <v>7683099955</v>
          </cell>
          <cell r="B28100" t="str">
            <v>SD2</v>
          </cell>
        </row>
        <row r="28101">
          <cell r="A28101">
            <v>7683100519</v>
          </cell>
          <cell r="B28101" t="str">
            <v>WDC</v>
          </cell>
        </row>
        <row r="28102">
          <cell r="A28102">
            <v>7683099905</v>
          </cell>
          <cell r="B28102" t="str">
            <v>SD3</v>
          </cell>
        </row>
        <row r="28103">
          <cell r="A28103">
            <v>7683100294</v>
          </cell>
          <cell r="B28103" t="str">
            <v>WDC</v>
          </cell>
        </row>
        <row r="28104">
          <cell r="A28104">
            <v>7667191378</v>
          </cell>
          <cell r="B28104" t="str">
            <v>SD2</v>
          </cell>
        </row>
        <row r="28105">
          <cell r="A28105">
            <v>7675234197</v>
          </cell>
          <cell r="B28105" t="str">
            <v>SD2</v>
          </cell>
        </row>
        <row r="28106">
          <cell r="A28106">
            <v>7667187672</v>
          </cell>
          <cell r="B28106" t="str">
            <v>SD2</v>
          </cell>
        </row>
        <row r="28107">
          <cell r="A28107">
            <v>7675234458</v>
          </cell>
          <cell r="B28107" t="str">
            <v>SD2</v>
          </cell>
        </row>
        <row r="28108">
          <cell r="A28108">
            <v>7675233131</v>
          </cell>
          <cell r="B28108" t="str">
            <v>WDC</v>
          </cell>
        </row>
        <row r="28109">
          <cell r="A28109">
            <v>7657600439</v>
          </cell>
          <cell r="B28109" t="str">
            <v>SD2</v>
          </cell>
        </row>
        <row r="28110">
          <cell r="A28110">
            <v>7667186409</v>
          </cell>
          <cell r="B28110" t="str">
            <v>SD2</v>
          </cell>
        </row>
        <row r="28111">
          <cell r="A28111">
            <v>7675227290</v>
          </cell>
          <cell r="B28111" t="str">
            <v>WDC</v>
          </cell>
        </row>
        <row r="28112">
          <cell r="A28112">
            <v>7675230500</v>
          </cell>
          <cell r="B28112" t="str">
            <v>WDC</v>
          </cell>
        </row>
        <row r="28113">
          <cell r="A28113">
            <v>7675230718</v>
          </cell>
          <cell r="B28113" t="str">
            <v>SD2</v>
          </cell>
        </row>
        <row r="28114">
          <cell r="A28114">
            <v>7657595678</v>
          </cell>
          <cell r="B28114" t="str">
            <v>SD2</v>
          </cell>
        </row>
        <row r="28115">
          <cell r="A28115">
            <v>7675231691</v>
          </cell>
          <cell r="B28115" t="str">
            <v>SD2</v>
          </cell>
        </row>
        <row r="28116">
          <cell r="A28116">
            <v>7683093334</v>
          </cell>
          <cell r="B28116" t="str">
            <v>WDC</v>
          </cell>
        </row>
        <row r="28117">
          <cell r="A28117">
            <v>7675229900</v>
          </cell>
          <cell r="B28117" t="str">
            <v>SD2</v>
          </cell>
        </row>
        <row r="28118">
          <cell r="A28118">
            <v>7667183157</v>
          </cell>
          <cell r="B28118" t="str">
            <v>WDC</v>
          </cell>
        </row>
        <row r="28119">
          <cell r="A28119">
            <v>7683092983</v>
          </cell>
          <cell r="B28119" t="str">
            <v>SD2</v>
          </cell>
        </row>
        <row r="28120">
          <cell r="A28120">
            <v>7675226888</v>
          </cell>
          <cell r="B28120" t="str">
            <v>SD2</v>
          </cell>
        </row>
        <row r="28121">
          <cell r="A28121">
            <v>7667182995</v>
          </cell>
          <cell r="B28121" t="str">
            <v>SD2</v>
          </cell>
        </row>
        <row r="28122">
          <cell r="A28122">
            <v>7657596777</v>
          </cell>
          <cell r="B28122" t="str">
            <v>SD2</v>
          </cell>
        </row>
        <row r="28123">
          <cell r="A28123">
            <v>7667183265</v>
          </cell>
          <cell r="B28123" t="str">
            <v>WDC</v>
          </cell>
        </row>
        <row r="28124">
          <cell r="A28124">
            <v>7675231491</v>
          </cell>
          <cell r="B28124" t="str">
            <v>SD2</v>
          </cell>
        </row>
        <row r="28125">
          <cell r="A28125">
            <v>7675230383</v>
          </cell>
          <cell r="B28125" t="str">
            <v>SD2</v>
          </cell>
        </row>
        <row r="28126">
          <cell r="A28126">
            <v>7657596497</v>
          </cell>
          <cell r="B28126" t="str">
            <v>SD2</v>
          </cell>
        </row>
        <row r="28127">
          <cell r="A28127">
            <v>7683088348</v>
          </cell>
          <cell r="B28127" t="str">
            <v>WDC</v>
          </cell>
        </row>
        <row r="28128">
          <cell r="A28128">
            <v>7683086867</v>
          </cell>
          <cell r="B28128" t="str">
            <v>SD2</v>
          </cell>
        </row>
        <row r="28129">
          <cell r="A28129">
            <v>7683086950</v>
          </cell>
          <cell r="B28129" t="str">
            <v>SD2</v>
          </cell>
        </row>
        <row r="28130">
          <cell r="A28130">
            <v>7683087179</v>
          </cell>
          <cell r="B28130" t="str">
            <v>SD2</v>
          </cell>
        </row>
        <row r="28131">
          <cell r="A28131">
            <v>7683088148</v>
          </cell>
          <cell r="B28131" t="str">
            <v>SD2</v>
          </cell>
        </row>
        <row r="28132">
          <cell r="A28132">
            <v>7657590889</v>
          </cell>
          <cell r="B28132" t="str">
            <v>SD2</v>
          </cell>
        </row>
        <row r="28133">
          <cell r="A28133">
            <v>7683087225</v>
          </cell>
          <cell r="B28133" t="str">
            <v>SD2</v>
          </cell>
        </row>
        <row r="28134">
          <cell r="A28134">
            <v>7675224765</v>
          </cell>
          <cell r="B28134" t="str">
            <v>SD3</v>
          </cell>
        </row>
        <row r="28135">
          <cell r="A28135">
            <v>7667179643</v>
          </cell>
          <cell r="B28135" t="str">
            <v>SD2</v>
          </cell>
        </row>
        <row r="28136">
          <cell r="A28136">
            <v>7683086860</v>
          </cell>
          <cell r="B28136" t="str">
            <v>SD2</v>
          </cell>
        </row>
        <row r="28137">
          <cell r="A28137">
            <v>7675223093</v>
          </cell>
          <cell r="B28137" t="str">
            <v>SD2</v>
          </cell>
        </row>
        <row r="28138">
          <cell r="A28138">
            <v>7667178360</v>
          </cell>
          <cell r="B28138" t="str">
            <v>SD2</v>
          </cell>
        </row>
        <row r="28139">
          <cell r="A28139">
            <v>7667178542</v>
          </cell>
          <cell r="B28139" t="str">
            <v>SD2</v>
          </cell>
        </row>
        <row r="28140">
          <cell r="A28140">
            <v>7657589385</v>
          </cell>
          <cell r="B28140" t="str">
            <v>SD2</v>
          </cell>
        </row>
        <row r="28141">
          <cell r="A28141">
            <v>7675223509</v>
          </cell>
          <cell r="B28141" t="str">
            <v>SD2</v>
          </cell>
        </row>
        <row r="28142">
          <cell r="A28142">
            <v>7683083025</v>
          </cell>
          <cell r="B28142" t="str">
            <v>WDC</v>
          </cell>
        </row>
        <row r="28143">
          <cell r="A28143">
            <v>7675221544</v>
          </cell>
          <cell r="B28143" t="str">
            <v>SD2</v>
          </cell>
        </row>
        <row r="28144">
          <cell r="A28144">
            <v>7657585199</v>
          </cell>
          <cell r="B28144" t="str">
            <v>SD2</v>
          </cell>
        </row>
        <row r="28145">
          <cell r="A28145">
            <v>7667173958</v>
          </cell>
          <cell r="B28145" t="str">
            <v>SD2</v>
          </cell>
        </row>
        <row r="28146">
          <cell r="A28146">
            <v>7657585120</v>
          </cell>
          <cell r="B28146" t="str">
            <v>SD3</v>
          </cell>
        </row>
        <row r="28147">
          <cell r="A28147">
            <v>7675221195</v>
          </cell>
          <cell r="B28147" t="str">
            <v>SD2</v>
          </cell>
        </row>
        <row r="28148">
          <cell r="A28148">
            <v>7675220157</v>
          </cell>
          <cell r="B28148" t="str">
            <v>SD2</v>
          </cell>
        </row>
        <row r="28149">
          <cell r="A28149">
            <v>7657583836</v>
          </cell>
          <cell r="B28149" t="str">
            <v>SD2</v>
          </cell>
        </row>
        <row r="28150">
          <cell r="A28150">
            <v>7683082854</v>
          </cell>
          <cell r="B28150" t="str">
            <v>SD2</v>
          </cell>
        </row>
        <row r="28151">
          <cell r="A28151">
            <v>7675220087</v>
          </cell>
          <cell r="B28151" t="str">
            <v>SD2</v>
          </cell>
        </row>
        <row r="28152">
          <cell r="A28152">
            <v>7675220365</v>
          </cell>
          <cell r="B28152" t="str">
            <v>SD2</v>
          </cell>
        </row>
        <row r="28153">
          <cell r="A28153">
            <v>7675220434</v>
          </cell>
          <cell r="B28153" t="str">
            <v>SD2</v>
          </cell>
        </row>
        <row r="28154">
          <cell r="A28154">
            <v>7683082460</v>
          </cell>
          <cell r="B28154" t="str">
            <v>SD2</v>
          </cell>
        </row>
        <row r="28155">
          <cell r="A28155">
            <v>7683082161</v>
          </cell>
          <cell r="B28155" t="str">
            <v>WDC</v>
          </cell>
        </row>
        <row r="28156">
          <cell r="A28156">
            <v>7667172313</v>
          </cell>
          <cell r="B28156" t="str">
            <v>SD2</v>
          </cell>
        </row>
        <row r="28157">
          <cell r="A28157">
            <v>7675214638</v>
          </cell>
          <cell r="B28157" t="str">
            <v>SD2</v>
          </cell>
        </row>
        <row r="28158">
          <cell r="A28158">
            <v>7675214539</v>
          </cell>
          <cell r="B28158" t="str">
            <v>WDC</v>
          </cell>
        </row>
        <row r="28159">
          <cell r="A28159">
            <v>7667171171</v>
          </cell>
          <cell r="B28159" t="str">
            <v>SD2</v>
          </cell>
        </row>
        <row r="28160">
          <cell r="A28160">
            <v>7675214538</v>
          </cell>
          <cell r="B28160" t="str">
            <v>SD2</v>
          </cell>
        </row>
        <row r="28161">
          <cell r="A28161">
            <v>7683077491</v>
          </cell>
          <cell r="B28161" t="str">
            <v>SD2</v>
          </cell>
        </row>
        <row r="28162">
          <cell r="A28162">
            <v>7657578284</v>
          </cell>
          <cell r="B28162" t="str">
            <v>SD2</v>
          </cell>
        </row>
        <row r="28163">
          <cell r="A28163">
            <v>7675212816</v>
          </cell>
          <cell r="B28163" t="str">
            <v>SD2</v>
          </cell>
        </row>
        <row r="28164">
          <cell r="A28164">
            <v>7683075924</v>
          </cell>
          <cell r="B28164" t="str">
            <v>SD2</v>
          </cell>
        </row>
        <row r="28165">
          <cell r="A28165">
            <v>7657577174</v>
          </cell>
          <cell r="B28165" t="str">
            <v>SD2</v>
          </cell>
        </row>
        <row r="28166">
          <cell r="A28166">
            <v>7675206943</v>
          </cell>
          <cell r="B28166" t="str">
            <v>SD2</v>
          </cell>
        </row>
        <row r="28167">
          <cell r="A28167">
            <v>7667163648</v>
          </cell>
          <cell r="B28167" t="str">
            <v>SD2</v>
          </cell>
        </row>
        <row r="28168">
          <cell r="A28168">
            <v>7667167105</v>
          </cell>
          <cell r="B28168" t="str">
            <v>SD2</v>
          </cell>
        </row>
        <row r="28169">
          <cell r="A28169">
            <v>7675207947</v>
          </cell>
          <cell r="B28169" t="str">
            <v>SD2</v>
          </cell>
        </row>
        <row r="28170">
          <cell r="A28170">
            <v>7683073408</v>
          </cell>
          <cell r="B28170" t="str">
            <v>SD2</v>
          </cell>
        </row>
        <row r="28171">
          <cell r="A28171">
            <v>7657576112</v>
          </cell>
          <cell r="B28171" t="str">
            <v>SD2</v>
          </cell>
        </row>
        <row r="28172">
          <cell r="A28172">
            <v>7675208028</v>
          </cell>
          <cell r="B28172" t="str">
            <v>SD2</v>
          </cell>
        </row>
        <row r="28173">
          <cell r="A28173">
            <v>7667166722</v>
          </cell>
          <cell r="B28173" t="str">
            <v>SD2</v>
          </cell>
        </row>
        <row r="28174">
          <cell r="A28174">
            <v>7657575325</v>
          </cell>
          <cell r="B28174" t="str">
            <v>SD2</v>
          </cell>
        </row>
        <row r="28175">
          <cell r="A28175">
            <v>7657572930</v>
          </cell>
          <cell r="B28175" t="str">
            <v>SD2</v>
          </cell>
        </row>
        <row r="28176">
          <cell r="A28176">
            <v>7683070774</v>
          </cell>
          <cell r="B28176" t="str">
            <v>SD2</v>
          </cell>
        </row>
        <row r="28177">
          <cell r="A28177">
            <v>7675206915</v>
          </cell>
          <cell r="B28177" t="str">
            <v>SD2</v>
          </cell>
        </row>
        <row r="28178">
          <cell r="A28178">
            <v>7667164817</v>
          </cell>
          <cell r="B28178" t="str">
            <v>SD2</v>
          </cell>
        </row>
        <row r="28179">
          <cell r="A28179">
            <v>7657576109</v>
          </cell>
          <cell r="B28179" t="str">
            <v>SD2</v>
          </cell>
        </row>
        <row r="28180">
          <cell r="A28180">
            <v>7675204941</v>
          </cell>
          <cell r="B28180" t="str">
            <v>SD2</v>
          </cell>
        </row>
        <row r="28181">
          <cell r="A28181">
            <v>7667167123</v>
          </cell>
          <cell r="B28181" t="str">
            <v>SD2</v>
          </cell>
        </row>
        <row r="28182">
          <cell r="A28182">
            <v>7675203994</v>
          </cell>
          <cell r="B28182" t="str">
            <v>SD2</v>
          </cell>
        </row>
        <row r="28183">
          <cell r="A28183">
            <v>7657569617</v>
          </cell>
          <cell r="B28183" t="str">
            <v>SD2</v>
          </cell>
        </row>
        <row r="28184">
          <cell r="A28184">
            <v>7675202189</v>
          </cell>
          <cell r="B28184" t="str">
            <v>SD2</v>
          </cell>
        </row>
        <row r="28185">
          <cell r="A28185">
            <v>7683069492</v>
          </cell>
          <cell r="B28185" t="str">
            <v>WDC</v>
          </cell>
        </row>
        <row r="28186">
          <cell r="A28186">
            <v>7683065866</v>
          </cell>
          <cell r="B28186" t="str">
            <v>SD2</v>
          </cell>
        </row>
        <row r="28187">
          <cell r="A28187">
            <v>7667158492</v>
          </cell>
          <cell r="B28187" t="str">
            <v>SD2</v>
          </cell>
        </row>
        <row r="28188">
          <cell r="A28188">
            <v>7683063852</v>
          </cell>
          <cell r="B28188" t="str">
            <v>SD2</v>
          </cell>
        </row>
        <row r="28189">
          <cell r="A28189">
            <v>7683064403</v>
          </cell>
          <cell r="B28189" t="str">
            <v>SD2</v>
          </cell>
        </row>
        <row r="28190">
          <cell r="A28190">
            <v>7657563846</v>
          </cell>
          <cell r="B28190" t="str">
            <v>WDC</v>
          </cell>
        </row>
        <row r="28191">
          <cell r="A28191">
            <v>7683058310</v>
          </cell>
          <cell r="B28191" t="str">
            <v>SD2</v>
          </cell>
        </row>
        <row r="28192">
          <cell r="A28192">
            <v>7675190009</v>
          </cell>
          <cell r="B28192" t="str">
            <v>WDC</v>
          </cell>
        </row>
        <row r="28193">
          <cell r="A28193">
            <v>7683058804</v>
          </cell>
          <cell r="B28193" t="str">
            <v>SD2</v>
          </cell>
        </row>
        <row r="28194">
          <cell r="A28194">
            <v>7675193566</v>
          </cell>
          <cell r="B28194" t="str">
            <v>SD2</v>
          </cell>
        </row>
        <row r="28195">
          <cell r="A28195">
            <v>7657559717</v>
          </cell>
          <cell r="B28195" t="str">
            <v>SD2</v>
          </cell>
        </row>
        <row r="28196">
          <cell r="A28196">
            <v>7675189507</v>
          </cell>
          <cell r="B28196" t="str">
            <v>SD2</v>
          </cell>
        </row>
        <row r="28197">
          <cell r="A28197">
            <v>7675193534</v>
          </cell>
          <cell r="B28197" t="str">
            <v>SD2</v>
          </cell>
        </row>
        <row r="28198">
          <cell r="A28198">
            <v>7657559840</v>
          </cell>
          <cell r="B28198" t="str">
            <v>SD2</v>
          </cell>
        </row>
        <row r="28199">
          <cell r="A28199">
            <v>7667148009</v>
          </cell>
          <cell r="B28199" t="str">
            <v>SD2</v>
          </cell>
        </row>
        <row r="28200">
          <cell r="A28200">
            <v>7675193185</v>
          </cell>
          <cell r="B28200" t="str">
            <v>SD2</v>
          </cell>
        </row>
        <row r="28201">
          <cell r="A28201">
            <v>7675185605</v>
          </cell>
          <cell r="B28201" t="str">
            <v>SD2</v>
          </cell>
        </row>
        <row r="28202">
          <cell r="A28202">
            <v>7657544495</v>
          </cell>
          <cell r="B28202" t="str">
            <v>SD3</v>
          </cell>
        </row>
        <row r="28203">
          <cell r="A28203">
            <v>7675194059</v>
          </cell>
          <cell r="B28203" t="str">
            <v>SD2</v>
          </cell>
        </row>
        <row r="28204">
          <cell r="A28204">
            <v>7667154382</v>
          </cell>
          <cell r="B28204" t="str">
            <v>SD2</v>
          </cell>
        </row>
        <row r="28205">
          <cell r="A28205">
            <v>7657553654</v>
          </cell>
          <cell r="B28205" t="str">
            <v>SD2</v>
          </cell>
        </row>
        <row r="28206">
          <cell r="A28206">
            <v>7683049761</v>
          </cell>
          <cell r="B28206" t="str">
            <v>SD2</v>
          </cell>
        </row>
        <row r="28207">
          <cell r="A28207">
            <v>7657553900</v>
          </cell>
          <cell r="B28207" t="str">
            <v>SD2</v>
          </cell>
        </row>
        <row r="28208">
          <cell r="A28208">
            <v>7657544196</v>
          </cell>
          <cell r="B28208" t="str">
            <v>SD2</v>
          </cell>
        </row>
        <row r="28209">
          <cell r="A28209">
            <v>7657533646</v>
          </cell>
          <cell r="B28209" t="str">
            <v>SD2</v>
          </cell>
        </row>
        <row r="28210">
          <cell r="A28210">
            <v>7657539741</v>
          </cell>
          <cell r="B28210" t="str">
            <v>SD3</v>
          </cell>
        </row>
        <row r="28211">
          <cell r="A28211">
            <v>7683040676</v>
          </cell>
          <cell r="B28211" t="str">
            <v>SD2</v>
          </cell>
        </row>
        <row r="28212">
          <cell r="A28212">
            <v>7667139401</v>
          </cell>
          <cell r="B28212" t="str">
            <v>WDC</v>
          </cell>
        </row>
        <row r="28213">
          <cell r="A28213">
            <v>7667139775</v>
          </cell>
          <cell r="B28213" t="str">
            <v>SD2</v>
          </cell>
        </row>
        <row r="28214">
          <cell r="A28214">
            <v>7683036248</v>
          </cell>
          <cell r="B28214" t="str">
            <v>SD2</v>
          </cell>
        </row>
        <row r="28215">
          <cell r="A28215">
            <v>7683031401</v>
          </cell>
          <cell r="B28215" t="str">
            <v>SD2</v>
          </cell>
        </row>
        <row r="28216">
          <cell r="A28216">
            <v>7683031614</v>
          </cell>
          <cell r="B28216" t="str">
            <v>WDC</v>
          </cell>
        </row>
        <row r="28217">
          <cell r="A28217">
            <v>7683031175</v>
          </cell>
          <cell r="B28217" t="str">
            <v>SD2</v>
          </cell>
        </row>
        <row r="28218">
          <cell r="A28218">
            <v>7675165917</v>
          </cell>
          <cell r="B28218" t="str">
            <v>SD2</v>
          </cell>
        </row>
        <row r="28219">
          <cell r="A28219">
            <v>7683031399</v>
          </cell>
          <cell r="B28219" t="str">
            <v>SD3</v>
          </cell>
        </row>
        <row r="28220">
          <cell r="A28220">
            <v>7657529469</v>
          </cell>
          <cell r="B28220" t="str">
            <v>SD2</v>
          </cell>
        </row>
        <row r="28221">
          <cell r="A28221">
            <v>7667135770</v>
          </cell>
          <cell r="B28221" t="str">
            <v>WDC</v>
          </cell>
        </row>
        <row r="28222">
          <cell r="A28222">
            <v>7683030108</v>
          </cell>
          <cell r="B28222" t="str">
            <v>SD2</v>
          </cell>
        </row>
        <row r="28223">
          <cell r="A28223">
            <v>7683029552</v>
          </cell>
          <cell r="B28223" t="str">
            <v>SD2</v>
          </cell>
        </row>
        <row r="28224">
          <cell r="A28224">
            <v>7683029543</v>
          </cell>
          <cell r="B28224" t="str">
            <v>SD2</v>
          </cell>
        </row>
        <row r="28225">
          <cell r="A28225">
            <v>7675164217</v>
          </cell>
          <cell r="B28225" t="str">
            <v>SD2</v>
          </cell>
        </row>
        <row r="28226">
          <cell r="A28226">
            <v>7683029431</v>
          </cell>
          <cell r="B28226" t="str">
            <v>SD3</v>
          </cell>
        </row>
        <row r="28227">
          <cell r="A28227">
            <v>7683023156</v>
          </cell>
          <cell r="B28227" t="str">
            <v>SD2</v>
          </cell>
        </row>
        <row r="28228">
          <cell r="A28228">
            <v>7667132507</v>
          </cell>
          <cell r="B28228" t="str">
            <v>SD2</v>
          </cell>
        </row>
        <row r="28229">
          <cell r="A28229">
            <v>7657527239</v>
          </cell>
          <cell r="B28229" t="str">
            <v>SD2</v>
          </cell>
        </row>
        <row r="28230">
          <cell r="A28230">
            <v>7683024800</v>
          </cell>
          <cell r="B28230" t="str">
            <v>SD2</v>
          </cell>
        </row>
        <row r="28231">
          <cell r="A28231">
            <v>7683023254</v>
          </cell>
          <cell r="B28231" t="str">
            <v>SD3</v>
          </cell>
        </row>
        <row r="28232">
          <cell r="A28232">
            <v>7675158831</v>
          </cell>
          <cell r="B28232" t="str">
            <v>SD2</v>
          </cell>
        </row>
        <row r="28233">
          <cell r="A28233">
            <v>7657526993</v>
          </cell>
          <cell r="B28233" t="str">
            <v>SD2</v>
          </cell>
        </row>
        <row r="28234">
          <cell r="A28234">
            <v>7683023084</v>
          </cell>
          <cell r="B28234" t="str">
            <v>SD2</v>
          </cell>
        </row>
        <row r="28235">
          <cell r="A28235">
            <v>7657526991</v>
          </cell>
          <cell r="B28235" t="str">
            <v>SD2</v>
          </cell>
        </row>
        <row r="28236">
          <cell r="A28236">
            <v>7667131916</v>
          </cell>
          <cell r="B28236" t="str">
            <v>SD2</v>
          </cell>
        </row>
        <row r="28237">
          <cell r="A28237">
            <v>7657525424</v>
          </cell>
          <cell r="B28237" t="str">
            <v>SD2</v>
          </cell>
        </row>
        <row r="28238">
          <cell r="A28238">
            <v>7667133504</v>
          </cell>
          <cell r="B28238" t="str">
            <v>SD2</v>
          </cell>
        </row>
        <row r="28239">
          <cell r="A28239">
            <v>7675162067</v>
          </cell>
          <cell r="B28239" t="str">
            <v>SD2</v>
          </cell>
        </row>
        <row r="28240">
          <cell r="A28240">
            <v>7657527061</v>
          </cell>
          <cell r="B28240" t="str">
            <v>SD2</v>
          </cell>
        </row>
        <row r="28241">
          <cell r="A28241">
            <v>7683022136</v>
          </cell>
          <cell r="B28241" t="str">
            <v>SD2</v>
          </cell>
        </row>
        <row r="28242">
          <cell r="A28242">
            <v>7683021939</v>
          </cell>
          <cell r="B28242" t="str">
            <v>SD2</v>
          </cell>
        </row>
        <row r="28243">
          <cell r="A28243">
            <v>7667128407</v>
          </cell>
          <cell r="B28243" t="str">
            <v>SD2</v>
          </cell>
        </row>
        <row r="28244">
          <cell r="A28244">
            <v>7675153416</v>
          </cell>
          <cell r="B28244" t="str">
            <v>SD2</v>
          </cell>
        </row>
        <row r="28245">
          <cell r="A28245">
            <v>7657519418</v>
          </cell>
          <cell r="B28245" t="str">
            <v>SD2</v>
          </cell>
        </row>
        <row r="28246">
          <cell r="A28246">
            <v>7667128440</v>
          </cell>
          <cell r="B28246" t="str">
            <v>SD2</v>
          </cell>
        </row>
        <row r="28247">
          <cell r="A28247">
            <v>7657519170</v>
          </cell>
          <cell r="B28247" t="str">
            <v>SD2</v>
          </cell>
        </row>
        <row r="28248">
          <cell r="A28248">
            <v>7667129484</v>
          </cell>
          <cell r="B28248" t="str">
            <v>SD2</v>
          </cell>
        </row>
        <row r="28249">
          <cell r="A28249">
            <v>7675155589</v>
          </cell>
          <cell r="B28249" t="str">
            <v>WDC</v>
          </cell>
        </row>
        <row r="28250">
          <cell r="A28250">
            <v>7667129727</v>
          </cell>
          <cell r="B28250" t="str">
            <v>SD2</v>
          </cell>
        </row>
        <row r="28251">
          <cell r="A28251">
            <v>7675153322</v>
          </cell>
          <cell r="B28251" t="str">
            <v>WDC</v>
          </cell>
        </row>
        <row r="28252">
          <cell r="A28252">
            <v>7667127072</v>
          </cell>
          <cell r="B28252" t="str">
            <v>SD2</v>
          </cell>
        </row>
        <row r="28253">
          <cell r="A28253">
            <v>7657517861</v>
          </cell>
          <cell r="B28253" t="str">
            <v>SD2</v>
          </cell>
        </row>
        <row r="28254">
          <cell r="A28254">
            <v>7675152630</v>
          </cell>
          <cell r="B28254" t="str">
            <v>WDC</v>
          </cell>
        </row>
        <row r="28255">
          <cell r="A28255">
            <v>7667127303</v>
          </cell>
          <cell r="B28255" t="str">
            <v>SD2</v>
          </cell>
        </row>
        <row r="28256">
          <cell r="A28256">
            <v>7675152096</v>
          </cell>
          <cell r="B28256" t="str">
            <v>SD2</v>
          </cell>
        </row>
        <row r="28257">
          <cell r="A28257">
            <v>7657517854</v>
          </cell>
          <cell r="B28257" t="str">
            <v>WDC</v>
          </cell>
        </row>
        <row r="28258">
          <cell r="A28258">
            <v>7683019386</v>
          </cell>
          <cell r="B28258" t="str">
            <v>WDC</v>
          </cell>
        </row>
        <row r="28259">
          <cell r="A28259">
            <v>7675148434</v>
          </cell>
          <cell r="B28259" t="str">
            <v>SD2</v>
          </cell>
        </row>
        <row r="28260">
          <cell r="A28260">
            <v>7657514712</v>
          </cell>
          <cell r="B28260" t="str">
            <v>SD2</v>
          </cell>
        </row>
        <row r="28261">
          <cell r="A28261">
            <v>7683015767</v>
          </cell>
          <cell r="B28261" t="str">
            <v>SD2</v>
          </cell>
        </row>
        <row r="28262">
          <cell r="A28262">
            <v>7683016021</v>
          </cell>
          <cell r="B28262" t="str">
            <v>SD2</v>
          </cell>
        </row>
        <row r="28263">
          <cell r="A28263">
            <v>7675149951</v>
          </cell>
          <cell r="B28263" t="str">
            <v>SD2</v>
          </cell>
        </row>
        <row r="28264">
          <cell r="A28264">
            <v>7667122352</v>
          </cell>
          <cell r="B28264" t="str">
            <v>WDC</v>
          </cell>
        </row>
        <row r="28265">
          <cell r="A28265">
            <v>7657516011</v>
          </cell>
          <cell r="B28265" t="str">
            <v>SD2</v>
          </cell>
        </row>
        <row r="28266">
          <cell r="A28266">
            <v>7657511385</v>
          </cell>
          <cell r="B28266" t="str">
            <v>SD2</v>
          </cell>
        </row>
        <row r="28267">
          <cell r="A28267">
            <v>7667125925</v>
          </cell>
          <cell r="B28267" t="str">
            <v>WDC</v>
          </cell>
        </row>
        <row r="28268">
          <cell r="A28268">
            <v>7657511170</v>
          </cell>
          <cell r="B28268" t="str">
            <v>SD2</v>
          </cell>
        </row>
        <row r="28269">
          <cell r="A28269">
            <v>7683012297</v>
          </cell>
          <cell r="B28269" t="str">
            <v>SD2</v>
          </cell>
        </row>
        <row r="28270">
          <cell r="A28270">
            <v>7683012705</v>
          </cell>
          <cell r="B28270" t="str">
            <v>SD2</v>
          </cell>
        </row>
        <row r="28271">
          <cell r="A28271">
            <v>7675148001</v>
          </cell>
          <cell r="B28271" t="str">
            <v>SD2</v>
          </cell>
        </row>
        <row r="28272">
          <cell r="A28272">
            <v>7683014416</v>
          </cell>
          <cell r="B28272" t="str">
            <v>SD2</v>
          </cell>
        </row>
        <row r="28273">
          <cell r="A28273">
            <v>7683012287</v>
          </cell>
          <cell r="B28273" t="str">
            <v>SD2</v>
          </cell>
        </row>
        <row r="28274">
          <cell r="A28274">
            <v>7667125984</v>
          </cell>
          <cell r="B28274" t="str">
            <v>SD2</v>
          </cell>
        </row>
        <row r="28275">
          <cell r="A28275">
            <v>7683015961</v>
          </cell>
          <cell r="B28275" t="str">
            <v>SD2</v>
          </cell>
        </row>
        <row r="28276">
          <cell r="A28276">
            <v>7675146970</v>
          </cell>
          <cell r="B28276" t="str">
            <v>SD2</v>
          </cell>
        </row>
        <row r="28277">
          <cell r="A28277">
            <v>7667123684</v>
          </cell>
          <cell r="B28277" t="str">
            <v>SD2</v>
          </cell>
        </row>
        <row r="28278">
          <cell r="A28278">
            <v>7683017792</v>
          </cell>
          <cell r="B28278" t="str">
            <v>SD2</v>
          </cell>
        </row>
        <row r="28279">
          <cell r="A28279">
            <v>7667125571</v>
          </cell>
          <cell r="B28279" t="str">
            <v>SD2</v>
          </cell>
        </row>
        <row r="28280">
          <cell r="A28280">
            <v>7675151051</v>
          </cell>
          <cell r="B28280" t="str">
            <v>SD2</v>
          </cell>
        </row>
        <row r="28281">
          <cell r="A28281">
            <v>7683011183</v>
          </cell>
          <cell r="B28281" t="str">
            <v>SD2</v>
          </cell>
        </row>
        <row r="28282">
          <cell r="A28282">
            <v>7675142697</v>
          </cell>
          <cell r="B28282" t="str">
            <v>SD2</v>
          </cell>
        </row>
        <row r="28283">
          <cell r="A28283">
            <v>7667119645</v>
          </cell>
          <cell r="B28283" t="str">
            <v>SD2</v>
          </cell>
        </row>
        <row r="28284">
          <cell r="A28284">
            <v>7675143228</v>
          </cell>
          <cell r="B28284" t="str">
            <v>SD2</v>
          </cell>
        </row>
        <row r="28285">
          <cell r="A28285">
            <v>7683011206</v>
          </cell>
          <cell r="B28285" t="str">
            <v>SD3</v>
          </cell>
        </row>
        <row r="28286">
          <cell r="A28286">
            <v>7675143081</v>
          </cell>
          <cell r="B28286" t="str">
            <v>SD2</v>
          </cell>
        </row>
        <row r="28287">
          <cell r="A28287">
            <v>7657508407</v>
          </cell>
          <cell r="B28287" t="str">
            <v>SD2</v>
          </cell>
        </row>
        <row r="28288">
          <cell r="A28288">
            <v>7683009815</v>
          </cell>
          <cell r="B28288" t="str">
            <v>SD2</v>
          </cell>
        </row>
        <row r="28289">
          <cell r="A28289">
            <v>7667119657</v>
          </cell>
          <cell r="B28289" t="str">
            <v>SD2</v>
          </cell>
        </row>
        <row r="28290">
          <cell r="A28290">
            <v>7675144670</v>
          </cell>
          <cell r="B28290" t="str">
            <v>SD2</v>
          </cell>
        </row>
        <row r="28291">
          <cell r="A28291">
            <v>7675144829</v>
          </cell>
          <cell r="B28291" t="str">
            <v>SD2</v>
          </cell>
        </row>
        <row r="28292">
          <cell r="A28292">
            <v>7675144691</v>
          </cell>
          <cell r="B28292" t="str">
            <v>SD2</v>
          </cell>
        </row>
        <row r="28293">
          <cell r="A28293">
            <v>7657506958</v>
          </cell>
          <cell r="B28293" t="str">
            <v>SD2</v>
          </cell>
        </row>
        <row r="28294">
          <cell r="A28294">
            <v>7667118757</v>
          </cell>
          <cell r="B28294" t="str">
            <v>WDC</v>
          </cell>
        </row>
        <row r="28295">
          <cell r="A28295">
            <v>7657506757</v>
          </cell>
          <cell r="B28295" t="str">
            <v>SD2</v>
          </cell>
        </row>
        <row r="28296">
          <cell r="A28296">
            <v>7675139049</v>
          </cell>
          <cell r="B28296" t="str">
            <v>SD3</v>
          </cell>
        </row>
        <row r="28297">
          <cell r="A28297">
            <v>7675135884</v>
          </cell>
          <cell r="B28297" t="str">
            <v>SD2</v>
          </cell>
        </row>
        <row r="28298">
          <cell r="A28298">
            <v>7657498930</v>
          </cell>
          <cell r="B28298" t="str">
            <v>SD2</v>
          </cell>
        </row>
        <row r="28299">
          <cell r="A28299">
            <v>7675134109</v>
          </cell>
          <cell r="B28299" t="str">
            <v>SD2</v>
          </cell>
        </row>
        <row r="28300">
          <cell r="A28300">
            <v>7657500731</v>
          </cell>
          <cell r="B28300" t="str">
            <v>SD3</v>
          </cell>
        </row>
        <row r="28301">
          <cell r="A28301">
            <v>7667115442</v>
          </cell>
          <cell r="B28301" t="str">
            <v>SD2</v>
          </cell>
        </row>
        <row r="28302">
          <cell r="A28302">
            <v>7667116737</v>
          </cell>
          <cell r="B28302" t="str">
            <v>WDC</v>
          </cell>
        </row>
        <row r="28303">
          <cell r="A28303">
            <v>7675137171</v>
          </cell>
          <cell r="B28303" t="str">
            <v>SD2</v>
          </cell>
        </row>
        <row r="28304">
          <cell r="A28304">
            <v>7657501788</v>
          </cell>
          <cell r="B28304" t="str">
            <v>SD2</v>
          </cell>
        </row>
        <row r="28305">
          <cell r="A28305">
            <v>7657498753</v>
          </cell>
          <cell r="B28305" t="str">
            <v>SD2</v>
          </cell>
        </row>
        <row r="28306">
          <cell r="A28306">
            <v>7683001248</v>
          </cell>
          <cell r="B28306" t="str">
            <v>WDC</v>
          </cell>
        </row>
        <row r="28307">
          <cell r="A28307">
            <v>7667115192</v>
          </cell>
          <cell r="B28307" t="str">
            <v>WDC</v>
          </cell>
        </row>
        <row r="28308">
          <cell r="A28308">
            <v>7683000570</v>
          </cell>
          <cell r="B28308" t="str">
            <v>SD2</v>
          </cell>
        </row>
        <row r="28309">
          <cell r="A28309">
            <v>7675137663</v>
          </cell>
          <cell r="B28309" t="str">
            <v>SD2</v>
          </cell>
        </row>
        <row r="28310">
          <cell r="A28310">
            <v>7683002505</v>
          </cell>
          <cell r="B28310" t="str">
            <v>SD2</v>
          </cell>
        </row>
        <row r="28311">
          <cell r="A28311">
            <v>7675137541</v>
          </cell>
          <cell r="B28311" t="str">
            <v>SD2</v>
          </cell>
        </row>
        <row r="28312">
          <cell r="A28312">
            <v>7667113445</v>
          </cell>
          <cell r="B28312" t="str">
            <v>SD2</v>
          </cell>
        </row>
        <row r="28313">
          <cell r="A28313">
            <v>7683005496</v>
          </cell>
          <cell r="B28313" t="str">
            <v>SD2</v>
          </cell>
        </row>
        <row r="28314">
          <cell r="A28314">
            <v>7657497658</v>
          </cell>
          <cell r="B28314" t="str">
            <v>SD2</v>
          </cell>
        </row>
        <row r="28315">
          <cell r="A28315">
            <v>7675129008</v>
          </cell>
          <cell r="B28315" t="str">
            <v>SD2</v>
          </cell>
        </row>
        <row r="28316">
          <cell r="A28316">
            <v>7657497244</v>
          </cell>
          <cell r="B28316" t="str">
            <v>SD2</v>
          </cell>
        </row>
        <row r="28317">
          <cell r="A28317">
            <v>7657495071</v>
          </cell>
          <cell r="B28317" t="str">
            <v>SD2</v>
          </cell>
        </row>
        <row r="28318">
          <cell r="A28318">
            <v>7657492483</v>
          </cell>
          <cell r="B28318" t="str">
            <v>SD2</v>
          </cell>
        </row>
        <row r="28319">
          <cell r="A28319">
            <v>7657494722</v>
          </cell>
          <cell r="B28319" t="str">
            <v>SD2</v>
          </cell>
        </row>
        <row r="28320">
          <cell r="A28320">
            <v>7657491962</v>
          </cell>
          <cell r="B28320" t="str">
            <v>SD2</v>
          </cell>
        </row>
        <row r="28321">
          <cell r="A28321">
            <v>7667110291</v>
          </cell>
          <cell r="B28321" t="str">
            <v>WDC</v>
          </cell>
        </row>
        <row r="28322">
          <cell r="A28322">
            <v>7682997586</v>
          </cell>
          <cell r="B28322" t="str">
            <v>SD2</v>
          </cell>
        </row>
        <row r="28323">
          <cell r="A28323">
            <v>7657494718</v>
          </cell>
          <cell r="B28323" t="str">
            <v>SD2</v>
          </cell>
        </row>
        <row r="28324">
          <cell r="A28324">
            <v>7667106453</v>
          </cell>
          <cell r="B28324" t="str">
            <v>SD2</v>
          </cell>
        </row>
        <row r="28325">
          <cell r="A28325">
            <v>7667107997</v>
          </cell>
          <cell r="B28325" t="str">
            <v>WDC</v>
          </cell>
        </row>
        <row r="28326">
          <cell r="A28326">
            <v>7657488370</v>
          </cell>
          <cell r="B28326" t="str">
            <v>WDC</v>
          </cell>
        </row>
        <row r="28327">
          <cell r="A28327">
            <v>7657489540</v>
          </cell>
          <cell r="B28327" t="str">
            <v>SD3</v>
          </cell>
        </row>
        <row r="28328">
          <cell r="A28328">
            <v>7682990411</v>
          </cell>
          <cell r="B28328" t="str">
            <v>SD2</v>
          </cell>
        </row>
        <row r="28329">
          <cell r="A28329">
            <v>7667106628</v>
          </cell>
          <cell r="B28329" t="str">
            <v>SD3</v>
          </cell>
        </row>
        <row r="28330">
          <cell r="A28330">
            <v>7657489895</v>
          </cell>
          <cell r="B28330" t="str">
            <v>SD2</v>
          </cell>
        </row>
        <row r="28331">
          <cell r="A28331">
            <v>7667107833</v>
          </cell>
          <cell r="B28331" t="str">
            <v>SD2</v>
          </cell>
        </row>
        <row r="28332">
          <cell r="A28332">
            <v>7667107244</v>
          </cell>
          <cell r="B28332" t="str">
            <v>SD2</v>
          </cell>
        </row>
        <row r="28333">
          <cell r="A28333">
            <v>7657490445</v>
          </cell>
          <cell r="B28333" t="str">
            <v>SD2</v>
          </cell>
        </row>
        <row r="28334">
          <cell r="A28334">
            <v>7657489208</v>
          </cell>
          <cell r="B28334" t="str">
            <v>SD2</v>
          </cell>
        </row>
        <row r="28335">
          <cell r="A28335">
            <v>7675105236</v>
          </cell>
          <cell r="B28335" t="str">
            <v>SD2</v>
          </cell>
        </row>
        <row r="28336">
          <cell r="A28336">
            <v>7682985174</v>
          </cell>
          <cell r="B28336" t="str">
            <v>SD2</v>
          </cell>
        </row>
        <row r="28337">
          <cell r="A28337">
            <v>7657467943</v>
          </cell>
          <cell r="B28337" t="str">
            <v>SD2</v>
          </cell>
        </row>
        <row r="28338">
          <cell r="A28338">
            <v>7682985436</v>
          </cell>
          <cell r="B28338" t="str">
            <v>SD2</v>
          </cell>
        </row>
        <row r="28339">
          <cell r="A28339">
            <v>7667105345</v>
          </cell>
          <cell r="B28339" t="str">
            <v>SD2</v>
          </cell>
        </row>
        <row r="28340">
          <cell r="A28340">
            <v>7657481553</v>
          </cell>
          <cell r="B28340" t="str">
            <v>SD2</v>
          </cell>
        </row>
        <row r="28341">
          <cell r="A28341">
            <v>7657474113</v>
          </cell>
          <cell r="B28341" t="str">
            <v>SD2</v>
          </cell>
        </row>
        <row r="28342">
          <cell r="A28342">
            <v>7657474009</v>
          </cell>
          <cell r="B28342" t="str">
            <v>WDC</v>
          </cell>
        </row>
        <row r="28343">
          <cell r="A28343">
            <v>7667098512</v>
          </cell>
          <cell r="B28343" t="str">
            <v>SD2</v>
          </cell>
        </row>
        <row r="28344">
          <cell r="A28344">
            <v>7675105121</v>
          </cell>
          <cell r="B28344" t="str">
            <v>SD2</v>
          </cell>
        </row>
        <row r="28345">
          <cell r="A28345">
            <v>7657478630</v>
          </cell>
          <cell r="B28345" t="str">
            <v>SD2</v>
          </cell>
        </row>
        <row r="28346">
          <cell r="A28346">
            <v>7675120426</v>
          </cell>
          <cell r="B28346" t="str">
            <v>SD2</v>
          </cell>
        </row>
        <row r="28347">
          <cell r="A28347">
            <v>7657468499</v>
          </cell>
          <cell r="B28347" t="str">
            <v>SD2</v>
          </cell>
        </row>
        <row r="28348">
          <cell r="A28348">
            <v>7657482160</v>
          </cell>
          <cell r="B28348" t="str">
            <v>SD2</v>
          </cell>
        </row>
        <row r="28349">
          <cell r="A28349">
            <v>7682980504</v>
          </cell>
          <cell r="B28349" t="str">
            <v>SD2</v>
          </cell>
        </row>
        <row r="28350">
          <cell r="A28350">
            <v>7657478419</v>
          </cell>
          <cell r="B28350" t="str">
            <v>SD3</v>
          </cell>
        </row>
        <row r="28351">
          <cell r="A28351">
            <v>7657467919</v>
          </cell>
          <cell r="B28351" t="str">
            <v>SD2</v>
          </cell>
        </row>
        <row r="28352">
          <cell r="A28352">
            <v>7682976573</v>
          </cell>
          <cell r="B28352" t="str">
            <v>WDC</v>
          </cell>
        </row>
        <row r="28353">
          <cell r="A28353">
            <v>7657486270</v>
          </cell>
          <cell r="B28353" t="str">
            <v>SD2</v>
          </cell>
        </row>
        <row r="28354">
          <cell r="A28354">
            <v>7657482505</v>
          </cell>
          <cell r="B28354" t="str">
            <v>SD3</v>
          </cell>
        </row>
        <row r="28355">
          <cell r="A28355">
            <v>7657484406</v>
          </cell>
          <cell r="B28355" t="str">
            <v>WDC</v>
          </cell>
        </row>
        <row r="28356">
          <cell r="A28356">
            <v>7657481773</v>
          </cell>
          <cell r="B28356" t="str">
            <v>SD2</v>
          </cell>
        </row>
        <row r="28357">
          <cell r="A28357">
            <v>7675117210</v>
          </cell>
          <cell r="B28357" t="str">
            <v>SD2</v>
          </cell>
        </row>
        <row r="28358">
          <cell r="A28358">
            <v>7675105679</v>
          </cell>
          <cell r="B28358" t="str">
            <v>WDC</v>
          </cell>
        </row>
        <row r="28359">
          <cell r="A28359">
            <v>7657475014</v>
          </cell>
          <cell r="B28359" t="str">
            <v>SD2</v>
          </cell>
        </row>
        <row r="28360">
          <cell r="A28360">
            <v>7657482132</v>
          </cell>
          <cell r="B28360" t="str">
            <v>SD2</v>
          </cell>
        </row>
        <row r="28361">
          <cell r="A28361">
            <v>7675120817</v>
          </cell>
          <cell r="B28361" t="str">
            <v>WDC</v>
          </cell>
        </row>
        <row r="28362">
          <cell r="A28362">
            <v>7682979976</v>
          </cell>
          <cell r="B28362" t="str">
            <v>SD2</v>
          </cell>
        </row>
        <row r="28363">
          <cell r="A28363">
            <v>7682976533</v>
          </cell>
          <cell r="B28363" t="str">
            <v>SD2</v>
          </cell>
        </row>
        <row r="28364">
          <cell r="A28364">
            <v>7675117405</v>
          </cell>
          <cell r="B28364" t="str">
            <v>SD3</v>
          </cell>
        </row>
        <row r="28365">
          <cell r="A28365">
            <v>7657473348</v>
          </cell>
          <cell r="B28365" t="str">
            <v>SD2</v>
          </cell>
        </row>
        <row r="28366">
          <cell r="A28366">
            <v>7675114233</v>
          </cell>
          <cell r="B28366" t="str">
            <v>SD2</v>
          </cell>
        </row>
        <row r="28367">
          <cell r="A28367">
            <v>7682962218</v>
          </cell>
          <cell r="B28367" t="str">
            <v>SD2</v>
          </cell>
        </row>
        <row r="28368">
          <cell r="A28368">
            <v>7657461002</v>
          </cell>
          <cell r="B28368" t="str">
            <v>SD2</v>
          </cell>
        </row>
        <row r="28369">
          <cell r="A28369">
            <v>7667089494</v>
          </cell>
          <cell r="B28369" t="str">
            <v>SD3</v>
          </cell>
        </row>
        <row r="28370">
          <cell r="A28370">
            <v>7657460539</v>
          </cell>
          <cell r="B28370" t="str">
            <v>WDC</v>
          </cell>
        </row>
        <row r="28371">
          <cell r="A28371">
            <v>7657459412</v>
          </cell>
          <cell r="B28371" t="str">
            <v>SD3</v>
          </cell>
        </row>
        <row r="28372">
          <cell r="A28372">
            <v>7682962244</v>
          </cell>
          <cell r="B28372" t="str">
            <v>SD3</v>
          </cell>
        </row>
        <row r="28373">
          <cell r="A28373">
            <v>7682962308</v>
          </cell>
          <cell r="B28373" t="str">
            <v>SD2</v>
          </cell>
        </row>
        <row r="28374">
          <cell r="A28374">
            <v>7682962216</v>
          </cell>
          <cell r="B28374" t="str">
            <v>SD2</v>
          </cell>
        </row>
        <row r="28375">
          <cell r="A28375">
            <v>7657454569</v>
          </cell>
          <cell r="B28375" t="str">
            <v>SD2</v>
          </cell>
        </row>
        <row r="28376">
          <cell r="A28376">
            <v>7657454641</v>
          </cell>
          <cell r="B28376" t="str">
            <v>SD2</v>
          </cell>
        </row>
        <row r="28377">
          <cell r="A28377">
            <v>7657451407</v>
          </cell>
          <cell r="B28377" t="str">
            <v>SD3</v>
          </cell>
        </row>
        <row r="28378">
          <cell r="A28378">
            <v>7675088848</v>
          </cell>
          <cell r="B28378" t="str">
            <v>SD2</v>
          </cell>
        </row>
        <row r="28379">
          <cell r="A28379">
            <v>7682950029</v>
          </cell>
          <cell r="B28379" t="str">
            <v>SD3</v>
          </cell>
        </row>
        <row r="28380">
          <cell r="A28380">
            <v>7657449687</v>
          </cell>
          <cell r="B28380" t="str">
            <v>SD2</v>
          </cell>
        </row>
        <row r="28381">
          <cell r="A28381">
            <v>7682952485</v>
          </cell>
          <cell r="B28381" t="str">
            <v>SD2</v>
          </cell>
        </row>
        <row r="28382">
          <cell r="A28382">
            <v>7682947111</v>
          </cell>
          <cell r="B28382" t="str">
            <v>SD3</v>
          </cell>
        </row>
        <row r="28383">
          <cell r="A28383">
            <v>7657449877</v>
          </cell>
          <cell r="B28383" t="str">
            <v>SD2</v>
          </cell>
        </row>
        <row r="28384">
          <cell r="A28384">
            <v>7675088552</v>
          </cell>
          <cell r="B28384" t="str">
            <v>SD2</v>
          </cell>
        </row>
        <row r="28385">
          <cell r="A28385">
            <v>7657447291</v>
          </cell>
          <cell r="B28385" t="str">
            <v>SD2</v>
          </cell>
        </row>
        <row r="28386">
          <cell r="A28386">
            <v>7657448826</v>
          </cell>
          <cell r="B28386" t="str">
            <v>SD2</v>
          </cell>
        </row>
        <row r="28387">
          <cell r="A28387">
            <v>7682945514</v>
          </cell>
          <cell r="B28387" t="str">
            <v>SD3</v>
          </cell>
        </row>
        <row r="28388">
          <cell r="A28388">
            <v>7682945555</v>
          </cell>
          <cell r="B28388" t="str">
            <v>SD2</v>
          </cell>
        </row>
        <row r="28389">
          <cell r="A28389">
            <v>7682945305</v>
          </cell>
          <cell r="B28389" t="str">
            <v>SD2</v>
          </cell>
        </row>
        <row r="28390">
          <cell r="A28390">
            <v>7657448932</v>
          </cell>
          <cell r="B28390" t="str">
            <v>SD2</v>
          </cell>
        </row>
        <row r="28391">
          <cell r="A28391">
            <v>7667080565</v>
          </cell>
          <cell r="B28391" t="str">
            <v>SD2</v>
          </cell>
        </row>
        <row r="28392">
          <cell r="A28392">
            <v>7675082160</v>
          </cell>
          <cell r="B28392" t="str">
            <v>SD2</v>
          </cell>
        </row>
        <row r="28393">
          <cell r="A28393">
            <v>7657448942</v>
          </cell>
          <cell r="B28393" t="str">
            <v>SD2</v>
          </cell>
        </row>
        <row r="28394">
          <cell r="A28394">
            <v>7667079105</v>
          </cell>
          <cell r="B28394" t="str">
            <v>WDC</v>
          </cell>
        </row>
        <row r="28395">
          <cell r="A28395">
            <v>7682934866</v>
          </cell>
          <cell r="B28395" t="str">
            <v>WDC</v>
          </cell>
        </row>
        <row r="28396">
          <cell r="A28396">
            <v>7675072406</v>
          </cell>
          <cell r="B28396" t="str">
            <v>SD2</v>
          </cell>
        </row>
        <row r="28397">
          <cell r="A28397">
            <v>7657444436</v>
          </cell>
          <cell r="B28397" t="str">
            <v>WDC</v>
          </cell>
        </row>
        <row r="28398">
          <cell r="A28398">
            <v>7682938967</v>
          </cell>
          <cell r="B28398" t="str">
            <v>SD2</v>
          </cell>
        </row>
        <row r="28399">
          <cell r="A28399">
            <v>7675073779</v>
          </cell>
          <cell r="B28399" t="str">
            <v>SD3</v>
          </cell>
        </row>
        <row r="28400">
          <cell r="A28400">
            <v>7682937475</v>
          </cell>
          <cell r="B28400" t="str">
            <v>SD2</v>
          </cell>
        </row>
        <row r="28401">
          <cell r="A28401">
            <v>7675075478</v>
          </cell>
          <cell r="B28401" t="str">
            <v>SD2</v>
          </cell>
        </row>
        <row r="28402">
          <cell r="A28402">
            <v>7675071986</v>
          </cell>
          <cell r="B28402" t="str">
            <v>SD2</v>
          </cell>
        </row>
        <row r="28403">
          <cell r="A28403">
            <v>7675072432</v>
          </cell>
          <cell r="B28403" t="str">
            <v>WDC</v>
          </cell>
        </row>
        <row r="28404">
          <cell r="A28404">
            <v>7682937372</v>
          </cell>
          <cell r="B28404" t="str">
            <v>SD2</v>
          </cell>
        </row>
        <row r="28405">
          <cell r="A28405">
            <v>7682932442</v>
          </cell>
          <cell r="B28405" t="str">
            <v>SD2</v>
          </cell>
        </row>
        <row r="28406">
          <cell r="A28406">
            <v>7675071160</v>
          </cell>
          <cell r="B28406" t="str">
            <v>SD2</v>
          </cell>
        </row>
        <row r="28407">
          <cell r="A28407">
            <v>7675070440</v>
          </cell>
          <cell r="B28407" t="str">
            <v>SD2</v>
          </cell>
        </row>
        <row r="28408">
          <cell r="A28408">
            <v>7682932781</v>
          </cell>
          <cell r="B28408" t="str">
            <v>WDC</v>
          </cell>
        </row>
        <row r="28409">
          <cell r="A28409">
            <v>7657438499</v>
          </cell>
          <cell r="B28409" t="str">
            <v>SD2</v>
          </cell>
        </row>
        <row r="28410">
          <cell r="A28410">
            <v>7657438489</v>
          </cell>
          <cell r="B28410" t="str">
            <v>SD2</v>
          </cell>
        </row>
        <row r="28411">
          <cell r="A28411">
            <v>7657437014</v>
          </cell>
          <cell r="B28411" t="str">
            <v>SD2</v>
          </cell>
        </row>
        <row r="28412">
          <cell r="A28412">
            <v>7657434899</v>
          </cell>
          <cell r="B28412" t="str">
            <v>SD2</v>
          </cell>
        </row>
        <row r="28413">
          <cell r="A28413">
            <v>7675068758</v>
          </cell>
          <cell r="B28413" t="str">
            <v>SD2</v>
          </cell>
        </row>
        <row r="28414">
          <cell r="A28414">
            <v>7682928303</v>
          </cell>
          <cell r="B28414" t="str">
            <v>SD3</v>
          </cell>
        </row>
        <row r="28415">
          <cell r="A28415">
            <v>7657434966</v>
          </cell>
          <cell r="B28415" t="str">
            <v>SD3</v>
          </cell>
        </row>
        <row r="28416">
          <cell r="A28416">
            <v>7682928115</v>
          </cell>
          <cell r="B28416" t="str">
            <v>SD2</v>
          </cell>
        </row>
        <row r="28417">
          <cell r="A28417">
            <v>7657435130</v>
          </cell>
          <cell r="B28417" t="str">
            <v>SD2</v>
          </cell>
        </row>
        <row r="28418">
          <cell r="A28418">
            <v>7675066637</v>
          </cell>
          <cell r="B28418" t="str">
            <v>SD2</v>
          </cell>
        </row>
        <row r="28419">
          <cell r="A28419">
            <v>7682921584</v>
          </cell>
          <cell r="B28419" t="str">
            <v>WDC</v>
          </cell>
        </row>
        <row r="28420">
          <cell r="A28420">
            <v>7667065095</v>
          </cell>
          <cell r="B28420" t="str">
            <v>SD2</v>
          </cell>
        </row>
        <row r="28421">
          <cell r="A28421">
            <v>7675061916</v>
          </cell>
          <cell r="B28421" t="str">
            <v>SD2</v>
          </cell>
        </row>
        <row r="28422">
          <cell r="A28422">
            <v>7675060217</v>
          </cell>
          <cell r="B28422" t="str">
            <v>SD2</v>
          </cell>
        </row>
        <row r="28423">
          <cell r="A28423">
            <v>7675061350</v>
          </cell>
          <cell r="B28423" t="str">
            <v>SD3</v>
          </cell>
        </row>
        <row r="28424">
          <cell r="A28424">
            <v>7675062951</v>
          </cell>
          <cell r="B28424" t="str">
            <v>SD2</v>
          </cell>
        </row>
        <row r="28425">
          <cell r="A28425">
            <v>7657432071</v>
          </cell>
          <cell r="B28425" t="str">
            <v>SD2</v>
          </cell>
        </row>
        <row r="28426">
          <cell r="A28426">
            <v>7682922176</v>
          </cell>
          <cell r="B28426" t="str">
            <v>SD2</v>
          </cell>
        </row>
        <row r="28427">
          <cell r="A28427">
            <v>7657426802</v>
          </cell>
          <cell r="B28427" t="str">
            <v>SD3</v>
          </cell>
        </row>
        <row r="28428">
          <cell r="A28428">
            <v>7682923538</v>
          </cell>
          <cell r="B28428" t="str">
            <v>SD2</v>
          </cell>
        </row>
        <row r="28429">
          <cell r="A28429">
            <v>7657428336</v>
          </cell>
          <cell r="B28429" t="str">
            <v>SD2</v>
          </cell>
        </row>
        <row r="28430">
          <cell r="A28430">
            <v>7657431564</v>
          </cell>
          <cell r="B28430" t="str">
            <v>SD2</v>
          </cell>
        </row>
        <row r="28431">
          <cell r="A28431">
            <v>7657431812</v>
          </cell>
          <cell r="B28431" t="str">
            <v>SD2</v>
          </cell>
        </row>
        <row r="28432">
          <cell r="A28432">
            <v>7675057111</v>
          </cell>
          <cell r="B28432" t="str">
            <v>WDC</v>
          </cell>
        </row>
        <row r="28433">
          <cell r="A28433">
            <v>7675057031</v>
          </cell>
          <cell r="B28433" t="str">
            <v>SD2</v>
          </cell>
        </row>
        <row r="28434">
          <cell r="A28434">
            <v>7657425890</v>
          </cell>
          <cell r="B28434" t="str">
            <v>SD2</v>
          </cell>
        </row>
        <row r="28435">
          <cell r="A28435">
            <v>7682918130</v>
          </cell>
          <cell r="B28435" t="str">
            <v>SD2</v>
          </cell>
        </row>
        <row r="28436">
          <cell r="A28436">
            <v>7675054895</v>
          </cell>
          <cell r="B28436" t="str">
            <v>SD3</v>
          </cell>
        </row>
        <row r="28437">
          <cell r="A28437">
            <v>7675055301</v>
          </cell>
          <cell r="B28437" t="str">
            <v>SD2</v>
          </cell>
        </row>
        <row r="28438">
          <cell r="A28438">
            <v>7657412272</v>
          </cell>
          <cell r="B28438" t="str">
            <v>SD2</v>
          </cell>
        </row>
        <row r="28439">
          <cell r="A28439">
            <v>7682898137</v>
          </cell>
          <cell r="B28439" t="str">
            <v>SD2</v>
          </cell>
        </row>
        <row r="28440">
          <cell r="A28440">
            <v>7667050841</v>
          </cell>
          <cell r="B28440" t="str">
            <v>SD2</v>
          </cell>
        </row>
        <row r="28441">
          <cell r="A28441">
            <v>7657412116</v>
          </cell>
          <cell r="B28441" t="str">
            <v>WDC</v>
          </cell>
        </row>
        <row r="28442">
          <cell r="A28442">
            <v>7682897154</v>
          </cell>
          <cell r="B28442" t="str">
            <v>SD2</v>
          </cell>
        </row>
        <row r="28443">
          <cell r="A28443">
            <v>7657417371</v>
          </cell>
          <cell r="B28443" t="str">
            <v>SD2</v>
          </cell>
        </row>
        <row r="28444">
          <cell r="A28444">
            <v>7682898204</v>
          </cell>
          <cell r="B28444" t="str">
            <v>SD2</v>
          </cell>
        </row>
        <row r="28445">
          <cell r="A28445">
            <v>7682907581</v>
          </cell>
          <cell r="B28445" t="str">
            <v>SD2</v>
          </cell>
        </row>
        <row r="28446">
          <cell r="A28446">
            <v>7682897972</v>
          </cell>
          <cell r="B28446" t="str">
            <v>SD2</v>
          </cell>
        </row>
        <row r="28447">
          <cell r="A28447">
            <v>7657408686</v>
          </cell>
          <cell r="B28447" t="str">
            <v>SD2</v>
          </cell>
        </row>
        <row r="28448">
          <cell r="A28448">
            <v>7682888816</v>
          </cell>
          <cell r="B28448" t="str">
            <v>SD2</v>
          </cell>
        </row>
        <row r="28449">
          <cell r="A28449">
            <v>7657398940</v>
          </cell>
          <cell r="B28449" t="str">
            <v>SD2</v>
          </cell>
        </row>
        <row r="28450">
          <cell r="A28450">
            <v>7667041087</v>
          </cell>
          <cell r="B28450" t="str">
            <v>SD2</v>
          </cell>
        </row>
        <row r="28451">
          <cell r="A28451">
            <v>7657389337</v>
          </cell>
          <cell r="B28451" t="str">
            <v>SD2</v>
          </cell>
        </row>
        <row r="28452">
          <cell r="A28452">
            <v>7657389464</v>
          </cell>
          <cell r="B28452" t="str">
            <v>SD2</v>
          </cell>
        </row>
        <row r="28453">
          <cell r="A28453">
            <v>7675019161</v>
          </cell>
          <cell r="B28453" t="str">
            <v>WDC</v>
          </cell>
        </row>
        <row r="28454">
          <cell r="A28454">
            <v>7675018701</v>
          </cell>
          <cell r="B28454" t="str">
            <v>SD2</v>
          </cell>
        </row>
        <row r="28455">
          <cell r="A28455">
            <v>7675019364</v>
          </cell>
          <cell r="B28455" t="str">
            <v>SD2</v>
          </cell>
        </row>
        <row r="28456">
          <cell r="A28456">
            <v>7675019160</v>
          </cell>
          <cell r="B28456" t="str">
            <v>SD2</v>
          </cell>
        </row>
        <row r="28457">
          <cell r="A28457">
            <v>7675017530</v>
          </cell>
          <cell r="B28457" t="str">
            <v>SD2</v>
          </cell>
        </row>
        <row r="28458">
          <cell r="A28458">
            <v>7675017531</v>
          </cell>
          <cell r="B28458" t="str">
            <v>SD2</v>
          </cell>
        </row>
        <row r="28459">
          <cell r="A28459">
            <v>7657383212</v>
          </cell>
          <cell r="B28459" t="str">
            <v>SD2</v>
          </cell>
        </row>
        <row r="28460">
          <cell r="A28460">
            <v>7657384736</v>
          </cell>
          <cell r="B28460" t="str">
            <v>SD2</v>
          </cell>
        </row>
        <row r="28461">
          <cell r="A28461">
            <v>7657381317</v>
          </cell>
          <cell r="B28461" t="str">
            <v>WDC</v>
          </cell>
        </row>
        <row r="28462">
          <cell r="A28462">
            <v>7657383054</v>
          </cell>
          <cell r="B28462" t="str">
            <v>SD2</v>
          </cell>
        </row>
        <row r="28463">
          <cell r="A28463">
            <v>7682872630</v>
          </cell>
          <cell r="B28463" t="str">
            <v>SD2</v>
          </cell>
        </row>
        <row r="28464">
          <cell r="A28464">
            <v>7675013027</v>
          </cell>
          <cell r="B28464" t="str">
            <v>SD3</v>
          </cell>
        </row>
        <row r="28465">
          <cell r="A28465">
            <v>7682868790</v>
          </cell>
          <cell r="B28465" t="str">
            <v>SD2</v>
          </cell>
        </row>
        <row r="28466">
          <cell r="A28466">
            <v>7667032963</v>
          </cell>
          <cell r="B28466" t="str">
            <v>SD2</v>
          </cell>
        </row>
        <row r="28467">
          <cell r="A28467">
            <v>7675016172</v>
          </cell>
          <cell r="B28467" t="str">
            <v>SD2</v>
          </cell>
        </row>
        <row r="28468">
          <cell r="A28468">
            <v>7682873033</v>
          </cell>
          <cell r="B28468" t="str">
            <v>SD2</v>
          </cell>
        </row>
        <row r="28469">
          <cell r="A28469">
            <v>7667033085</v>
          </cell>
          <cell r="B28469" t="str">
            <v>SD2</v>
          </cell>
        </row>
        <row r="28470">
          <cell r="A28470">
            <v>7675010693</v>
          </cell>
          <cell r="B28470" t="str">
            <v>SD2</v>
          </cell>
        </row>
        <row r="28471">
          <cell r="A28471">
            <v>7657385414</v>
          </cell>
          <cell r="B28471" t="str">
            <v>SD2</v>
          </cell>
        </row>
        <row r="28472">
          <cell r="A28472">
            <v>7682873123</v>
          </cell>
          <cell r="B28472" t="str">
            <v>SD2</v>
          </cell>
        </row>
        <row r="28473">
          <cell r="A28473">
            <v>7667032220</v>
          </cell>
          <cell r="B28473" t="str">
            <v>SD2</v>
          </cell>
        </row>
        <row r="28474">
          <cell r="A28474">
            <v>7682867491</v>
          </cell>
          <cell r="B28474" t="str">
            <v>SD2</v>
          </cell>
        </row>
        <row r="28475">
          <cell r="A28475">
            <v>7682867492</v>
          </cell>
          <cell r="B28475" t="str">
            <v>SD2</v>
          </cell>
        </row>
        <row r="28476">
          <cell r="A28476">
            <v>7682867148</v>
          </cell>
          <cell r="B28476" t="str">
            <v>SD2</v>
          </cell>
        </row>
        <row r="28477">
          <cell r="A28477">
            <v>7657379110</v>
          </cell>
          <cell r="B28477" t="str">
            <v>SD2</v>
          </cell>
        </row>
        <row r="28478">
          <cell r="A28478">
            <v>7675009686</v>
          </cell>
          <cell r="B28478" t="str">
            <v>SD2</v>
          </cell>
        </row>
        <row r="28479">
          <cell r="A28479">
            <v>7667031140</v>
          </cell>
          <cell r="B28479" t="str">
            <v>SD2</v>
          </cell>
        </row>
        <row r="28480">
          <cell r="A28480">
            <v>7657377160</v>
          </cell>
          <cell r="B28480" t="str">
            <v>SD2</v>
          </cell>
        </row>
        <row r="28481">
          <cell r="A28481">
            <v>7675007843</v>
          </cell>
          <cell r="B28481" t="str">
            <v>SD2</v>
          </cell>
        </row>
        <row r="28482">
          <cell r="A28482">
            <v>7682867496</v>
          </cell>
          <cell r="B28482" t="str">
            <v>WDC</v>
          </cell>
        </row>
        <row r="28483">
          <cell r="A28483">
            <v>7657375416</v>
          </cell>
          <cell r="B28483" t="str">
            <v>SD2</v>
          </cell>
        </row>
        <row r="28484">
          <cell r="A28484">
            <v>7657375282</v>
          </cell>
          <cell r="B28484" t="str">
            <v>SD2</v>
          </cell>
        </row>
        <row r="28485">
          <cell r="A28485">
            <v>7675005095</v>
          </cell>
          <cell r="B28485" t="str">
            <v>SD2</v>
          </cell>
        </row>
        <row r="28486">
          <cell r="A28486">
            <v>7657370466</v>
          </cell>
          <cell r="B28486" t="str">
            <v>SD2</v>
          </cell>
        </row>
        <row r="28487">
          <cell r="A28487">
            <v>7675001000</v>
          </cell>
          <cell r="B28487" t="str">
            <v>SD2</v>
          </cell>
        </row>
        <row r="28488">
          <cell r="A28488">
            <v>7657373425</v>
          </cell>
          <cell r="B28488" t="str">
            <v>SD2</v>
          </cell>
        </row>
        <row r="28489">
          <cell r="A28489">
            <v>7675004800</v>
          </cell>
          <cell r="B28489" t="str">
            <v>SD2</v>
          </cell>
        </row>
        <row r="28490">
          <cell r="A28490">
            <v>7682863002</v>
          </cell>
          <cell r="B28490" t="str">
            <v>SD2</v>
          </cell>
        </row>
        <row r="28491">
          <cell r="A28491">
            <v>7667025876</v>
          </cell>
          <cell r="B28491" t="str">
            <v>SD2</v>
          </cell>
        </row>
        <row r="28492">
          <cell r="A28492">
            <v>7667024191</v>
          </cell>
          <cell r="B28492" t="str">
            <v>SD2</v>
          </cell>
        </row>
        <row r="28493">
          <cell r="A28493">
            <v>7682862758</v>
          </cell>
          <cell r="B28493" t="str">
            <v>SD2</v>
          </cell>
        </row>
        <row r="28494">
          <cell r="A28494">
            <v>7675004898</v>
          </cell>
          <cell r="B28494" t="str">
            <v>SD3</v>
          </cell>
        </row>
        <row r="28495">
          <cell r="A28495">
            <v>7667027258</v>
          </cell>
          <cell r="B28495" t="str">
            <v>SD2</v>
          </cell>
        </row>
        <row r="28496">
          <cell r="A28496">
            <v>7682852992</v>
          </cell>
          <cell r="B28496" t="str">
            <v>SD2</v>
          </cell>
        </row>
        <row r="28497">
          <cell r="A28497">
            <v>7657367539</v>
          </cell>
          <cell r="B28497" t="str">
            <v>SD2</v>
          </cell>
        </row>
        <row r="28498">
          <cell r="A28498">
            <v>7667021395</v>
          </cell>
          <cell r="B28498" t="str">
            <v>SD2</v>
          </cell>
        </row>
        <row r="28499">
          <cell r="A28499">
            <v>7682851714</v>
          </cell>
          <cell r="B28499" t="str">
            <v>SD2</v>
          </cell>
        </row>
        <row r="28500">
          <cell r="A28500">
            <v>7667020657</v>
          </cell>
          <cell r="B28500" t="str">
            <v>SD2</v>
          </cell>
        </row>
        <row r="28501">
          <cell r="A28501">
            <v>7674995157</v>
          </cell>
          <cell r="B28501" t="str">
            <v>WDC</v>
          </cell>
        </row>
        <row r="28502">
          <cell r="A28502">
            <v>7667019285</v>
          </cell>
          <cell r="B28502" t="str">
            <v>SD2</v>
          </cell>
        </row>
        <row r="28503">
          <cell r="A28503">
            <v>7682849844</v>
          </cell>
          <cell r="B28503" t="str">
            <v>SD2</v>
          </cell>
        </row>
        <row r="28504">
          <cell r="A28504">
            <v>7674994974</v>
          </cell>
          <cell r="B28504" t="str">
            <v>SD3</v>
          </cell>
        </row>
        <row r="28505">
          <cell r="A28505">
            <v>7674992739</v>
          </cell>
          <cell r="B28505" t="str">
            <v>SD2</v>
          </cell>
        </row>
        <row r="28506">
          <cell r="A28506">
            <v>7674994083</v>
          </cell>
          <cell r="B28506" t="str">
            <v>SD2</v>
          </cell>
        </row>
        <row r="28507">
          <cell r="A28507">
            <v>7657356493</v>
          </cell>
          <cell r="B28507" t="str">
            <v>WDC</v>
          </cell>
        </row>
        <row r="28508">
          <cell r="A28508">
            <v>7674992577</v>
          </cell>
          <cell r="B28508" t="str">
            <v>SD2</v>
          </cell>
        </row>
        <row r="28509">
          <cell r="A28509">
            <v>7657360138</v>
          </cell>
          <cell r="B28509" t="str">
            <v>SD2</v>
          </cell>
        </row>
        <row r="28510">
          <cell r="A28510">
            <v>7667014087</v>
          </cell>
          <cell r="B28510" t="str">
            <v>SD2</v>
          </cell>
        </row>
        <row r="28511">
          <cell r="A28511">
            <v>7657358308</v>
          </cell>
          <cell r="B28511" t="str">
            <v>SD2</v>
          </cell>
        </row>
        <row r="28512">
          <cell r="A28512">
            <v>7674992566</v>
          </cell>
          <cell r="B28512" t="str">
            <v>SD2</v>
          </cell>
        </row>
        <row r="28513">
          <cell r="A28513">
            <v>7682847566</v>
          </cell>
          <cell r="B28513" t="str">
            <v>SD2</v>
          </cell>
        </row>
        <row r="28514">
          <cell r="A28514">
            <v>7667014175</v>
          </cell>
          <cell r="B28514" t="str">
            <v>SD2</v>
          </cell>
        </row>
        <row r="28515">
          <cell r="A28515">
            <v>7682847771</v>
          </cell>
          <cell r="B28515" t="str">
            <v>SD3</v>
          </cell>
        </row>
        <row r="28516">
          <cell r="A28516">
            <v>7667014319</v>
          </cell>
          <cell r="B28516" t="str">
            <v>SD2</v>
          </cell>
        </row>
        <row r="28517">
          <cell r="A28517">
            <v>7674988862</v>
          </cell>
          <cell r="B28517" t="str">
            <v>SD2</v>
          </cell>
        </row>
        <row r="28518">
          <cell r="A28518">
            <v>7674988870</v>
          </cell>
          <cell r="B28518" t="str">
            <v>SD2</v>
          </cell>
        </row>
        <row r="28519">
          <cell r="A28519">
            <v>7667016612</v>
          </cell>
          <cell r="B28519" t="str">
            <v>SD2</v>
          </cell>
        </row>
        <row r="28520">
          <cell r="A28520">
            <v>7674988820</v>
          </cell>
          <cell r="B28520" t="str">
            <v>SD2</v>
          </cell>
        </row>
        <row r="28521">
          <cell r="A28521">
            <v>7667012856</v>
          </cell>
          <cell r="B28521" t="str">
            <v>SD2</v>
          </cell>
        </row>
        <row r="28522">
          <cell r="A28522">
            <v>7682839869</v>
          </cell>
          <cell r="B28522" t="str">
            <v>SD3</v>
          </cell>
        </row>
        <row r="28523">
          <cell r="A28523">
            <v>7667012858</v>
          </cell>
          <cell r="B28523" t="str">
            <v>SD2</v>
          </cell>
        </row>
        <row r="28524">
          <cell r="A28524">
            <v>7682839971</v>
          </cell>
          <cell r="B28524" t="str">
            <v>SD2</v>
          </cell>
        </row>
        <row r="28525">
          <cell r="A28525">
            <v>7674987267</v>
          </cell>
          <cell r="B28525" t="str">
            <v>SD2</v>
          </cell>
        </row>
        <row r="28526">
          <cell r="A28526">
            <v>7657355111</v>
          </cell>
          <cell r="B28526" t="str">
            <v>WDC</v>
          </cell>
        </row>
        <row r="28527">
          <cell r="A28527">
            <v>7667010035</v>
          </cell>
          <cell r="B28527" t="str">
            <v>SD2</v>
          </cell>
        </row>
        <row r="28528">
          <cell r="A28528">
            <v>7674975734</v>
          </cell>
          <cell r="B28528" t="str">
            <v>SD3</v>
          </cell>
        </row>
        <row r="28529">
          <cell r="A28529">
            <v>7667003575</v>
          </cell>
          <cell r="B28529" t="str">
            <v>SD2</v>
          </cell>
        </row>
        <row r="28530">
          <cell r="A28530">
            <v>7657333502</v>
          </cell>
          <cell r="B28530" t="str">
            <v>SD2</v>
          </cell>
        </row>
        <row r="28531">
          <cell r="A28531">
            <v>7657342205</v>
          </cell>
          <cell r="B28531" t="str">
            <v>SD2</v>
          </cell>
        </row>
        <row r="28532">
          <cell r="A28532">
            <v>7674967314</v>
          </cell>
          <cell r="B28532" t="str">
            <v>SD3</v>
          </cell>
        </row>
        <row r="28533">
          <cell r="A28533">
            <v>7657347496</v>
          </cell>
          <cell r="B28533" t="str">
            <v>SD2</v>
          </cell>
        </row>
        <row r="28534">
          <cell r="A28534">
            <v>7674970966</v>
          </cell>
          <cell r="B28534" t="str">
            <v>SD2</v>
          </cell>
        </row>
        <row r="28535">
          <cell r="A28535">
            <v>7674980527</v>
          </cell>
          <cell r="B28535" t="str">
            <v>SD2</v>
          </cell>
        </row>
        <row r="28536">
          <cell r="A28536">
            <v>7674976136</v>
          </cell>
          <cell r="B28536" t="str">
            <v>SD2</v>
          </cell>
        </row>
        <row r="28537">
          <cell r="A28537">
            <v>7657337661</v>
          </cell>
          <cell r="B28537" t="str">
            <v>SD2</v>
          </cell>
        </row>
        <row r="28538">
          <cell r="A28538">
            <v>7667000282</v>
          </cell>
          <cell r="B28538" t="str">
            <v>SD2</v>
          </cell>
        </row>
        <row r="28539">
          <cell r="A28539">
            <v>7674966951</v>
          </cell>
          <cell r="B28539" t="str">
            <v>SD2</v>
          </cell>
        </row>
        <row r="28540">
          <cell r="A28540">
            <v>7674976173</v>
          </cell>
          <cell r="B28540" t="str">
            <v>SD2</v>
          </cell>
        </row>
        <row r="28541">
          <cell r="A28541">
            <v>7657325380</v>
          </cell>
          <cell r="B28541" t="str">
            <v>SD2</v>
          </cell>
        </row>
        <row r="28542">
          <cell r="A28542">
            <v>7674956601</v>
          </cell>
          <cell r="B28542" t="str">
            <v>SD2</v>
          </cell>
        </row>
        <row r="28543">
          <cell r="A28543">
            <v>7674962392</v>
          </cell>
          <cell r="B28543" t="str">
            <v>SD2</v>
          </cell>
        </row>
        <row r="28544">
          <cell r="A28544">
            <v>7674962812</v>
          </cell>
          <cell r="B28544" t="str">
            <v>SD2</v>
          </cell>
        </row>
        <row r="28545">
          <cell r="A28545">
            <v>7682806090</v>
          </cell>
          <cell r="B28545" t="str">
            <v>SD2</v>
          </cell>
        </row>
        <row r="28546">
          <cell r="A28546">
            <v>7674962026</v>
          </cell>
          <cell r="B28546" t="str">
            <v>SD3</v>
          </cell>
        </row>
        <row r="28547">
          <cell r="A28547">
            <v>7674962352</v>
          </cell>
          <cell r="B28547" t="str">
            <v>SD3</v>
          </cell>
        </row>
        <row r="28548">
          <cell r="A28548">
            <v>7674962270</v>
          </cell>
          <cell r="B28548" t="str">
            <v>SD2</v>
          </cell>
        </row>
        <row r="28549">
          <cell r="A28549">
            <v>7657325509</v>
          </cell>
          <cell r="B28549" t="str">
            <v>WDC</v>
          </cell>
        </row>
        <row r="28550">
          <cell r="A28550">
            <v>7657320466</v>
          </cell>
          <cell r="B28550" t="str">
            <v>SD2</v>
          </cell>
        </row>
        <row r="28551">
          <cell r="A28551">
            <v>7657320580</v>
          </cell>
          <cell r="B28551" t="str">
            <v>SD2</v>
          </cell>
        </row>
        <row r="28552">
          <cell r="A28552">
            <v>7682801881</v>
          </cell>
          <cell r="B28552" t="str">
            <v>SD2</v>
          </cell>
        </row>
        <row r="28553">
          <cell r="A28553">
            <v>7657320097</v>
          </cell>
          <cell r="B28553" t="str">
            <v>SD2</v>
          </cell>
        </row>
        <row r="28554">
          <cell r="A28554">
            <v>7666986021</v>
          </cell>
          <cell r="B28554" t="str">
            <v>SD2</v>
          </cell>
        </row>
        <row r="28555">
          <cell r="A28555">
            <v>7682799578</v>
          </cell>
          <cell r="B28555" t="str">
            <v>SD2</v>
          </cell>
        </row>
        <row r="28556">
          <cell r="A28556">
            <v>7666985878</v>
          </cell>
          <cell r="B28556" t="str">
            <v>SD2</v>
          </cell>
        </row>
        <row r="28557">
          <cell r="A28557">
            <v>7666981705</v>
          </cell>
          <cell r="B28557" t="str">
            <v>SD2</v>
          </cell>
        </row>
        <row r="28558">
          <cell r="A28558">
            <v>7682795596</v>
          </cell>
          <cell r="B28558" t="str">
            <v>SD2</v>
          </cell>
        </row>
        <row r="28559">
          <cell r="A28559">
            <v>7682794154</v>
          </cell>
          <cell r="B28559" t="str">
            <v>SD2</v>
          </cell>
        </row>
        <row r="28560">
          <cell r="A28560">
            <v>7657311897</v>
          </cell>
          <cell r="B28560" t="str">
            <v>SD2</v>
          </cell>
        </row>
        <row r="28561">
          <cell r="A28561">
            <v>7682796435</v>
          </cell>
          <cell r="B28561" t="str">
            <v>SD2</v>
          </cell>
        </row>
        <row r="28562">
          <cell r="A28562">
            <v>7674944890</v>
          </cell>
          <cell r="B28562" t="str">
            <v>SD2</v>
          </cell>
        </row>
        <row r="28563">
          <cell r="A28563">
            <v>7674946695</v>
          </cell>
          <cell r="B28563" t="str">
            <v>WDC</v>
          </cell>
        </row>
        <row r="28564">
          <cell r="A28564">
            <v>7682795835</v>
          </cell>
          <cell r="B28564" t="str">
            <v>SD2</v>
          </cell>
        </row>
        <row r="28565">
          <cell r="A28565">
            <v>7657311899</v>
          </cell>
          <cell r="B28565" t="str">
            <v>SD2</v>
          </cell>
        </row>
        <row r="28566">
          <cell r="A28566">
            <v>7674947951</v>
          </cell>
          <cell r="B28566" t="str">
            <v>SD2</v>
          </cell>
        </row>
        <row r="28567">
          <cell r="A28567">
            <v>7674944709</v>
          </cell>
          <cell r="B28567" t="str">
            <v>SD2</v>
          </cell>
        </row>
        <row r="28568">
          <cell r="A28568">
            <v>7682796141</v>
          </cell>
          <cell r="B28568" t="str">
            <v>SD2</v>
          </cell>
        </row>
        <row r="28569">
          <cell r="A28569">
            <v>7666980292</v>
          </cell>
          <cell r="B28569" t="str">
            <v>SD3</v>
          </cell>
        </row>
        <row r="28570">
          <cell r="A28570">
            <v>7682791257</v>
          </cell>
          <cell r="B28570" t="str">
            <v>WDC</v>
          </cell>
        </row>
        <row r="28571">
          <cell r="A28571">
            <v>7682789411</v>
          </cell>
          <cell r="B28571" t="str">
            <v>SD2</v>
          </cell>
        </row>
        <row r="28572">
          <cell r="A28572">
            <v>7657309858</v>
          </cell>
          <cell r="B28572" t="str">
            <v>SD2</v>
          </cell>
        </row>
        <row r="28573">
          <cell r="A28573">
            <v>7666980858</v>
          </cell>
          <cell r="B28573" t="str">
            <v>SD2</v>
          </cell>
        </row>
        <row r="28574">
          <cell r="A28574">
            <v>7682789848</v>
          </cell>
          <cell r="B28574" t="str">
            <v>WDC</v>
          </cell>
        </row>
        <row r="28575">
          <cell r="A28575">
            <v>7657307592</v>
          </cell>
          <cell r="B28575" t="str">
            <v>SD3</v>
          </cell>
        </row>
        <row r="28576">
          <cell r="A28576">
            <v>7682791451</v>
          </cell>
          <cell r="B28576" t="str">
            <v>SD2</v>
          </cell>
        </row>
        <row r="28577">
          <cell r="A28577">
            <v>7682788117</v>
          </cell>
          <cell r="B28577" t="str">
            <v>SD2</v>
          </cell>
        </row>
        <row r="28578">
          <cell r="A28578">
            <v>7666978563</v>
          </cell>
          <cell r="B28578" t="str">
            <v>WDC</v>
          </cell>
        </row>
        <row r="28579">
          <cell r="A28579">
            <v>7657306127</v>
          </cell>
          <cell r="B28579" t="str">
            <v>SD2</v>
          </cell>
        </row>
        <row r="28580">
          <cell r="A28580">
            <v>7674937814</v>
          </cell>
          <cell r="B28580" t="str">
            <v>SD2</v>
          </cell>
        </row>
        <row r="28581">
          <cell r="A28581">
            <v>7674937950</v>
          </cell>
          <cell r="B28581" t="str">
            <v>SD2</v>
          </cell>
        </row>
        <row r="28582">
          <cell r="A28582">
            <v>7682782447</v>
          </cell>
          <cell r="B28582" t="str">
            <v>SD2</v>
          </cell>
        </row>
        <row r="28583">
          <cell r="A28583">
            <v>7666977733</v>
          </cell>
          <cell r="B28583" t="str">
            <v>SD2</v>
          </cell>
        </row>
        <row r="28584">
          <cell r="A28584">
            <v>7657303623</v>
          </cell>
          <cell r="B28584" t="str">
            <v>SD3</v>
          </cell>
        </row>
        <row r="28585">
          <cell r="A28585">
            <v>7674934767</v>
          </cell>
          <cell r="B28585" t="str">
            <v>SD2</v>
          </cell>
        </row>
        <row r="28586">
          <cell r="A28586">
            <v>7666977380</v>
          </cell>
          <cell r="B28586" t="str">
            <v>SD2</v>
          </cell>
        </row>
        <row r="28587">
          <cell r="A28587">
            <v>7682785801</v>
          </cell>
          <cell r="B28587" t="str">
            <v>SD2</v>
          </cell>
        </row>
        <row r="28588">
          <cell r="A28588">
            <v>7682782156</v>
          </cell>
          <cell r="B28588" t="str">
            <v>SD2</v>
          </cell>
        </row>
        <row r="28589">
          <cell r="A28589">
            <v>7682782079</v>
          </cell>
          <cell r="B28589" t="str">
            <v>SD2</v>
          </cell>
        </row>
        <row r="28590">
          <cell r="A28590">
            <v>7674935070</v>
          </cell>
          <cell r="B28590" t="str">
            <v>WDC</v>
          </cell>
        </row>
        <row r="28591">
          <cell r="A28591">
            <v>7657303194</v>
          </cell>
          <cell r="B28591" t="str">
            <v>SD2</v>
          </cell>
        </row>
        <row r="28592">
          <cell r="A28592">
            <v>7674935097</v>
          </cell>
          <cell r="B28592" t="str">
            <v>SD3</v>
          </cell>
        </row>
        <row r="28593">
          <cell r="A28593">
            <v>7682779881</v>
          </cell>
          <cell r="B28593" t="str">
            <v>SD3</v>
          </cell>
        </row>
        <row r="28594">
          <cell r="A28594">
            <v>7674930727</v>
          </cell>
          <cell r="B28594" t="str">
            <v>SD2</v>
          </cell>
        </row>
        <row r="28595">
          <cell r="A28595">
            <v>7682776381</v>
          </cell>
          <cell r="B28595" t="str">
            <v>SD2</v>
          </cell>
        </row>
        <row r="28596">
          <cell r="A28596">
            <v>7666971638</v>
          </cell>
          <cell r="B28596" t="str">
            <v>SD2</v>
          </cell>
        </row>
        <row r="28597">
          <cell r="A28597">
            <v>7666970426</v>
          </cell>
          <cell r="B28597" t="str">
            <v>WDC</v>
          </cell>
        </row>
        <row r="28598">
          <cell r="A28598">
            <v>7657297454</v>
          </cell>
          <cell r="B28598" t="str">
            <v>SD2</v>
          </cell>
        </row>
        <row r="28599">
          <cell r="A28599">
            <v>7657297861</v>
          </cell>
          <cell r="B28599" t="str">
            <v>SD2</v>
          </cell>
        </row>
        <row r="28600">
          <cell r="A28600">
            <v>7657297693</v>
          </cell>
          <cell r="B28600" t="str">
            <v>WDC</v>
          </cell>
        </row>
        <row r="28601">
          <cell r="A28601">
            <v>7657294987</v>
          </cell>
          <cell r="B28601" t="str">
            <v>SD2</v>
          </cell>
        </row>
        <row r="28602">
          <cell r="A28602">
            <v>7682775532</v>
          </cell>
          <cell r="B28602" t="str">
            <v>SD3</v>
          </cell>
        </row>
        <row r="28603">
          <cell r="A28603">
            <v>7674924880</v>
          </cell>
          <cell r="B28603" t="str">
            <v>SD2</v>
          </cell>
        </row>
        <row r="28604">
          <cell r="A28604">
            <v>7682773819</v>
          </cell>
          <cell r="B28604" t="str">
            <v>SD2</v>
          </cell>
        </row>
        <row r="28605">
          <cell r="A28605">
            <v>7657291229</v>
          </cell>
          <cell r="B28605" t="str">
            <v>SD2</v>
          </cell>
        </row>
        <row r="28606">
          <cell r="A28606">
            <v>7657291297</v>
          </cell>
          <cell r="B28606" t="str">
            <v>SD2</v>
          </cell>
        </row>
        <row r="28607">
          <cell r="A28607">
            <v>7682768622</v>
          </cell>
          <cell r="B28607" t="str">
            <v>SD2</v>
          </cell>
        </row>
        <row r="28608">
          <cell r="A28608">
            <v>7674919557</v>
          </cell>
          <cell r="B28608" t="str">
            <v>SD2</v>
          </cell>
        </row>
        <row r="28609">
          <cell r="A28609">
            <v>7657293137</v>
          </cell>
          <cell r="B28609" t="str">
            <v>SD2</v>
          </cell>
        </row>
        <row r="28610">
          <cell r="A28610">
            <v>7682767520</v>
          </cell>
          <cell r="B28610" t="str">
            <v>SD2</v>
          </cell>
        </row>
        <row r="28611">
          <cell r="A28611">
            <v>7666967608</v>
          </cell>
          <cell r="B28611" t="str">
            <v>SD2</v>
          </cell>
        </row>
        <row r="28612">
          <cell r="A28612">
            <v>7657288929</v>
          </cell>
          <cell r="B28612" t="str">
            <v>SD2</v>
          </cell>
        </row>
        <row r="28613">
          <cell r="A28613">
            <v>7674921885</v>
          </cell>
          <cell r="B28613" t="str">
            <v>SD2</v>
          </cell>
        </row>
        <row r="28614">
          <cell r="A28614">
            <v>7666962467</v>
          </cell>
          <cell r="B28614" t="str">
            <v>SD2</v>
          </cell>
        </row>
        <row r="28615">
          <cell r="A28615">
            <v>7657283246</v>
          </cell>
          <cell r="B28615" t="str">
            <v>SD2</v>
          </cell>
        </row>
        <row r="28616">
          <cell r="A28616">
            <v>7674916496</v>
          </cell>
          <cell r="B28616" t="str">
            <v>SD2</v>
          </cell>
        </row>
        <row r="28617">
          <cell r="A28617">
            <v>7674915321</v>
          </cell>
          <cell r="B28617" t="str">
            <v>SD2</v>
          </cell>
        </row>
        <row r="28618">
          <cell r="A28618">
            <v>7682763853</v>
          </cell>
          <cell r="B28618" t="str">
            <v>SD2</v>
          </cell>
        </row>
        <row r="28619">
          <cell r="A28619">
            <v>7682765518</v>
          </cell>
          <cell r="B28619" t="str">
            <v>SD2</v>
          </cell>
        </row>
        <row r="28620">
          <cell r="A28620">
            <v>7657283410</v>
          </cell>
          <cell r="B28620" t="str">
            <v>SD2</v>
          </cell>
        </row>
        <row r="28621">
          <cell r="A28621">
            <v>7666961520</v>
          </cell>
          <cell r="B28621" t="str">
            <v>SD2</v>
          </cell>
        </row>
        <row r="28622">
          <cell r="A28622">
            <v>7674916417</v>
          </cell>
          <cell r="B28622" t="str">
            <v>WDC</v>
          </cell>
        </row>
        <row r="28623">
          <cell r="A28623">
            <v>7657281498</v>
          </cell>
          <cell r="B28623" t="str">
            <v>SD2</v>
          </cell>
        </row>
        <row r="28624">
          <cell r="A28624">
            <v>7657281404</v>
          </cell>
          <cell r="B28624" t="str">
            <v>SD2</v>
          </cell>
        </row>
        <row r="28625">
          <cell r="A28625">
            <v>7674913422</v>
          </cell>
          <cell r="B28625" t="str">
            <v>SD2</v>
          </cell>
        </row>
        <row r="28626">
          <cell r="A28626">
            <v>7682746234</v>
          </cell>
          <cell r="B28626" t="str">
            <v>SD2</v>
          </cell>
        </row>
        <row r="28627">
          <cell r="A28627">
            <v>7657277667</v>
          </cell>
          <cell r="B28627" t="str">
            <v>SD2</v>
          </cell>
        </row>
        <row r="28628">
          <cell r="A28628">
            <v>7674895744</v>
          </cell>
          <cell r="B28628" t="str">
            <v>SD2</v>
          </cell>
        </row>
        <row r="28629">
          <cell r="A28629">
            <v>7657269671</v>
          </cell>
          <cell r="B28629" t="str">
            <v>SD2</v>
          </cell>
        </row>
        <row r="28630">
          <cell r="A28630">
            <v>7674900490</v>
          </cell>
          <cell r="B28630" t="str">
            <v>SD2</v>
          </cell>
        </row>
        <row r="28631">
          <cell r="A28631">
            <v>7657273392</v>
          </cell>
          <cell r="B28631" t="str">
            <v>SD2</v>
          </cell>
        </row>
        <row r="28632">
          <cell r="A28632">
            <v>7666948650</v>
          </cell>
          <cell r="B28632" t="str">
            <v>SD2</v>
          </cell>
        </row>
        <row r="28633">
          <cell r="A28633">
            <v>7682758110</v>
          </cell>
          <cell r="B28633" t="str">
            <v>SD2</v>
          </cell>
        </row>
        <row r="28634">
          <cell r="A28634">
            <v>7674891405</v>
          </cell>
          <cell r="B28634" t="str">
            <v>SD2</v>
          </cell>
        </row>
        <row r="28635">
          <cell r="A28635">
            <v>7674890713</v>
          </cell>
          <cell r="B28635" t="str">
            <v>SD2</v>
          </cell>
        </row>
        <row r="28636">
          <cell r="A28636">
            <v>7674890879</v>
          </cell>
          <cell r="B28636" t="str">
            <v>SD2</v>
          </cell>
        </row>
        <row r="28637">
          <cell r="A28637">
            <v>7657259652</v>
          </cell>
          <cell r="B28637" t="str">
            <v>SD2</v>
          </cell>
        </row>
        <row r="28638">
          <cell r="A28638">
            <v>7657259810</v>
          </cell>
          <cell r="B28638" t="str">
            <v>SD2</v>
          </cell>
        </row>
        <row r="28639">
          <cell r="A28639">
            <v>7657255494</v>
          </cell>
          <cell r="B28639" t="str">
            <v>WDC</v>
          </cell>
        </row>
        <row r="28640">
          <cell r="A28640">
            <v>7666942539</v>
          </cell>
          <cell r="B28640" t="str">
            <v>SD2</v>
          </cell>
        </row>
        <row r="28641">
          <cell r="A28641">
            <v>7682731981</v>
          </cell>
          <cell r="B28641" t="str">
            <v>SD3</v>
          </cell>
        </row>
        <row r="28642">
          <cell r="A28642">
            <v>7666939172</v>
          </cell>
          <cell r="B28642" t="str">
            <v>SD2</v>
          </cell>
        </row>
        <row r="28643">
          <cell r="A28643">
            <v>7657251043</v>
          </cell>
          <cell r="B28643" t="str">
            <v>SD2</v>
          </cell>
        </row>
        <row r="28644">
          <cell r="A28644">
            <v>7674879572</v>
          </cell>
          <cell r="B28644" t="str">
            <v>SD2</v>
          </cell>
        </row>
        <row r="28645">
          <cell r="A28645">
            <v>7666938068</v>
          </cell>
          <cell r="B28645" t="str">
            <v>WDC</v>
          </cell>
        </row>
        <row r="28646">
          <cell r="A28646">
            <v>7682724725</v>
          </cell>
          <cell r="B28646" t="str">
            <v>SD2</v>
          </cell>
        </row>
        <row r="28647">
          <cell r="A28647">
            <v>7657247659</v>
          </cell>
          <cell r="B28647" t="str">
            <v>SD2</v>
          </cell>
        </row>
        <row r="28648">
          <cell r="A28648">
            <v>7657248007</v>
          </cell>
          <cell r="B28648" t="str">
            <v>SD2</v>
          </cell>
        </row>
        <row r="28649">
          <cell r="A28649">
            <v>7666935304</v>
          </cell>
          <cell r="B28649" t="str">
            <v>SD3</v>
          </cell>
        </row>
        <row r="28650">
          <cell r="A28650">
            <v>7674877718</v>
          </cell>
          <cell r="B28650" t="str">
            <v>SD2</v>
          </cell>
        </row>
        <row r="28651">
          <cell r="A28651">
            <v>7674873615</v>
          </cell>
          <cell r="B28651" t="str">
            <v>SD2</v>
          </cell>
        </row>
        <row r="28652">
          <cell r="A28652">
            <v>7674871655</v>
          </cell>
          <cell r="B28652" t="str">
            <v>SD2</v>
          </cell>
        </row>
        <row r="28653">
          <cell r="A28653">
            <v>7682720480</v>
          </cell>
          <cell r="B28653" t="str">
            <v>SD2</v>
          </cell>
        </row>
        <row r="28654">
          <cell r="A28654">
            <v>7674871297</v>
          </cell>
          <cell r="B28654" t="str">
            <v>SD2</v>
          </cell>
        </row>
        <row r="28655">
          <cell r="A28655">
            <v>7682718017</v>
          </cell>
          <cell r="B28655" t="str">
            <v>SD2</v>
          </cell>
        </row>
        <row r="28656">
          <cell r="A28656">
            <v>7657241394</v>
          </cell>
          <cell r="B28656" t="str">
            <v>SD2</v>
          </cell>
        </row>
        <row r="28657">
          <cell r="A28657">
            <v>7674869972</v>
          </cell>
          <cell r="B28657" t="str">
            <v>SD3</v>
          </cell>
        </row>
        <row r="28658">
          <cell r="A28658">
            <v>7674868440</v>
          </cell>
          <cell r="B28658" t="str">
            <v>SD2</v>
          </cell>
        </row>
        <row r="28659">
          <cell r="A28659">
            <v>7657242627</v>
          </cell>
          <cell r="B28659" t="str">
            <v>SD2</v>
          </cell>
        </row>
        <row r="28660">
          <cell r="A28660">
            <v>7674870411</v>
          </cell>
          <cell r="B28660" t="str">
            <v>SD2</v>
          </cell>
        </row>
        <row r="28661">
          <cell r="A28661">
            <v>7657241101</v>
          </cell>
          <cell r="B28661" t="str">
            <v>SD2</v>
          </cell>
        </row>
        <row r="28662">
          <cell r="A28662">
            <v>7674868214</v>
          </cell>
          <cell r="B28662" t="str">
            <v>SD2</v>
          </cell>
        </row>
        <row r="28663">
          <cell r="A28663">
            <v>7657242613</v>
          </cell>
          <cell r="B28663" t="str">
            <v>SD2</v>
          </cell>
        </row>
        <row r="28664">
          <cell r="A28664">
            <v>7682713956</v>
          </cell>
          <cell r="B28664" t="str">
            <v>SD2</v>
          </cell>
        </row>
        <row r="28665">
          <cell r="A28665">
            <v>7666932286</v>
          </cell>
          <cell r="B28665" t="str">
            <v>SD2</v>
          </cell>
        </row>
        <row r="28666">
          <cell r="A28666">
            <v>7674870035</v>
          </cell>
          <cell r="B28666" t="str">
            <v>SD2</v>
          </cell>
        </row>
        <row r="28667">
          <cell r="A28667">
            <v>7682712564</v>
          </cell>
          <cell r="B28667" t="str">
            <v>SD2</v>
          </cell>
        </row>
        <row r="28668">
          <cell r="A28668">
            <v>7666930084</v>
          </cell>
          <cell r="B28668" t="str">
            <v>SD2</v>
          </cell>
        </row>
        <row r="28669">
          <cell r="A28669">
            <v>7666930119</v>
          </cell>
          <cell r="B28669" t="str">
            <v>SD2</v>
          </cell>
        </row>
        <row r="28670">
          <cell r="A28670">
            <v>7666930048</v>
          </cell>
          <cell r="B28670" t="str">
            <v>SD2</v>
          </cell>
        </row>
        <row r="28671">
          <cell r="A28671">
            <v>7674859860</v>
          </cell>
          <cell r="B28671" t="str">
            <v>SD3</v>
          </cell>
        </row>
        <row r="28672">
          <cell r="A28672">
            <v>7666928424</v>
          </cell>
          <cell r="B28672" t="str">
            <v>SD2</v>
          </cell>
        </row>
        <row r="28673">
          <cell r="A28673">
            <v>7657234726</v>
          </cell>
          <cell r="B28673" t="str">
            <v>SD2</v>
          </cell>
        </row>
        <row r="28674">
          <cell r="A28674">
            <v>7674862822</v>
          </cell>
          <cell r="B28674" t="str">
            <v>SD2</v>
          </cell>
        </row>
        <row r="28675">
          <cell r="A28675">
            <v>7682706427</v>
          </cell>
          <cell r="B28675" t="str">
            <v>SD2</v>
          </cell>
        </row>
        <row r="28676">
          <cell r="A28676">
            <v>7682710565</v>
          </cell>
          <cell r="B28676" t="str">
            <v>SD2</v>
          </cell>
        </row>
        <row r="28677">
          <cell r="A28677">
            <v>7682709196</v>
          </cell>
          <cell r="B28677" t="str">
            <v>SD2</v>
          </cell>
        </row>
        <row r="28678">
          <cell r="A28678">
            <v>7674862976</v>
          </cell>
          <cell r="B28678" t="str">
            <v>SD2</v>
          </cell>
        </row>
        <row r="28679">
          <cell r="A28679">
            <v>7674859873</v>
          </cell>
          <cell r="B28679" t="str">
            <v>SD2</v>
          </cell>
        </row>
        <row r="28680">
          <cell r="A28680">
            <v>7666926322</v>
          </cell>
          <cell r="B28680" t="str">
            <v>SD2</v>
          </cell>
        </row>
        <row r="28681">
          <cell r="A28681">
            <v>7657238158</v>
          </cell>
          <cell r="B28681" t="str">
            <v>SD2</v>
          </cell>
        </row>
        <row r="28682">
          <cell r="A28682">
            <v>7657236313</v>
          </cell>
          <cell r="B28682" t="str">
            <v>SD2</v>
          </cell>
        </row>
        <row r="28683">
          <cell r="A28683">
            <v>7657238120</v>
          </cell>
          <cell r="B28683" t="str">
            <v>SD2</v>
          </cell>
        </row>
        <row r="28684">
          <cell r="A28684">
            <v>7666924285</v>
          </cell>
          <cell r="B28684" t="str">
            <v>SD2</v>
          </cell>
        </row>
        <row r="28685">
          <cell r="A28685">
            <v>7674856562</v>
          </cell>
          <cell r="B28685" t="str">
            <v>WDC</v>
          </cell>
        </row>
        <row r="28686">
          <cell r="A28686">
            <v>7674856597</v>
          </cell>
          <cell r="B28686" t="str">
            <v>SD2</v>
          </cell>
        </row>
        <row r="28687">
          <cell r="A28687">
            <v>7674858119</v>
          </cell>
          <cell r="B28687" t="str">
            <v>SD2</v>
          </cell>
        </row>
        <row r="28688">
          <cell r="A28688">
            <v>7657228483</v>
          </cell>
          <cell r="B28688" t="str">
            <v>SD2</v>
          </cell>
        </row>
        <row r="28689">
          <cell r="A28689">
            <v>7657227163</v>
          </cell>
          <cell r="B28689" t="str">
            <v>SD2</v>
          </cell>
        </row>
        <row r="28690">
          <cell r="A28690">
            <v>7657227246</v>
          </cell>
          <cell r="B28690" t="str">
            <v>SD2</v>
          </cell>
        </row>
        <row r="28691">
          <cell r="A28691">
            <v>7657227031</v>
          </cell>
          <cell r="B28691" t="str">
            <v>SD2</v>
          </cell>
        </row>
        <row r="28692">
          <cell r="A28692">
            <v>7666921650</v>
          </cell>
          <cell r="B28692" t="str">
            <v>SD2</v>
          </cell>
        </row>
        <row r="28693">
          <cell r="A28693">
            <v>7657225872</v>
          </cell>
          <cell r="B28693" t="str">
            <v>SD3</v>
          </cell>
        </row>
        <row r="28694">
          <cell r="A28694">
            <v>7674849467</v>
          </cell>
          <cell r="B28694" t="str">
            <v>SD2</v>
          </cell>
        </row>
        <row r="28695">
          <cell r="A28695">
            <v>7674850943</v>
          </cell>
          <cell r="B28695" t="str">
            <v>WDC</v>
          </cell>
        </row>
        <row r="28696">
          <cell r="A28696">
            <v>7666918667</v>
          </cell>
          <cell r="B28696" t="str">
            <v>SD2</v>
          </cell>
        </row>
        <row r="28697">
          <cell r="A28697">
            <v>7674847975</v>
          </cell>
          <cell r="B28697" t="str">
            <v>SD2</v>
          </cell>
        </row>
        <row r="28698">
          <cell r="A28698">
            <v>7674850980</v>
          </cell>
          <cell r="B28698" t="str">
            <v>SD2</v>
          </cell>
        </row>
        <row r="28699">
          <cell r="A28699">
            <v>7682693763</v>
          </cell>
          <cell r="B28699" t="str">
            <v>SD2</v>
          </cell>
        </row>
        <row r="28700">
          <cell r="A28700">
            <v>7682698712</v>
          </cell>
          <cell r="B28700" t="str">
            <v>SD2</v>
          </cell>
        </row>
        <row r="28701">
          <cell r="A28701">
            <v>7657222624</v>
          </cell>
          <cell r="B28701" t="str">
            <v>SD2</v>
          </cell>
        </row>
        <row r="28702">
          <cell r="A28702">
            <v>7657221587</v>
          </cell>
          <cell r="B28702" t="str">
            <v>SD2</v>
          </cell>
        </row>
        <row r="28703">
          <cell r="A28703">
            <v>7657217491</v>
          </cell>
          <cell r="B28703" t="str">
            <v>SD3</v>
          </cell>
        </row>
        <row r="28704">
          <cell r="A28704">
            <v>7657217629</v>
          </cell>
          <cell r="B28704" t="str">
            <v>SD2</v>
          </cell>
        </row>
        <row r="28705">
          <cell r="A28705">
            <v>7674849441</v>
          </cell>
          <cell r="B28705" t="str">
            <v>SD2</v>
          </cell>
        </row>
        <row r="28706">
          <cell r="A28706">
            <v>7666917054</v>
          </cell>
          <cell r="B28706" t="str">
            <v>SD3</v>
          </cell>
        </row>
        <row r="28707">
          <cell r="A28707">
            <v>7666914640</v>
          </cell>
          <cell r="B28707" t="str">
            <v>SD2</v>
          </cell>
        </row>
        <row r="28708">
          <cell r="A28708">
            <v>7682690471</v>
          </cell>
          <cell r="B28708" t="str">
            <v>SD2</v>
          </cell>
        </row>
        <row r="28709">
          <cell r="A28709">
            <v>7657213579</v>
          </cell>
          <cell r="B28709" t="str">
            <v>WDC</v>
          </cell>
        </row>
        <row r="28710">
          <cell r="A28710">
            <v>7674841059</v>
          </cell>
          <cell r="B28710" t="str">
            <v>SD3</v>
          </cell>
        </row>
        <row r="28711">
          <cell r="A28711">
            <v>7674840731</v>
          </cell>
          <cell r="B28711" t="str">
            <v>SD3</v>
          </cell>
        </row>
        <row r="28712">
          <cell r="A28712">
            <v>7682688381</v>
          </cell>
          <cell r="B28712" t="str">
            <v>SD2</v>
          </cell>
        </row>
        <row r="28713">
          <cell r="A28713">
            <v>7674841141</v>
          </cell>
          <cell r="B28713" t="str">
            <v>SD2</v>
          </cell>
        </row>
        <row r="28714">
          <cell r="A28714">
            <v>7674829519</v>
          </cell>
          <cell r="B28714" t="str">
            <v>SD2</v>
          </cell>
        </row>
        <row r="28715">
          <cell r="A28715">
            <v>7666907850</v>
          </cell>
          <cell r="B28715" t="str">
            <v>SD2</v>
          </cell>
        </row>
        <row r="28716">
          <cell r="A28716">
            <v>7674839293</v>
          </cell>
          <cell r="B28716" t="str">
            <v>SD2</v>
          </cell>
        </row>
        <row r="28717">
          <cell r="A28717">
            <v>7682669740</v>
          </cell>
          <cell r="B28717" t="str">
            <v>SD3</v>
          </cell>
        </row>
        <row r="28718">
          <cell r="A28718">
            <v>7682669735</v>
          </cell>
          <cell r="B28718" t="str">
            <v>SD2</v>
          </cell>
        </row>
        <row r="28719">
          <cell r="A28719">
            <v>7674839141</v>
          </cell>
          <cell r="B28719" t="str">
            <v>SD2</v>
          </cell>
        </row>
        <row r="28720">
          <cell r="A28720">
            <v>7666907906</v>
          </cell>
          <cell r="B28720" t="str">
            <v>SD2</v>
          </cell>
        </row>
        <row r="28721">
          <cell r="A28721">
            <v>7666907777</v>
          </cell>
          <cell r="B28721" t="str">
            <v>SD2</v>
          </cell>
        </row>
        <row r="28722">
          <cell r="A28722">
            <v>7674824593</v>
          </cell>
          <cell r="B28722" t="str">
            <v>SD2</v>
          </cell>
        </row>
        <row r="28723">
          <cell r="A28723">
            <v>7674827964</v>
          </cell>
          <cell r="B28723" t="str">
            <v>SD2</v>
          </cell>
        </row>
        <row r="28724">
          <cell r="A28724">
            <v>7682675830</v>
          </cell>
          <cell r="B28724" t="str">
            <v>SD2</v>
          </cell>
        </row>
        <row r="28725">
          <cell r="A28725">
            <v>7657202964</v>
          </cell>
          <cell r="B28725" t="str">
            <v>SD2</v>
          </cell>
        </row>
        <row r="28726">
          <cell r="A28726">
            <v>7657198868</v>
          </cell>
          <cell r="B28726" t="str">
            <v>SD2</v>
          </cell>
        </row>
        <row r="28727">
          <cell r="A28727">
            <v>7674815222</v>
          </cell>
          <cell r="B28727" t="str">
            <v>WDC</v>
          </cell>
        </row>
        <row r="28728">
          <cell r="A28728">
            <v>7657194542</v>
          </cell>
          <cell r="B28728" t="str">
            <v>SD2</v>
          </cell>
        </row>
        <row r="28729">
          <cell r="A28729">
            <v>7657190137</v>
          </cell>
          <cell r="B28729" t="str">
            <v>SD2</v>
          </cell>
        </row>
        <row r="28730">
          <cell r="A28730">
            <v>7657189912</v>
          </cell>
          <cell r="B28730" t="str">
            <v>SD2</v>
          </cell>
        </row>
        <row r="28731">
          <cell r="A28731">
            <v>7674815376</v>
          </cell>
          <cell r="B28731" t="str">
            <v>SD2</v>
          </cell>
        </row>
        <row r="28732">
          <cell r="A28732">
            <v>7657182972</v>
          </cell>
          <cell r="B28732" t="str">
            <v>SD2</v>
          </cell>
        </row>
        <row r="28733">
          <cell r="A28733">
            <v>7666893694</v>
          </cell>
          <cell r="B28733" t="str">
            <v>SD2</v>
          </cell>
        </row>
        <row r="28734">
          <cell r="A28734">
            <v>7674807999</v>
          </cell>
          <cell r="B28734" t="str">
            <v>SD2</v>
          </cell>
        </row>
        <row r="28735">
          <cell r="A28735">
            <v>7666894235</v>
          </cell>
          <cell r="B28735" t="str">
            <v>SD2</v>
          </cell>
        </row>
        <row r="28736">
          <cell r="A28736">
            <v>7657179278</v>
          </cell>
          <cell r="B28736" t="str">
            <v>SD2</v>
          </cell>
        </row>
        <row r="28737">
          <cell r="A28737">
            <v>7674804575</v>
          </cell>
          <cell r="B28737" t="str">
            <v>SD2</v>
          </cell>
        </row>
        <row r="28738">
          <cell r="A28738">
            <v>7682648134</v>
          </cell>
          <cell r="B28738" t="str">
            <v>SD2</v>
          </cell>
        </row>
        <row r="28739">
          <cell r="A28739">
            <v>7674801549</v>
          </cell>
          <cell r="B28739" t="str">
            <v>SD2</v>
          </cell>
        </row>
        <row r="28740">
          <cell r="A28740">
            <v>7674801454</v>
          </cell>
          <cell r="B28740" t="str">
            <v>SD2</v>
          </cell>
        </row>
        <row r="28741">
          <cell r="A28741">
            <v>7666891689</v>
          </cell>
          <cell r="B28741" t="str">
            <v>SD2</v>
          </cell>
        </row>
        <row r="28742">
          <cell r="A28742">
            <v>7657179355</v>
          </cell>
          <cell r="B28742" t="str">
            <v>SD2</v>
          </cell>
        </row>
        <row r="28743">
          <cell r="A28743">
            <v>7657179146</v>
          </cell>
          <cell r="B28743" t="str">
            <v>SD2</v>
          </cell>
        </row>
        <row r="28744">
          <cell r="A28744">
            <v>7657181752</v>
          </cell>
          <cell r="B28744" t="str">
            <v>SD2</v>
          </cell>
        </row>
        <row r="28745">
          <cell r="A28745">
            <v>7682648267</v>
          </cell>
          <cell r="B28745" t="str">
            <v>SD2</v>
          </cell>
        </row>
        <row r="28746">
          <cell r="A28746">
            <v>7682651528</v>
          </cell>
          <cell r="B28746" t="str">
            <v>SD2</v>
          </cell>
        </row>
        <row r="28747">
          <cell r="A28747">
            <v>7666889504</v>
          </cell>
          <cell r="B28747" t="str">
            <v>SD2</v>
          </cell>
        </row>
        <row r="28748">
          <cell r="A28748">
            <v>7674799615</v>
          </cell>
          <cell r="B28748" t="str">
            <v>SD2</v>
          </cell>
        </row>
        <row r="28749">
          <cell r="A28749">
            <v>7674799333</v>
          </cell>
          <cell r="B28749" t="str">
            <v>SD2</v>
          </cell>
        </row>
        <row r="28750">
          <cell r="A28750">
            <v>7657175199</v>
          </cell>
          <cell r="B28750" t="str">
            <v>SD2</v>
          </cell>
        </row>
        <row r="28751">
          <cell r="A28751">
            <v>7674797447</v>
          </cell>
          <cell r="B28751" t="str">
            <v>SD2</v>
          </cell>
        </row>
        <row r="28752">
          <cell r="A28752">
            <v>7657175659</v>
          </cell>
          <cell r="B28752" t="str">
            <v>SD2</v>
          </cell>
        </row>
        <row r="28753">
          <cell r="A28753">
            <v>7657175389</v>
          </cell>
          <cell r="B28753" t="str">
            <v>SD3</v>
          </cell>
        </row>
        <row r="28754">
          <cell r="A28754">
            <v>7657175616</v>
          </cell>
          <cell r="B28754" t="str">
            <v>SD2</v>
          </cell>
        </row>
        <row r="28755">
          <cell r="A28755">
            <v>7674799556</v>
          </cell>
          <cell r="B28755" t="str">
            <v>SD2</v>
          </cell>
        </row>
        <row r="28756">
          <cell r="A28756">
            <v>7657175404</v>
          </cell>
          <cell r="B28756" t="str">
            <v>SD2</v>
          </cell>
        </row>
        <row r="28757">
          <cell r="A28757">
            <v>7682644908</v>
          </cell>
          <cell r="B28757" t="str">
            <v>SD2</v>
          </cell>
        </row>
        <row r="28758">
          <cell r="A28758">
            <v>7666888787</v>
          </cell>
          <cell r="B28758" t="str">
            <v>SD2</v>
          </cell>
        </row>
        <row r="28759">
          <cell r="A28759">
            <v>7657172494</v>
          </cell>
          <cell r="B28759" t="str">
            <v>SD2</v>
          </cell>
        </row>
        <row r="28760">
          <cell r="A28760">
            <v>7666886640</v>
          </cell>
          <cell r="B28760" t="str">
            <v>SD2</v>
          </cell>
        </row>
        <row r="28761">
          <cell r="A28761">
            <v>7657172480</v>
          </cell>
          <cell r="B28761" t="str">
            <v>SD2</v>
          </cell>
        </row>
        <row r="28762">
          <cell r="A28762">
            <v>7666886591</v>
          </cell>
          <cell r="B28762" t="str">
            <v>SD2</v>
          </cell>
        </row>
        <row r="28763">
          <cell r="A28763">
            <v>7682641784</v>
          </cell>
          <cell r="B28763" t="str">
            <v>SD2</v>
          </cell>
        </row>
        <row r="28764">
          <cell r="A28764">
            <v>7674790141</v>
          </cell>
          <cell r="B28764" t="str">
            <v>SD2</v>
          </cell>
        </row>
        <row r="28765">
          <cell r="A28765">
            <v>7682638526</v>
          </cell>
          <cell r="B28765" t="str">
            <v>SD2</v>
          </cell>
        </row>
        <row r="28766">
          <cell r="A28766">
            <v>7682634810</v>
          </cell>
          <cell r="B28766" t="str">
            <v>SD2</v>
          </cell>
        </row>
        <row r="28767">
          <cell r="A28767">
            <v>7666882512</v>
          </cell>
          <cell r="B28767" t="str">
            <v>SD2</v>
          </cell>
        </row>
        <row r="28768">
          <cell r="A28768">
            <v>7674794057</v>
          </cell>
          <cell r="B28768" t="str">
            <v>SD2</v>
          </cell>
        </row>
        <row r="28769">
          <cell r="A28769">
            <v>7674792493</v>
          </cell>
          <cell r="B28769" t="str">
            <v>SD2</v>
          </cell>
        </row>
        <row r="28770">
          <cell r="A28770">
            <v>7657170786</v>
          </cell>
          <cell r="B28770" t="str">
            <v>SD2</v>
          </cell>
        </row>
        <row r="28771">
          <cell r="A28771">
            <v>7682637283</v>
          </cell>
          <cell r="B28771" t="str">
            <v>SD2</v>
          </cell>
        </row>
        <row r="28772">
          <cell r="A28772">
            <v>7666882243</v>
          </cell>
          <cell r="B28772" t="str">
            <v>SD2</v>
          </cell>
        </row>
        <row r="28773">
          <cell r="A28773">
            <v>7657170811</v>
          </cell>
          <cell r="B28773" t="str">
            <v>SD2</v>
          </cell>
        </row>
        <row r="28774">
          <cell r="A28774">
            <v>7666885543</v>
          </cell>
          <cell r="B28774" t="str">
            <v>SD2</v>
          </cell>
        </row>
        <row r="28775">
          <cell r="A28775">
            <v>7657169342</v>
          </cell>
          <cell r="B28775" t="str">
            <v>SD2</v>
          </cell>
        </row>
        <row r="28776">
          <cell r="A28776">
            <v>7666882226</v>
          </cell>
          <cell r="B28776" t="str">
            <v>WDC</v>
          </cell>
        </row>
        <row r="28777">
          <cell r="A28777">
            <v>7682638931</v>
          </cell>
          <cell r="B28777" t="str">
            <v>SD2</v>
          </cell>
        </row>
        <row r="28778">
          <cell r="A28778">
            <v>7674791191</v>
          </cell>
          <cell r="B28778" t="str">
            <v>WDC</v>
          </cell>
        </row>
        <row r="28779">
          <cell r="A28779">
            <v>7682633717</v>
          </cell>
          <cell r="B28779" t="str">
            <v>SD2</v>
          </cell>
        </row>
        <row r="28780">
          <cell r="A28780">
            <v>7682631485</v>
          </cell>
          <cell r="B28780" t="str">
            <v>SD2</v>
          </cell>
        </row>
        <row r="28781">
          <cell r="A28781">
            <v>7682633927</v>
          </cell>
          <cell r="B28781" t="str">
            <v>SD2</v>
          </cell>
        </row>
        <row r="28782">
          <cell r="A28782">
            <v>7674788320</v>
          </cell>
          <cell r="B28782" t="str">
            <v>SD2</v>
          </cell>
        </row>
        <row r="28783">
          <cell r="A28783">
            <v>7674788157</v>
          </cell>
          <cell r="B28783" t="str">
            <v>SD2</v>
          </cell>
        </row>
        <row r="28784">
          <cell r="A28784">
            <v>7657164624</v>
          </cell>
          <cell r="B28784" t="str">
            <v>SD3</v>
          </cell>
        </row>
        <row r="28785">
          <cell r="A28785">
            <v>7657164368</v>
          </cell>
          <cell r="B28785" t="str">
            <v>SD2</v>
          </cell>
        </row>
        <row r="28786">
          <cell r="A28786">
            <v>7657164255</v>
          </cell>
          <cell r="B28786" t="str">
            <v>SD2</v>
          </cell>
        </row>
        <row r="28787">
          <cell r="A28787">
            <v>7666879082</v>
          </cell>
          <cell r="B28787" t="str">
            <v>SD2</v>
          </cell>
        </row>
        <row r="28788">
          <cell r="A28788">
            <v>7657165747</v>
          </cell>
          <cell r="B28788" t="str">
            <v>SD2</v>
          </cell>
        </row>
        <row r="28789">
          <cell r="A28789">
            <v>7682633298</v>
          </cell>
          <cell r="B28789" t="str">
            <v>SD3</v>
          </cell>
        </row>
        <row r="28790">
          <cell r="A28790">
            <v>7666879086</v>
          </cell>
          <cell r="B28790" t="str">
            <v>SD2</v>
          </cell>
        </row>
        <row r="28791">
          <cell r="A28791">
            <v>7682633539</v>
          </cell>
          <cell r="B28791" t="str">
            <v>WDC</v>
          </cell>
        </row>
        <row r="28792">
          <cell r="A28792">
            <v>7682629637</v>
          </cell>
          <cell r="B28792" t="str">
            <v>SD2</v>
          </cell>
        </row>
        <row r="28793">
          <cell r="A28793">
            <v>7666877771</v>
          </cell>
          <cell r="B28793" t="str">
            <v>SD2</v>
          </cell>
        </row>
        <row r="28794">
          <cell r="A28794">
            <v>7682629735</v>
          </cell>
          <cell r="B28794" t="str">
            <v>WDC</v>
          </cell>
        </row>
        <row r="28795">
          <cell r="A28795">
            <v>7674785009</v>
          </cell>
          <cell r="B28795" t="str">
            <v>SD2</v>
          </cell>
        </row>
        <row r="28796">
          <cell r="A28796">
            <v>7666877934</v>
          </cell>
          <cell r="B28796" t="str">
            <v>SD3</v>
          </cell>
        </row>
        <row r="28797">
          <cell r="A28797">
            <v>7657162802</v>
          </cell>
          <cell r="B28797" t="str">
            <v>SD2</v>
          </cell>
        </row>
        <row r="28798">
          <cell r="A28798">
            <v>7674785032</v>
          </cell>
          <cell r="B28798" t="str">
            <v>SD2</v>
          </cell>
        </row>
        <row r="28799">
          <cell r="A28799">
            <v>7674783561</v>
          </cell>
          <cell r="B28799" t="str">
            <v>SD2</v>
          </cell>
        </row>
        <row r="28800">
          <cell r="A28800">
            <v>7674781316</v>
          </cell>
          <cell r="B28800" t="str">
            <v>SD2</v>
          </cell>
        </row>
        <row r="28801">
          <cell r="A28801">
            <v>7666873606</v>
          </cell>
          <cell r="B28801" t="str">
            <v>SD2</v>
          </cell>
        </row>
        <row r="28802">
          <cell r="A28802">
            <v>7682620145</v>
          </cell>
          <cell r="B28802" t="str">
            <v>SD3</v>
          </cell>
        </row>
        <row r="28803">
          <cell r="A28803">
            <v>7674781181</v>
          </cell>
          <cell r="B28803" t="str">
            <v>SD2</v>
          </cell>
        </row>
        <row r="28804">
          <cell r="A28804">
            <v>7674781439</v>
          </cell>
          <cell r="B28804" t="str">
            <v>SD2</v>
          </cell>
        </row>
        <row r="28805">
          <cell r="A28805">
            <v>7666873557</v>
          </cell>
          <cell r="B28805" t="str">
            <v>SD2</v>
          </cell>
        </row>
        <row r="28806">
          <cell r="A28806">
            <v>7666874440</v>
          </cell>
          <cell r="B28806" t="str">
            <v>SD2</v>
          </cell>
        </row>
        <row r="28807">
          <cell r="A28807">
            <v>7682622431</v>
          </cell>
          <cell r="B28807" t="str">
            <v>SD2</v>
          </cell>
        </row>
        <row r="28808">
          <cell r="A28808">
            <v>7657159716</v>
          </cell>
          <cell r="B28808" t="str">
            <v>SD2</v>
          </cell>
        </row>
        <row r="28809">
          <cell r="A28809">
            <v>7657154876</v>
          </cell>
          <cell r="B28809" t="str">
            <v>SD2</v>
          </cell>
        </row>
        <row r="28810">
          <cell r="A28810">
            <v>7674782813</v>
          </cell>
          <cell r="B28810" t="str">
            <v>SD2</v>
          </cell>
        </row>
        <row r="28811">
          <cell r="A28811">
            <v>7657154638</v>
          </cell>
          <cell r="B28811" t="str">
            <v>SD2</v>
          </cell>
        </row>
        <row r="28812">
          <cell r="A28812">
            <v>7666872173</v>
          </cell>
          <cell r="B28812" t="str">
            <v>SD2</v>
          </cell>
        </row>
        <row r="28813">
          <cell r="A28813">
            <v>7666871961</v>
          </cell>
          <cell r="B28813" t="str">
            <v>WDC</v>
          </cell>
        </row>
        <row r="28814">
          <cell r="A28814">
            <v>7674775673</v>
          </cell>
          <cell r="B28814" t="str">
            <v>SD2</v>
          </cell>
        </row>
        <row r="28815">
          <cell r="A28815">
            <v>7674775474</v>
          </cell>
          <cell r="B28815" t="str">
            <v>SD2</v>
          </cell>
        </row>
        <row r="28816">
          <cell r="A28816">
            <v>7666870882</v>
          </cell>
          <cell r="B28816" t="str">
            <v>SD2</v>
          </cell>
        </row>
        <row r="28817">
          <cell r="A28817">
            <v>7674776315</v>
          </cell>
          <cell r="B28817" t="str">
            <v>SD2</v>
          </cell>
        </row>
        <row r="28818">
          <cell r="A28818">
            <v>7674775584</v>
          </cell>
          <cell r="B28818" t="str">
            <v>SD2</v>
          </cell>
        </row>
        <row r="28819">
          <cell r="A28819">
            <v>7657153287</v>
          </cell>
          <cell r="B28819" t="str">
            <v>SD2</v>
          </cell>
        </row>
        <row r="28820">
          <cell r="A28820">
            <v>7674776565</v>
          </cell>
          <cell r="B28820" t="str">
            <v>SD2</v>
          </cell>
        </row>
        <row r="28821">
          <cell r="A28821">
            <v>7666871958</v>
          </cell>
          <cell r="B28821" t="str">
            <v>SD2</v>
          </cell>
        </row>
        <row r="28822">
          <cell r="A28822">
            <v>7674774342</v>
          </cell>
          <cell r="B28822" t="str">
            <v>SD2</v>
          </cell>
        </row>
        <row r="28823">
          <cell r="A28823">
            <v>7674774366</v>
          </cell>
          <cell r="B28823" t="str">
            <v>SD2</v>
          </cell>
        </row>
        <row r="28824">
          <cell r="A28824">
            <v>7674774531</v>
          </cell>
          <cell r="B28824" t="str">
            <v>SD2</v>
          </cell>
        </row>
        <row r="28825">
          <cell r="A28825">
            <v>7682600724</v>
          </cell>
          <cell r="B28825" t="str">
            <v>SD2</v>
          </cell>
        </row>
        <row r="28826">
          <cell r="A28826">
            <v>7674772650</v>
          </cell>
          <cell r="B28826" t="str">
            <v>SD2</v>
          </cell>
        </row>
        <row r="28827">
          <cell r="A28827">
            <v>7674759473</v>
          </cell>
          <cell r="B28827" t="str">
            <v>SD2</v>
          </cell>
        </row>
        <row r="28828">
          <cell r="A28828">
            <v>7674769524</v>
          </cell>
          <cell r="B28828" t="str">
            <v>SD2</v>
          </cell>
        </row>
        <row r="28829">
          <cell r="A28829">
            <v>7657134643</v>
          </cell>
          <cell r="B28829" t="str">
            <v>SD2</v>
          </cell>
        </row>
        <row r="28830">
          <cell r="A28830">
            <v>7666858376</v>
          </cell>
          <cell r="B28830" t="str">
            <v>SD2</v>
          </cell>
        </row>
        <row r="28831">
          <cell r="A28831">
            <v>7674748830</v>
          </cell>
          <cell r="B28831" t="str">
            <v>SD2</v>
          </cell>
        </row>
        <row r="28832">
          <cell r="A28832">
            <v>7682596169</v>
          </cell>
          <cell r="B28832" t="str">
            <v>SD2</v>
          </cell>
        </row>
        <row r="28833">
          <cell r="A28833">
            <v>7674744942</v>
          </cell>
          <cell r="B28833" t="str">
            <v>SD2</v>
          </cell>
        </row>
        <row r="28834">
          <cell r="A28834">
            <v>7666851612</v>
          </cell>
          <cell r="B28834" t="str">
            <v>SD2</v>
          </cell>
        </row>
        <row r="28835">
          <cell r="A28835">
            <v>7666851864</v>
          </cell>
          <cell r="B28835" t="str">
            <v>SD2</v>
          </cell>
        </row>
        <row r="28836">
          <cell r="A28836">
            <v>7682586633</v>
          </cell>
          <cell r="B28836" t="str">
            <v>SD2</v>
          </cell>
        </row>
        <row r="28837">
          <cell r="A28837">
            <v>7674743092</v>
          </cell>
          <cell r="B28837" t="str">
            <v>SD2</v>
          </cell>
        </row>
        <row r="28838">
          <cell r="A28838">
            <v>7674743469</v>
          </cell>
          <cell r="B28838" t="str">
            <v>SD2</v>
          </cell>
        </row>
        <row r="28839">
          <cell r="A28839">
            <v>7682585149</v>
          </cell>
          <cell r="B28839" t="str">
            <v>SD2</v>
          </cell>
        </row>
        <row r="28840">
          <cell r="A28840">
            <v>7666850531</v>
          </cell>
          <cell r="B28840" t="str">
            <v>SD2</v>
          </cell>
        </row>
        <row r="28841">
          <cell r="A28841">
            <v>7657120182</v>
          </cell>
          <cell r="B28841" t="str">
            <v>SD2</v>
          </cell>
        </row>
        <row r="28842">
          <cell r="A28842">
            <v>7674743091</v>
          </cell>
          <cell r="B28842" t="str">
            <v>SD2</v>
          </cell>
        </row>
        <row r="28843">
          <cell r="A28843">
            <v>7682582723</v>
          </cell>
          <cell r="B28843" t="str">
            <v>SD2</v>
          </cell>
        </row>
        <row r="28844">
          <cell r="A28844">
            <v>7657117732</v>
          </cell>
          <cell r="B28844" t="str">
            <v>SD2</v>
          </cell>
        </row>
        <row r="28845">
          <cell r="A28845">
            <v>7674740383</v>
          </cell>
          <cell r="B28845" t="str">
            <v>SD2</v>
          </cell>
        </row>
        <row r="28846">
          <cell r="A28846">
            <v>7674736671</v>
          </cell>
          <cell r="B28846" t="str">
            <v>SD2</v>
          </cell>
        </row>
        <row r="28847">
          <cell r="A28847">
            <v>7657115181</v>
          </cell>
          <cell r="B28847" t="str">
            <v>SD2</v>
          </cell>
        </row>
        <row r="28848">
          <cell r="A28848">
            <v>7674736595</v>
          </cell>
          <cell r="B28848" t="str">
            <v>SD2</v>
          </cell>
        </row>
        <row r="28849">
          <cell r="A28849">
            <v>7674742058</v>
          </cell>
          <cell r="B28849" t="str">
            <v>WDC</v>
          </cell>
        </row>
        <row r="28850">
          <cell r="A28850">
            <v>7666847750</v>
          </cell>
          <cell r="B28850" t="str">
            <v>SD2</v>
          </cell>
        </row>
        <row r="28851">
          <cell r="A28851">
            <v>7666846213</v>
          </cell>
          <cell r="B28851" t="str">
            <v>SD2</v>
          </cell>
        </row>
        <row r="28852">
          <cell r="A28852">
            <v>7666848223</v>
          </cell>
          <cell r="B28852" t="str">
            <v>SD2</v>
          </cell>
        </row>
        <row r="28853">
          <cell r="A28853">
            <v>7657113795</v>
          </cell>
          <cell r="B28853" t="str">
            <v>SD2</v>
          </cell>
        </row>
        <row r="28854">
          <cell r="A28854">
            <v>7682576914</v>
          </cell>
          <cell r="B28854" t="str">
            <v>SD2</v>
          </cell>
        </row>
        <row r="28855">
          <cell r="A28855">
            <v>7682576721</v>
          </cell>
          <cell r="B28855" t="str">
            <v>WDC</v>
          </cell>
        </row>
        <row r="28856">
          <cell r="A28856">
            <v>7674733478</v>
          </cell>
          <cell r="B28856" t="str">
            <v>WDC</v>
          </cell>
        </row>
        <row r="28857">
          <cell r="A28857">
            <v>7657110761</v>
          </cell>
          <cell r="B28857" t="str">
            <v>SD2</v>
          </cell>
        </row>
        <row r="28858">
          <cell r="A28858">
            <v>7682578535</v>
          </cell>
          <cell r="B28858" t="str">
            <v>SD3</v>
          </cell>
        </row>
        <row r="28859">
          <cell r="A28859">
            <v>7657110850</v>
          </cell>
          <cell r="B28859" t="str">
            <v>SD2</v>
          </cell>
        </row>
        <row r="28860">
          <cell r="A28860">
            <v>7657112041</v>
          </cell>
          <cell r="B28860" t="str">
            <v>SD2</v>
          </cell>
        </row>
        <row r="28861">
          <cell r="A28861">
            <v>7674733807</v>
          </cell>
          <cell r="B28861" t="str">
            <v>SD2</v>
          </cell>
        </row>
        <row r="28862">
          <cell r="A28862">
            <v>7657110921</v>
          </cell>
          <cell r="B28862" t="str">
            <v>SD3</v>
          </cell>
        </row>
        <row r="28863">
          <cell r="A28863">
            <v>7666844399</v>
          </cell>
          <cell r="B28863" t="str">
            <v>SD3</v>
          </cell>
        </row>
        <row r="28864">
          <cell r="A28864">
            <v>7674735136</v>
          </cell>
          <cell r="B28864" t="str">
            <v>SD2</v>
          </cell>
        </row>
        <row r="28865">
          <cell r="A28865">
            <v>7657109396</v>
          </cell>
          <cell r="B28865" t="str">
            <v>SD2</v>
          </cell>
        </row>
        <row r="28866">
          <cell r="A28866">
            <v>7657109459</v>
          </cell>
          <cell r="B28866" t="str">
            <v>SD2</v>
          </cell>
        </row>
        <row r="28867">
          <cell r="A28867">
            <v>7682575909</v>
          </cell>
          <cell r="B28867" t="str">
            <v>SD2</v>
          </cell>
        </row>
        <row r="28868">
          <cell r="A28868">
            <v>7674731867</v>
          </cell>
          <cell r="B28868" t="str">
            <v>SD2</v>
          </cell>
        </row>
        <row r="28869">
          <cell r="A28869">
            <v>7666840229</v>
          </cell>
          <cell r="B28869" t="str">
            <v>SD2</v>
          </cell>
        </row>
        <row r="28870">
          <cell r="A28870">
            <v>7682572733</v>
          </cell>
          <cell r="B28870" t="str">
            <v>SD2</v>
          </cell>
        </row>
        <row r="28871">
          <cell r="A28871">
            <v>7682571466</v>
          </cell>
          <cell r="B28871" t="str">
            <v>SD2</v>
          </cell>
        </row>
        <row r="28872">
          <cell r="A28872">
            <v>7674729986</v>
          </cell>
          <cell r="B28872" t="str">
            <v>SD2</v>
          </cell>
        </row>
        <row r="28873">
          <cell r="A28873">
            <v>7674728627</v>
          </cell>
          <cell r="B28873" t="str">
            <v>SD2</v>
          </cell>
        </row>
        <row r="28874">
          <cell r="A28874">
            <v>7674728513</v>
          </cell>
          <cell r="B28874" t="str">
            <v>SD2</v>
          </cell>
        </row>
        <row r="28875">
          <cell r="A28875">
            <v>7674724838</v>
          </cell>
          <cell r="B28875" t="str">
            <v>SD2</v>
          </cell>
        </row>
        <row r="28876">
          <cell r="A28876">
            <v>7674730258</v>
          </cell>
          <cell r="B28876" t="str">
            <v>SD2</v>
          </cell>
        </row>
        <row r="28877">
          <cell r="A28877">
            <v>7682571375</v>
          </cell>
          <cell r="B28877" t="str">
            <v>SD2</v>
          </cell>
        </row>
        <row r="28878">
          <cell r="A28878">
            <v>7657105985</v>
          </cell>
          <cell r="B28878" t="str">
            <v>SD2</v>
          </cell>
        </row>
        <row r="28879">
          <cell r="A28879">
            <v>7674728089</v>
          </cell>
          <cell r="B28879" t="str">
            <v>WDC</v>
          </cell>
        </row>
        <row r="28880">
          <cell r="A28880">
            <v>7682572768</v>
          </cell>
          <cell r="B28880" t="str">
            <v>SD3</v>
          </cell>
        </row>
        <row r="28881">
          <cell r="A28881">
            <v>7657104184</v>
          </cell>
          <cell r="B28881" t="str">
            <v>SD2</v>
          </cell>
        </row>
        <row r="28882">
          <cell r="A28882">
            <v>7674730257</v>
          </cell>
          <cell r="B28882" t="str">
            <v>SD2</v>
          </cell>
        </row>
        <row r="28883">
          <cell r="A28883">
            <v>7657104357</v>
          </cell>
          <cell r="B28883" t="str">
            <v>SD2</v>
          </cell>
        </row>
        <row r="28884">
          <cell r="A28884">
            <v>7682567493</v>
          </cell>
          <cell r="B28884" t="str">
            <v>SD2</v>
          </cell>
        </row>
        <row r="28885">
          <cell r="A28885">
            <v>7682569095</v>
          </cell>
          <cell r="B28885" t="str">
            <v>SD2</v>
          </cell>
        </row>
        <row r="28886">
          <cell r="A28886">
            <v>7682569010</v>
          </cell>
          <cell r="B28886" t="str">
            <v>SD2</v>
          </cell>
        </row>
        <row r="28887">
          <cell r="A28887">
            <v>7657101048</v>
          </cell>
          <cell r="B28887" t="str">
            <v>SD3</v>
          </cell>
        </row>
        <row r="28888">
          <cell r="A28888">
            <v>7657098630</v>
          </cell>
          <cell r="B28888" t="str">
            <v>SD2</v>
          </cell>
        </row>
        <row r="28889">
          <cell r="A28889">
            <v>7682564145</v>
          </cell>
          <cell r="B28889" t="str">
            <v>SD3</v>
          </cell>
        </row>
        <row r="28890">
          <cell r="A28890">
            <v>7674719314</v>
          </cell>
          <cell r="B28890" t="str">
            <v>SD3</v>
          </cell>
        </row>
        <row r="28891">
          <cell r="A28891">
            <v>7674714510</v>
          </cell>
          <cell r="B28891" t="str">
            <v>SD2</v>
          </cell>
        </row>
        <row r="28892">
          <cell r="A28892">
            <v>7657091858</v>
          </cell>
          <cell r="B28892" t="str">
            <v>SD2</v>
          </cell>
        </row>
        <row r="28893">
          <cell r="A28893">
            <v>7666834939</v>
          </cell>
          <cell r="B28893" t="str">
            <v>SD2</v>
          </cell>
        </row>
        <row r="28894">
          <cell r="A28894">
            <v>7657096788</v>
          </cell>
          <cell r="B28894" t="str">
            <v>SD2</v>
          </cell>
        </row>
        <row r="28895">
          <cell r="A28895">
            <v>7674714468</v>
          </cell>
          <cell r="B28895" t="str">
            <v>SD2</v>
          </cell>
        </row>
        <row r="28896">
          <cell r="A28896">
            <v>7657096802</v>
          </cell>
          <cell r="B28896" t="str">
            <v>SD2</v>
          </cell>
        </row>
        <row r="28897">
          <cell r="A28897">
            <v>7682562822</v>
          </cell>
          <cell r="B28897" t="str">
            <v>SD2</v>
          </cell>
        </row>
        <row r="28898">
          <cell r="A28898">
            <v>7682559094</v>
          </cell>
          <cell r="B28898" t="str">
            <v>SD2</v>
          </cell>
        </row>
        <row r="28899">
          <cell r="A28899">
            <v>7666834801</v>
          </cell>
          <cell r="B28899" t="str">
            <v>SD2</v>
          </cell>
        </row>
        <row r="28900">
          <cell r="A28900">
            <v>7657091753</v>
          </cell>
          <cell r="B28900" t="str">
            <v>SD2</v>
          </cell>
        </row>
        <row r="28901">
          <cell r="A28901">
            <v>7657093464</v>
          </cell>
          <cell r="B28901" t="str">
            <v>SD2</v>
          </cell>
        </row>
        <row r="28902">
          <cell r="A28902">
            <v>7657096871</v>
          </cell>
          <cell r="B28902" t="str">
            <v>SD2</v>
          </cell>
        </row>
        <row r="28903">
          <cell r="A28903">
            <v>7674718824</v>
          </cell>
          <cell r="B28903" t="str">
            <v>SD2</v>
          </cell>
        </row>
        <row r="28904">
          <cell r="A28904">
            <v>7674711436</v>
          </cell>
          <cell r="B28904" t="str">
            <v>SD2</v>
          </cell>
        </row>
        <row r="28905">
          <cell r="A28905">
            <v>7674711187</v>
          </cell>
          <cell r="B28905" t="str">
            <v>SD2</v>
          </cell>
        </row>
        <row r="28906">
          <cell r="A28906">
            <v>7657088192</v>
          </cell>
          <cell r="B28906" t="str">
            <v>SD2</v>
          </cell>
        </row>
        <row r="28907">
          <cell r="A28907">
            <v>7674709905</v>
          </cell>
          <cell r="B28907" t="str">
            <v>SD2</v>
          </cell>
        </row>
        <row r="28908">
          <cell r="A28908">
            <v>7682549257</v>
          </cell>
          <cell r="B28908" t="str">
            <v>SD2</v>
          </cell>
        </row>
        <row r="28909">
          <cell r="A28909">
            <v>7674708625</v>
          </cell>
          <cell r="B28909" t="str">
            <v>SD2</v>
          </cell>
        </row>
        <row r="28910">
          <cell r="A28910">
            <v>7674704227</v>
          </cell>
          <cell r="B28910" t="str">
            <v>SD2</v>
          </cell>
        </row>
        <row r="28911">
          <cell r="A28911">
            <v>7666828522</v>
          </cell>
          <cell r="B28911" t="str">
            <v>SD2</v>
          </cell>
        </row>
        <row r="28912">
          <cell r="A28912">
            <v>7682549516</v>
          </cell>
          <cell r="B28912" t="str">
            <v>SD2</v>
          </cell>
        </row>
        <row r="28913">
          <cell r="A28913">
            <v>7674706767</v>
          </cell>
          <cell r="B28913" t="str">
            <v>SD2</v>
          </cell>
        </row>
        <row r="28914">
          <cell r="A28914">
            <v>7674708777</v>
          </cell>
          <cell r="B28914" t="str">
            <v>SD2</v>
          </cell>
        </row>
        <row r="28915">
          <cell r="A28915">
            <v>7657085237</v>
          </cell>
          <cell r="B28915" t="str">
            <v>SD2</v>
          </cell>
        </row>
        <row r="28916">
          <cell r="A28916">
            <v>7674707066</v>
          </cell>
          <cell r="B28916" t="str">
            <v>SD2</v>
          </cell>
        </row>
        <row r="28917">
          <cell r="A28917">
            <v>7666828664</v>
          </cell>
          <cell r="B28917" t="str">
            <v>SD2</v>
          </cell>
        </row>
        <row r="28918">
          <cell r="A28918">
            <v>7666827833</v>
          </cell>
          <cell r="B28918" t="str">
            <v>SD2</v>
          </cell>
        </row>
        <row r="28919">
          <cell r="A28919">
            <v>7674708592</v>
          </cell>
          <cell r="B28919" t="str">
            <v>SD2</v>
          </cell>
        </row>
        <row r="28920">
          <cell r="A28920">
            <v>7682551482</v>
          </cell>
          <cell r="B28920" t="str">
            <v>SD2</v>
          </cell>
        </row>
        <row r="28921">
          <cell r="A28921">
            <v>7666820244</v>
          </cell>
          <cell r="B28921" t="str">
            <v>SD2</v>
          </cell>
        </row>
        <row r="28922">
          <cell r="A28922">
            <v>7657070321</v>
          </cell>
          <cell r="B28922" t="str">
            <v>SD2</v>
          </cell>
        </row>
        <row r="28923">
          <cell r="A28923">
            <v>7666817411</v>
          </cell>
          <cell r="B28923" t="str">
            <v>SD2</v>
          </cell>
        </row>
        <row r="28924">
          <cell r="A28924">
            <v>7657070032</v>
          </cell>
          <cell r="B28924" t="str">
            <v>SD2</v>
          </cell>
        </row>
        <row r="28925">
          <cell r="A28925">
            <v>7657070254</v>
          </cell>
          <cell r="B28925" t="str">
            <v>SD2</v>
          </cell>
        </row>
        <row r="28926">
          <cell r="A28926">
            <v>7666817410</v>
          </cell>
          <cell r="B28926" t="str">
            <v>SD2</v>
          </cell>
        </row>
        <row r="28927">
          <cell r="A28927">
            <v>7666814386</v>
          </cell>
          <cell r="B28927" t="str">
            <v>SD2</v>
          </cell>
        </row>
        <row r="28928">
          <cell r="A28928">
            <v>7674685356</v>
          </cell>
          <cell r="B28928" t="str">
            <v>SD2</v>
          </cell>
        </row>
        <row r="28929">
          <cell r="A28929">
            <v>7674685070</v>
          </cell>
          <cell r="B28929" t="str">
            <v>SD2</v>
          </cell>
        </row>
        <row r="28930">
          <cell r="A28930">
            <v>7657063413</v>
          </cell>
          <cell r="B28930" t="str">
            <v>WDC</v>
          </cell>
        </row>
        <row r="28931">
          <cell r="A28931">
            <v>7682526993</v>
          </cell>
          <cell r="B28931" t="str">
            <v>WDC</v>
          </cell>
        </row>
        <row r="28932">
          <cell r="A28932">
            <v>7682521396</v>
          </cell>
          <cell r="B28932" t="str">
            <v>SD2</v>
          </cell>
        </row>
        <row r="28933">
          <cell r="A28933">
            <v>7682521688</v>
          </cell>
          <cell r="B28933" t="str">
            <v>SD2</v>
          </cell>
        </row>
        <row r="28934">
          <cell r="A28934">
            <v>7682524966</v>
          </cell>
          <cell r="B28934" t="str">
            <v>SD2</v>
          </cell>
        </row>
        <row r="28935">
          <cell r="A28935">
            <v>7657060830</v>
          </cell>
          <cell r="B28935" t="str">
            <v>SD2</v>
          </cell>
        </row>
        <row r="28936">
          <cell r="A28936">
            <v>7657058162</v>
          </cell>
          <cell r="B28936" t="str">
            <v>SD2</v>
          </cell>
        </row>
        <row r="28937">
          <cell r="A28937">
            <v>7682525992</v>
          </cell>
          <cell r="B28937" t="str">
            <v>SD2</v>
          </cell>
        </row>
        <row r="28938">
          <cell r="A28938">
            <v>7674680189</v>
          </cell>
          <cell r="B28938" t="str">
            <v>SD2</v>
          </cell>
        </row>
        <row r="28939">
          <cell r="A28939">
            <v>7657059342</v>
          </cell>
          <cell r="B28939" t="str">
            <v>SD2</v>
          </cell>
        </row>
        <row r="28940">
          <cell r="A28940">
            <v>7682520139</v>
          </cell>
          <cell r="B28940" t="str">
            <v>SD3</v>
          </cell>
        </row>
        <row r="28941">
          <cell r="A28941">
            <v>7682518978</v>
          </cell>
          <cell r="B28941" t="str">
            <v>WDC</v>
          </cell>
        </row>
        <row r="28942">
          <cell r="A28942">
            <v>7666807937</v>
          </cell>
          <cell r="B28942" t="str">
            <v>SD2</v>
          </cell>
        </row>
        <row r="28943">
          <cell r="A28943">
            <v>7674679221</v>
          </cell>
          <cell r="B28943" t="str">
            <v>SD2</v>
          </cell>
        </row>
        <row r="28944">
          <cell r="A28944">
            <v>7657056850</v>
          </cell>
          <cell r="B28944" t="str">
            <v>SD2</v>
          </cell>
        </row>
        <row r="28945">
          <cell r="A28945">
            <v>7666807350</v>
          </cell>
          <cell r="B28945" t="str">
            <v>SD2</v>
          </cell>
        </row>
        <row r="28946">
          <cell r="A28946">
            <v>7682517924</v>
          </cell>
          <cell r="B28946" t="str">
            <v>SD2</v>
          </cell>
        </row>
        <row r="28947">
          <cell r="A28947">
            <v>7674672457</v>
          </cell>
          <cell r="B28947" t="str">
            <v>SD2</v>
          </cell>
        </row>
        <row r="28948">
          <cell r="A28948">
            <v>7657050246</v>
          </cell>
          <cell r="B28948" t="str">
            <v>SD2</v>
          </cell>
        </row>
        <row r="28949">
          <cell r="A28949">
            <v>7682516099</v>
          </cell>
          <cell r="B28949" t="str">
            <v>WDC</v>
          </cell>
        </row>
        <row r="28950">
          <cell r="A28950">
            <v>7666806211</v>
          </cell>
          <cell r="B28950" t="str">
            <v>SD2</v>
          </cell>
        </row>
        <row r="28951">
          <cell r="A28951">
            <v>7674674003</v>
          </cell>
          <cell r="B28951" t="str">
            <v>SD2</v>
          </cell>
        </row>
        <row r="28952">
          <cell r="A28952">
            <v>7674672812</v>
          </cell>
          <cell r="B28952" t="str">
            <v>SD2</v>
          </cell>
        </row>
        <row r="28953">
          <cell r="A28953">
            <v>7657050391</v>
          </cell>
          <cell r="B28953" t="str">
            <v>SD2</v>
          </cell>
        </row>
        <row r="28954">
          <cell r="A28954">
            <v>7666804708</v>
          </cell>
          <cell r="B28954" t="str">
            <v>SD2</v>
          </cell>
        </row>
        <row r="28955">
          <cell r="A28955">
            <v>7682513403</v>
          </cell>
          <cell r="B28955" t="str">
            <v>SD2</v>
          </cell>
        </row>
        <row r="28956">
          <cell r="A28956">
            <v>7682507692</v>
          </cell>
          <cell r="B28956" t="str">
            <v>SD2</v>
          </cell>
        </row>
        <row r="28957">
          <cell r="A28957">
            <v>7674671849</v>
          </cell>
          <cell r="B28957" t="str">
            <v>SD2</v>
          </cell>
        </row>
        <row r="28958">
          <cell r="A28958">
            <v>7657046268</v>
          </cell>
          <cell r="B28958" t="str">
            <v>SD2</v>
          </cell>
        </row>
        <row r="28959">
          <cell r="A28959">
            <v>7657047486</v>
          </cell>
          <cell r="B28959" t="str">
            <v>SD2</v>
          </cell>
        </row>
        <row r="28960">
          <cell r="A28960">
            <v>7666802739</v>
          </cell>
          <cell r="B28960" t="str">
            <v>SD2</v>
          </cell>
        </row>
        <row r="28961">
          <cell r="A28961">
            <v>7666801650</v>
          </cell>
          <cell r="B28961" t="str">
            <v>SD2</v>
          </cell>
        </row>
        <row r="28962">
          <cell r="A28962">
            <v>7666802472</v>
          </cell>
          <cell r="B28962" t="str">
            <v>SD2</v>
          </cell>
        </row>
        <row r="28963">
          <cell r="A28963">
            <v>7682508048</v>
          </cell>
          <cell r="B28963" t="str">
            <v>SD2</v>
          </cell>
        </row>
        <row r="28964">
          <cell r="A28964">
            <v>7666800373</v>
          </cell>
          <cell r="B28964" t="str">
            <v>SD2</v>
          </cell>
        </row>
        <row r="28965">
          <cell r="A28965">
            <v>7682505366</v>
          </cell>
          <cell r="B28965" t="str">
            <v>SD2</v>
          </cell>
        </row>
        <row r="28966">
          <cell r="A28966">
            <v>7674668628</v>
          </cell>
          <cell r="B28966" t="str">
            <v>SD3</v>
          </cell>
        </row>
        <row r="28967">
          <cell r="A28967">
            <v>7682505172</v>
          </cell>
          <cell r="B28967" t="str">
            <v>SD2</v>
          </cell>
        </row>
        <row r="28968">
          <cell r="A28968">
            <v>7657044646</v>
          </cell>
          <cell r="B28968" t="str">
            <v>SD2</v>
          </cell>
        </row>
        <row r="28969">
          <cell r="A28969">
            <v>7657040699</v>
          </cell>
          <cell r="B28969" t="str">
            <v>SD2</v>
          </cell>
        </row>
        <row r="28970">
          <cell r="A28970">
            <v>7666798713</v>
          </cell>
          <cell r="B28970" t="str">
            <v>SD2</v>
          </cell>
        </row>
        <row r="28971">
          <cell r="A28971">
            <v>7666795033</v>
          </cell>
          <cell r="B28971" t="str">
            <v>SD2</v>
          </cell>
        </row>
        <row r="28972">
          <cell r="A28972">
            <v>7674664444</v>
          </cell>
          <cell r="B28972" t="str">
            <v>SD2</v>
          </cell>
        </row>
        <row r="28973">
          <cell r="A28973">
            <v>7674667083</v>
          </cell>
          <cell r="B28973" t="str">
            <v>SD2</v>
          </cell>
        </row>
        <row r="28974">
          <cell r="A28974">
            <v>7666798466</v>
          </cell>
          <cell r="B28974" t="str">
            <v>SD2</v>
          </cell>
        </row>
        <row r="28975">
          <cell r="A28975">
            <v>7657041718</v>
          </cell>
          <cell r="B28975" t="str">
            <v>SD3</v>
          </cell>
        </row>
        <row r="28976">
          <cell r="A28976">
            <v>7657039070</v>
          </cell>
          <cell r="B28976" t="str">
            <v>SD2</v>
          </cell>
        </row>
        <row r="28977">
          <cell r="A28977">
            <v>7657042354</v>
          </cell>
          <cell r="B28977" t="str">
            <v>WDC</v>
          </cell>
        </row>
        <row r="28978">
          <cell r="A28978">
            <v>7674667002</v>
          </cell>
          <cell r="B28978" t="str">
            <v>SD2</v>
          </cell>
        </row>
        <row r="28979">
          <cell r="A28979">
            <v>7674664083</v>
          </cell>
          <cell r="B28979" t="str">
            <v>SD2</v>
          </cell>
        </row>
        <row r="28980">
          <cell r="A28980">
            <v>7674662159</v>
          </cell>
          <cell r="B28980" t="str">
            <v>SD2</v>
          </cell>
        </row>
        <row r="28981">
          <cell r="A28981">
            <v>7666794043</v>
          </cell>
          <cell r="B28981" t="str">
            <v>SD2</v>
          </cell>
        </row>
        <row r="28982">
          <cell r="A28982">
            <v>7682496866</v>
          </cell>
          <cell r="B28982" t="str">
            <v>SD2</v>
          </cell>
        </row>
        <row r="28983">
          <cell r="A28983">
            <v>7674661437</v>
          </cell>
          <cell r="B28983" t="str">
            <v>SD2</v>
          </cell>
        </row>
        <row r="28984">
          <cell r="A28984">
            <v>7682494661</v>
          </cell>
          <cell r="B28984" t="str">
            <v>SD3</v>
          </cell>
        </row>
        <row r="28985">
          <cell r="A28985">
            <v>7682494664</v>
          </cell>
          <cell r="B28985" t="str">
            <v>SD2</v>
          </cell>
        </row>
        <row r="28986">
          <cell r="A28986">
            <v>7657034740</v>
          </cell>
          <cell r="B28986" t="str">
            <v>SD2</v>
          </cell>
        </row>
        <row r="28987">
          <cell r="A28987">
            <v>7657034833</v>
          </cell>
          <cell r="B28987" t="str">
            <v>SD2</v>
          </cell>
        </row>
        <row r="28988">
          <cell r="A28988">
            <v>7674659963</v>
          </cell>
          <cell r="B28988" t="str">
            <v>SD2</v>
          </cell>
        </row>
        <row r="28989">
          <cell r="A28989">
            <v>7674657533</v>
          </cell>
          <cell r="B28989" t="str">
            <v>SD2</v>
          </cell>
        </row>
        <row r="28990">
          <cell r="A28990">
            <v>7657032290</v>
          </cell>
          <cell r="B28990" t="str">
            <v>SD2</v>
          </cell>
        </row>
        <row r="28991">
          <cell r="A28991">
            <v>7682492378</v>
          </cell>
          <cell r="B28991" t="str">
            <v>SD2</v>
          </cell>
        </row>
        <row r="28992">
          <cell r="A28992">
            <v>7657034287</v>
          </cell>
          <cell r="B28992" t="str">
            <v>SD2</v>
          </cell>
        </row>
        <row r="28993">
          <cell r="A28993">
            <v>7674657448</v>
          </cell>
          <cell r="B28993" t="str">
            <v>SD2</v>
          </cell>
        </row>
        <row r="28994">
          <cell r="A28994">
            <v>7666791152</v>
          </cell>
          <cell r="B28994" t="str">
            <v>SD2</v>
          </cell>
        </row>
        <row r="28995">
          <cell r="A28995">
            <v>7682490493</v>
          </cell>
          <cell r="B28995" t="str">
            <v>SD2</v>
          </cell>
        </row>
        <row r="28996">
          <cell r="A28996">
            <v>7682492561</v>
          </cell>
          <cell r="B28996" t="str">
            <v>SD3</v>
          </cell>
        </row>
        <row r="28997">
          <cell r="A28997">
            <v>7666791162</v>
          </cell>
          <cell r="B28997" t="str">
            <v>SD2</v>
          </cell>
        </row>
        <row r="28998">
          <cell r="A28998">
            <v>7657027865</v>
          </cell>
          <cell r="B28998" t="str">
            <v>SD2</v>
          </cell>
        </row>
        <row r="28999">
          <cell r="A28999">
            <v>7657023903</v>
          </cell>
          <cell r="B28999" t="str">
            <v>WDC</v>
          </cell>
        </row>
        <row r="29000">
          <cell r="A29000">
            <v>7682486150</v>
          </cell>
          <cell r="B29000" t="str">
            <v>SD2</v>
          </cell>
        </row>
        <row r="29001">
          <cell r="A29001">
            <v>7657028173</v>
          </cell>
          <cell r="B29001" t="str">
            <v>SD2</v>
          </cell>
        </row>
        <row r="29002">
          <cell r="A29002">
            <v>7657027960</v>
          </cell>
          <cell r="B29002" t="str">
            <v>SD3</v>
          </cell>
        </row>
        <row r="29003">
          <cell r="A29003">
            <v>7657028433</v>
          </cell>
          <cell r="B29003" t="str">
            <v>SD2</v>
          </cell>
        </row>
        <row r="29004">
          <cell r="A29004">
            <v>7674645570</v>
          </cell>
          <cell r="B29004" t="str">
            <v>SD2</v>
          </cell>
        </row>
        <row r="29005">
          <cell r="A29005">
            <v>7657019477</v>
          </cell>
          <cell r="B29005" t="str">
            <v>SD2</v>
          </cell>
        </row>
        <row r="29006">
          <cell r="A29006">
            <v>7674645319</v>
          </cell>
          <cell r="B29006" t="str">
            <v>SD2</v>
          </cell>
        </row>
        <row r="29007">
          <cell r="A29007">
            <v>7657017592</v>
          </cell>
          <cell r="B29007" t="str">
            <v>SD2</v>
          </cell>
        </row>
        <row r="29008">
          <cell r="A29008">
            <v>7657017859</v>
          </cell>
          <cell r="B29008" t="str">
            <v>SD2</v>
          </cell>
        </row>
        <row r="29009">
          <cell r="A29009">
            <v>7682474489</v>
          </cell>
          <cell r="B29009" t="str">
            <v>SD2</v>
          </cell>
        </row>
        <row r="29010">
          <cell r="A29010">
            <v>7666782056</v>
          </cell>
          <cell r="B29010" t="str">
            <v>SD2</v>
          </cell>
        </row>
        <row r="29011">
          <cell r="A29011">
            <v>7674642135</v>
          </cell>
          <cell r="B29011" t="str">
            <v>SD2</v>
          </cell>
        </row>
        <row r="29012">
          <cell r="A29012">
            <v>7674640986</v>
          </cell>
          <cell r="B29012" t="str">
            <v>SD2</v>
          </cell>
        </row>
        <row r="29013">
          <cell r="A29013">
            <v>7657015850</v>
          </cell>
          <cell r="B29013" t="str">
            <v>SD2</v>
          </cell>
        </row>
        <row r="29014">
          <cell r="A29014">
            <v>7682472500</v>
          </cell>
          <cell r="B29014" t="str">
            <v>SD2</v>
          </cell>
        </row>
        <row r="29015">
          <cell r="A29015">
            <v>7682474659</v>
          </cell>
          <cell r="B29015" t="str">
            <v>SD2</v>
          </cell>
        </row>
        <row r="29016">
          <cell r="A29016">
            <v>7682474558</v>
          </cell>
          <cell r="B29016" t="str">
            <v>SD2</v>
          </cell>
        </row>
        <row r="29017">
          <cell r="A29017">
            <v>7682470273</v>
          </cell>
          <cell r="B29017" t="str">
            <v>SD2</v>
          </cell>
        </row>
        <row r="29018">
          <cell r="A29018">
            <v>7682468182</v>
          </cell>
          <cell r="B29018" t="str">
            <v>SD2</v>
          </cell>
        </row>
        <row r="29019">
          <cell r="A29019">
            <v>7666778508</v>
          </cell>
          <cell r="B29019" t="str">
            <v>SD2</v>
          </cell>
        </row>
        <row r="29020">
          <cell r="A29020">
            <v>7682466583</v>
          </cell>
          <cell r="B29020" t="str">
            <v>SD2</v>
          </cell>
        </row>
        <row r="29021">
          <cell r="A29021">
            <v>7682465652</v>
          </cell>
          <cell r="B29021" t="str">
            <v>SD3</v>
          </cell>
        </row>
        <row r="29022">
          <cell r="A29022">
            <v>7666778315</v>
          </cell>
          <cell r="B29022" t="str">
            <v>SD2</v>
          </cell>
        </row>
        <row r="29023">
          <cell r="A29023">
            <v>7657010407</v>
          </cell>
          <cell r="B29023" t="str">
            <v>SD2</v>
          </cell>
        </row>
        <row r="29024">
          <cell r="A29024">
            <v>7657008085</v>
          </cell>
          <cell r="B29024" t="str">
            <v>SD2</v>
          </cell>
        </row>
        <row r="29025">
          <cell r="A29025">
            <v>7674634313</v>
          </cell>
          <cell r="B29025" t="str">
            <v>SD2</v>
          </cell>
        </row>
        <row r="29026">
          <cell r="A29026">
            <v>7657006371</v>
          </cell>
          <cell r="B29026" t="str">
            <v>SD2</v>
          </cell>
        </row>
        <row r="29027">
          <cell r="A29027">
            <v>7666776445</v>
          </cell>
          <cell r="B29027" t="str">
            <v>SD2</v>
          </cell>
        </row>
        <row r="29028">
          <cell r="A29028">
            <v>7682459961</v>
          </cell>
          <cell r="B29028" t="str">
            <v>WDC</v>
          </cell>
        </row>
        <row r="29029">
          <cell r="A29029">
            <v>7674629638</v>
          </cell>
          <cell r="B29029" t="str">
            <v>SD3</v>
          </cell>
        </row>
        <row r="29030">
          <cell r="A29030">
            <v>7674630454</v>
          </cell>
          <cell r="B29030" t="str">
            <v>SD2</v>
          </cell>
        </row>
        <row r="29031">
          <cell r="A29031">
            <v>7682459960</v>
          </cell>
          <cell r="B29031" t="str">
            <v>SD2</v>
          </cell>
        </row>
        <row r="29032">
          <cell r="A29032">
            <v>7666775499</v>
          </cell>
          <cell r="B29032" t="str">
            <v>SD2</v>
          </cell>
        </row>
        <row r="29033">
          <cell r="A29033">
            <v>7657001897</v>
          </cell>
          <cell r="B29033" t="str">
            <v>SD2</v>
          </cell>
        </row>
        <row r="29034">
          <cell r="A29034">
            <v>7682457827</v>
          </cell>
          <cell r="B29034" t="str">
            <v>SD2</v>
          </cell>
        </row>
        <row r="29035">
          <cell r="A29035">
            <v>7674628072</v>
          </cell>
          <cell r="B29035" t="str">
            <v>SD2</v>
          </cell>
        </row>
        <row r="29036">
          <cell r="A29036">
            <v>7666773056</v>
          </cell>
          <cell r="B29036" t="str">
            <v>SD2</v>
          </cell>
        </row>
        <row r="29037">
          <cell r="A29037">
            <v>7666771711</v>
          </cell>
          <cell r="B29037" t="str">
            <v>SD2</v>
          </cell>
        </row>
        <row r="29038">
          <cell r="A29038">
            <v>7674625703</v>
          </cell>
          <cell r="B29038" t="str">
            <v>SD2</v>
          </cell>
        </row>
        <row r="29039">
          <cell r="A29039">
            <v>7657000726</v>
          </cell>
          <cell r="B29039" t="str">
            <v>SD2</v>
          </cell>
        </row>
        <row r="29040">
          <cell r="A29040">
            <v>7657000716</v>
          </cell>
          <cell r="B29040" t="str">
            <v>SD2</v>
          </cell>
        </row>
        <row r="29041">
          <cell r="A29041">
            <v>7656999452</v>
          </cell>
          <cell r="B29041" t="str">
            <v>SD2</v>
          </cell>
        </row>
        <row r="29042">
          <cell r="A29042">
            <v>7674622327</v>
          </cell>
          <cell r="B29042" t="str">
            <v>SD2</v>
          </cell>
        </row>
        <row r="29043">
          <cell r="A29043">
            <v>7674616867</v>
          </cell>
          <cell r="B29043" t="str">
            <v>SD3</v>
          </cell>
        </row>
        <row r="29044">
          <cell r="A29044">
            <v>7682444727</v>
          </cell>
          <cell r="B29044" t="str">
            <v>SD2</v>
          </cell>
        </row>
        <row r="29045">
          <cell r="A29045">
            <v>7674618531</v>
          </cell>
          <cell r="B29045" t="str">
            <v>SD3</v>
          </cell>
        </row>
        <row r="29046">
          <cell r="A29046">
            <v>7666763770</v>
          </cell>
          <cell r="B29046" t="str">
            <v>SD2</v>
          </cell>
        </row>
        <row r="29047">
          <cell r="A29047">
            <v>7674612264</v>
          </cell>
          <cell r="B29047" t="str">
            <v>SD2</v>
          </cell>
        </row>
        <row r="29048">
          <cell r="A29048">
            <v>7656988502</v>
          </cell>
          <cell r="B29048" t="str">
            <v>SD2</v>
          </cell>
        </row>
        <row r="29049">
          <cell r="A29049">
            <v>7682439666</v>
          </cell>
          <cell r="B29049" t="str">
            <v>SD2</v>
          </cell>
        </row>
        <row r="29050">
          <cell r="A29050">
            <v>7682438990</v>
          </cell>
          <cell r="B29050" t="str">
            <v>SD2</v>
          </cell>
        </row>
        <row r="29051">
          <cell r="A29051">
            <v>7682437725</v>
          </cell>
          <cell r="B29051" t="str">
            <v>SD2</v>
          </cell>
        </row>
        <row r="29052">
          <cell r="A29052">
            <v>7656986137</v>
          </cell>
          <cell r="B29052" t="str">
            <v>SD2</v>
          </cell>
        </row>
        <row r="29053">
          <cell r="A29053">
            <v>7656985142</v>
          </cell>
          <cell r="B29053" t="str">
            <v>SD2</v>
          </cell>
        </row>
        <row r="29054">
          <cell r="A29054">
            <v>7682434970</v>
          </cell>
          <cell r="B29054" t="str">
            <v>SD2</v>
          </cell>
        </row>
        <row r="29055">
          <cell r="A29055">
            <v>7674609411</v>
          </cell>
          <cell r="B29055" t="str">
            <v>SD2</v>
          </cell>
        </row>
        <row r="29056">
          <cell r="A29056">
            <v>7674609581</v>
          </cell>
          <cell r="B29056" t="str">
            <v>SD2</v>
          </cell>
        </row>
        <row r="29057">
          <cell r="A29057">
            <v>7674609059</v>
          </cell>
          <cell r="B29057" t="str">
            <v>SD2</v>
          </cell>
        </row>
        <row r="29058">
          <cell r="A29058">
            <v>7682429417</v>
          </cell>
          <cell r="B29058" t="str">
            <v>SD3</v>
          </cell>
        </row>
        <row r="29059">
          <cell r="A29059">
            <v>7656977095</v>
          </cell>
          <cell r="B29059" t="str">
            <v>SD2</v>
          </cell>
        </row>
        <row r="29060">
          <cell r="A29060">
            <v>7674602631</v>
          </cell>
          <cell r="B29060" t="str">
            <v>SD2</v>
          </cell>
        </row>
        <row r="29061">
          <cell r="A29061">
            <v>7674599540</v>
          </cell>
          <cell r="B29061" t="str">
            <v>WDC</v>
          </cell>
        </row>
        <row r="29062">
          <cell r="A29062">
            <v>7656972401</v>
          </cell>
          <cell r="B29062" t="str">
            <v>SD2</v>
          </cell>
        </row>
        <row r="29063">
          <cell r="A29063">
            <v>7674599544</v>
          </cell>
          <cell r="B29063" t="str">
            <v>SD2</v>
          </cell>
        </row>
        <row r="29064">
          <cell r="A29064">
            <v>7682426326</v>
          </cell>
          <cell r="B29064" t="str">
            <v>SD2</v>
          </cell>
        </row>
        <row r="29065">
          <cell r="A29065">
            <v>7682420566</v>
          </cell>
          <cell r="B29065" t="str">
            <v>SD2</v>
          </cell>
        </row>
        <row r="29066">
          <cell r="A29066">
            <v>7674592571</v>
          </cell>
          <cell r="B29066" t="str">
            <v>SD2</v>
          </cell>
        </row>
        <row r="29067">
          <cell r="A29067">
            <v>7682418796</v>
          </cell>
          <cell r="B29067" t="str">
            <v>SD2</v>
          </cell>
        </row>
        <row r="29068">
          <cell r="A29068">
            <v>7656960993</v>
          </cell>
          <cell r="B29068" t="str">
            <v>SD2</v>
          </cell>
        </row>
        <row r="29069">
          <cell r="A29069">
            <v>7656957449</v>
          </cell>
          <cell r="B29069" t="str">
            <v>SD2</v>
          </cell>
        </row>
        <row r="29070">
          <cell r="A29070">
            <v>7674585391</v>
          </cell>
          <cell r="B29070" t="str">
            <v>SD2</v>
          </cell>
        </row>
        <row r="29071">
          <cell r="A29071">
            <v>7666743803</v>
          </cell>
          <cell r="B29071" t="str">
            <v>SD2</v>
          </cell>
        </row>
        <row r="29072">
          <cell r="A29072">
            <v>7682412709</v>
          </cell>
          <cell r="B29072" t="str">
            <v>SD2</v>
          </cell>
        </row>
        <row r="29073">
          <cell r="A29073">
            <v>7656956568</v>
          </cell>
          <cell r="B29073" t="str">
            <v>SD2</v>
          </cell>
        </row>
        <row r="29074">
          <cell r="A29074">
            <v>7666743564</v>
          </cell>
          <cell r="B29074" t="str">
            <v>SD2</v>
          </cell>
        </row>
        <row r="29075">
          <cell r="A29075">
            <v>7656955754</v>
          </cell>
          <cell r="B29075" t="str">
            <v>SD2</v>
          </cell>
        </row>
        <row r="29076">
          <cell r="A29076">
            <v>7666743111</v>
          </cell>
          <cell r="B29076" t="str">
            <v>WDC</v>
          </cell>
        </row>
        <row r="29077">
          <cell r="A29077">
            <v>7674583061</v>
          </cell>
          <cell r="B29077" t="str">
            <v>SD2</v>
          </cell>
        </row>
        <row r="29078">
          <cell r="A29078">
            <v>7656955038</v>
          </cell>
          <cell r="B29078" t="str">
            <v>SD2</v>
          </cell>
        </row>
        <row r="29079">
          <cell r="A29079">
            <v>7656954838</v>
          </cell>
          <cell r="B29079" t="str">
            <v>SD2</v>
          </cell>
        </row>
        <row r="29080">
          <cell r="A29080">
            <v>7674582914</v>
          </cell>
          <cell r="B29080" t="str">
            <v>SD2</v>
          </cell>
        </row>
        <row r="29081">
          <cell r="A29081">
            <v>7682409512</v>
          </cell>
          <cell r="B29081" t="str">
            <v>SD2</v>
          </cell>
        </row>
        <row r="29082">
          <cell r="A29082">
            <v>7656953971</v>
          </cell>
          <cell r="B29082" t="str">
            <v>SD2</v>
          </cell>
        </row>
        <row r="29083">
          <cell r="A29083">
            <v>7656946569</v>
          </cell>
          <cell r="B29083" t="str">
            <v>SD2</v>
          </cell>
        </row>
        <row r="29084">
          <cell r="A29084">
            <v>7666738287</v>
          </cell>
          <cell r="B29084" t="str">
            <v>SD2</v>
          </cell>
        </row>
        <row r="29085">
          <cell r="A29085">
            <v>7674575158</v>
          </cell>
          <cell r="B29085" t="str">
            <v>SD2</v>
          </cell>
        </row>
        <row r="29086">
          <cell r="A29086">
            <v>7674574688</v>
          </cell>
          <cell r="B29086" t="str">
            <v>WDC</v>
          </cell>
        </row>
        <row r="29087">
          <cell r="A29087">
            <v>7682399857</v>
          </cell>
          <cell r="B29087" t="str">
            <v>SD2</v>
          </cell>
        </row>
        <row r="29088">
          <cell r="A29088">
            <v>7674574598</v>
          </cell>
          <cell r="B29088" t="str">
            <v>SD2</v>
          </cell>
        </row>
        <row r="29089">
          <cell r="A29089">
            <v>7674574855</v>
          </cell>
          <cell r="B29089" t="str">
            <v>SD2</v>
          </cell>
        </row>
        <row r="29090">
          <cell r="A29090">
            <v>7682398141</v>
          </cell>
          <cell r="B29090" t="str">
            <v>WDC</v>
          </cell>
        </row>
        <row r="29091">
          <cell r="A29091">
            <v>7656943674</v>
          </cell>
          <cell r="B29091" t="str">
            <v>SD2</v>
          </cell>
        </row>
        <row r="29092">
          <cell r="A29092">
            <v>7674573164</v>
          </cell>
          <cell r="B29092" t="str">
            <v>SD2</v>
          </cell>
        </row>
        <row r="29093">
          <cell r="A29093">
            <v>7674572813</v>
          </cell>
          <cell r="B29093" t="str">
            <v>SD2</v>
          </cell>
        </row>
        <row r="29094">
          <cell r="A29094">
            <v>7674572153</v>
          </cell>
          <cell r="B29094" t="str">
            <v>SD2</v>
          </cell>
        </row>
        <row r="29095">
          <cell r="A29095">
            <v>7656944609</v>
          </cell>
          <cell r="B29095" t="str">
            <v>SD2</v>
          </cell>
        </row>
        <row r="29096">
          <cell r="A29096">
            <v>7674571765</v>
          </cell>
          <cell r="B29096" t="str">
            <v>SD2</v>
          </cell>
        </row>
        <row r="29097">
          <cell r="A29097">
            <v>7656943421</v>
          </cell>
          <cell r="B29097" t="str">
            <v>WDC</v>
          </cell>
        </row>
        <row r="29098">
          <cell r="A29098">
            <v>7674571650</v>
          </cell>
          <cell r="B29098" t="str">
            <v>SD2</v>
          </cell>
        </row>
        <row r="29099">
          <cell r="A29099">
            <v>7674571358</v>
          </cell>
          <cell r="B29099" t="str">
            <v>SD3</v>
          </cell>
        </row>
        <row r="29100">
          <cell r="A29100">
            <v>7666736166</v>
          </cell>
          <cell r="B29100" t="str">
            <v>SD2</v>
          </cell>
        </row>
        <row r="29101">
          <cell r="A29101">
            <v>7682397121</v>
          </cell>
          <cell r="B29101" t="str">
            <v>WDC</v>
          </cell>
        </row>
        <row r="29102">
          <cell r="A29102">
            <v>7674570719</v>
          </cell>
          <cell r="B29102" t="str">
            <v>SD3</v>
          </cell>
        </row>
        <row r="29103">
          <cell r="A29103">
            <v>7682396645</v>
          </cell>
          <cell r="B29103" t="str">
            <v>WDC</v>
          </cell>
        </row>
        <row r="29104">
          <cell r="A29104">
            <v>7656941916</v>
          </cell>
          <cell r="B29104" t="str">
            <v>WDC</v>
          </cell>
        </row>
        <row r="29105">
          <cell r="A29105">
            <v>7666735706</v>
          </cell>
          <cell r="B29105" t="str">
            <v>WDC</v>
          </cell>
        </row>
        <row r="29106">
          <cell r="A29106">
            <v>7682392715</v>
          </cell>
          <cell r="B29106" t="str">
            <v>SD2</v>
          </cell>
        </row>
        <row r="29107">
          <cell r="A29107">
            <v>7656938447</v>
          </cell>
          <cell r="B29107" t="str">
            <v>WDC</v>
          </cell>
        </row>
        <row r="29108">
          <cell r="A29108">
            <v>7666730977</v>
          </cell>
          <cell r="B29108" t="str">
            <v>SD2</v>
          </cell>
        </row>
        <row r="29109">
          <cell r="A29109">
            <v>7656931791</v>
          </cell>
          <cell r="B29109" t="str">
            <v>SD2</v>
          </cell>
        </row>
        <row r="29110">
          <cell r="A29110">
            <v>7666728072</v>
          </cell>
          <cell r="B29110" t="str">
            <v>SD2</v>
          </cell>
        </row>
        <row r="29111">
          <cell r="A29111">
            <v>7666728125</v>
          </cell>
          <cell r="B29111" t="str">
            <v>SD2</v>
          </cell>
        </row>
        <row r="29112">
          <cell r="A29112">
            <v>7656931220</v>
          </cell>
          <cell r="B29112" t="str">
            <v>SD2</v>
          </cell>
        </row>
        <row r="29113">
          <cell r="A29113">
            <v>7656930273</v>
          </cell>
          <cell r="B29113" t="str">
            <v>SD2</v>
          </cell>
        </row>
        <row r="29114">
          <cell r="A29114">
            <v>7682385179</v>
          </cell>
          <cell r="B29114" t="str">
            <v>SD2</v>
          </cell>
        </row>
        <row r="29115">
          <cell r="A29115">
            <v>7666727810</v>
          </cell>
          <cell r="B29115" t="str">
            <v>SD2</v>
          </cell>
        </row>
        <row r="29116">
          <cell r="A29116">
            <v>7666727590</v>
          </cell>
          <cell r="B29116" t="str">
            <v>SD2</v>
          </cell>
        </row>
        <row r="29117">
          <cell r="A29117">
            <v>7674555980</v>
          </cell>
          <cell r="B29117" t="str">
            <v>WDC</v>
          </cell>
        </row>
        <row r="29118">
          <cell r="A29118">
            <v>7674556257</v>
          </cell>
          <cell r="B29118" t="str">
            <v>WDC</v>
          </cell>
        </row>
        <row r="29119">
          <cell r="A29119">
            <v>7674556279</v>
          </cell>
          <cell r="B29119" t="str">
            <v>SD2</v>
          </cell>
        </row>
        <row r="29120">
          <cell r="A29120">
            <v>7656927217</v>
          </cell>
          <cell r="B29120" t="str">
            <v>SD2</v>
          </cell>
        </row>
        <row r="29121">
          <cell r="A29121">
            <v>7656928124</v>
          </cell>
          <cell r="B29121" t="str">
            <v>SD2</v>
          </cell>
        </row>
        <row r="29122">
          <cell r="A29122">
            <v>7666725601</v>
          </cell>
          <cell r="B29122" t="str">
            <v>SD2</v>
          </cell>
        </row>
        <row r="29123">
          <cell r="A29123">
            <v>7674554971</v>
          </cell>
          <cell r="B29123" t="str">
            <v>SD2</v>
          </cell>
        </row>
        <row r="29124">
          <cell r="A29124">
            <v>7666724591</v>
          </cell>
          <cell r="B29124" t="str">
            <v>SD2</v>
          </cell>
        </row>
        <row r="29125">
          <cell r="A29125">
            <v>7674553922</v>
          </cell>
          <cell r="B29125" t="str">
            <v>SD3</v>
          </cell>
        </row>
        <row r="29126">
          <cell r="A29126">
            <v>7682380541</v>
          </cell>
          <cell r="B29126" t="str">
            <v>SD2</v>
          </cell>
        </row>
        <row r="29127">
          <cell r="A29127">
            <v>7666723398</v>
          </cell>
          <cell r="B29127" t="str">
            <v>SD2</v>
          </cell>
        </row>
        <row r="29128">
          <cell r="A29128">
            <v>7682378720</v>
          </cell>
          <cell r="B29128" t="str">
            <v>SD2</v>
          </cell>
        </row>
        <row r="29129">
          <cell r="A29129">
            <v>7682377801</v>
          </cell>
          <cell r="B29129" t="str">
            <v>WDC</v>
          </cell>
        </row>
        <row r="29130">
          <cell r="A29130">
            <v>7656924982</v>
          </cell>
          <cell r="B29130" t="str">
            <v>WDC</v>
          </cell>
        </row>
        <row r="29131">
          <cell r="A29131">
            <v>7682378668</v>
          </cell>
          <cell r="B29131" t="str">
            <v>SD2</v>
          </cell>
        </row>
        <row r="29132">
          <cell r="A29132">
            <v>7682379360</v>
          </cell>
          <cell r="B29132" t="str">
            <v>SD2</v>
          </cell>
        </row>
        <row r="29133">
          <cell r="A29133">
            <v>7666723156</v>
          </cell>
          <cell r="B29133" t="str">
            <v>SD2</v>
          </cell>
        </row>
        <row r="29134">
          <cell r="A29134">
            <v>7682378093</v>
          </cell>
          <cell r="B29134" t="str">
            <v>SD2</v>
          </cell>
        </row>
        <row r="29135">
          <cell r="A29135">
            <v>7656923708</v>
          </cell>
          <cell r="B29135" t="str">
            <v>SD2</v>
          </cell>
        </row>
        <row r="29136">
          <cell r="A29136">
            <v>7674550417</v>
          </cell>
          <cell r="B29136" t="str">
            <v>SD2</v>
          </cell>
        </row>
        <row r="29137">
          <cell r="A29137">
            <v>7666721713</v>
          </cell>
          <cell r="B29137" t="str">
            <v>SD2</v>
          </cell>
        </row>
        <row r="29138">
          <cell r="A29138">
            <v>7656923236</v>
          </cell>
          <cell r="B29138" t="str">
            <v>SD2</v>
          </cell>
        </row>
        <row r="29139">
          <cell r="A29139">
            <v>7674551003</v>
          </cell>
          <cell r="B29139" t="str">
            <v>WDC</v>
          </cell>
        </row>
        <row r="29140">
          <cell r="A29140">
            <v>7674550120</v>
          </cell>
          <cell r="B29140" t="str">
            <v>SD2</v>
          </cell>
        </row>
        <row r="29141">
          <cell r="A29141">
            <v>7666721331</v>
          </cell>
          <cell r="B29141" t="str">
            <v>SD2</v>
          </cell>
        </row>
        <row r="29142">
          <cell r="A29142">
            <v>7656922305</v>
          </cell>
          <cell r="B29142" t="str">
            <v>SD2</v>
          </cell>
        </row>
        <row r="29143">
          <cell r="A29143">
            <v>7656915281</v>
          </cell>
          <cell r="B29143" t="str">
            <v>SD2</v>
          </cell>
        </row>
        <row r="29144">
          <cell r="A29144">
            <v>7674548490</v>
          </cell>
          <cell r="B29144" t="str">
            <v>WDC</v>
          </cell>
        </row>
        <row r="29145">
          <cell r="A29145">
            <v>7666721141</v>
          </cell>
          <cell r="B29145" t="str">
            <v>SD2</v>
          </cell>
        </row>
        <row r="29146">
          <cell r="A29146">
            <v>7656921896</v>
          </cell>
          <cell r="B29146" t="str">
            <v>SD2</v>
          </cell>
        </row>
        <row r="29147">
          <cell r="A29147">
            <v>7656921594</v>
          </cell>
          <cell r="B29147" t="str">
            <v>SD2</v>
          </cell>
        </row>
        <row r="29148">
          <cell r="A29148">
            <v>7656922036</v>
          </cell>
          <cell r="B29148" t="str">
            <v>WDC</v>
          </cell>
        </row>
        <row r="29149">
          <cell r="A29149">
            <v>7666711702</v>
          </cell>
          <cell r="B29149" t="str">
            <v>WDC</v>
          </cell>
        </row>
        <row r="29150">
          <cell r="A29150">
            <v>7656908237</v>
          </cell>
          <cell r="B29150" t="str">
            <v>SD2</v>
          </cell>
        </row>
        <row r="29151">
          <cell r="A29151">
            <v>7666711868</v>
          </cell>
          <cell r="B29151" t="str">
            <v>SD2</v>
          </cell>
        </row>
        <row r="29152">
          <cell r="A29152">
            <v>7674536352</v>
          </cell>
          <cell r="B29152" t="str">
            <v>SD2</v>
          </cell>
        </row>
        <row r="29153">
          <cell r="A29153">
            <v>7682367773</v>
          </cell>
          <cell r="B29153" t="str">
            <v>SD2</v>
          </cell>
        </row>
        <row r="29154">
          <cell r="A29154">
            <v>7674532206</v>
          </cell>
          <cell r="B29154" t="str">
            <v>SD2</v>
          </cell>
        </row>
        <row r="29155">
          <cell r="A29155">
            <v>7682367591</v>
          </cell>
          <cell r="B29155" t="str">
            <v>WDC</v>
          </cell>
        </row>
        <row r="29156">
          <cell r="A29156">
            <v>7674536703</v>
          </cell>
          <cell r="B29156" t="str">
            <v>WDC</v>
          </cell>
        </row>
        <row r="29157">
          <cell r="A29157">
            <v>7656904422</v>
          </cell>
          <cell r="B29157" t="str">
            <v>SD2</v>
          </cell>
        </row>
        <row r="29158">
          <cell r="A29158">
            <v>7656904395</v>
          </cell>
          <cell r="B29158" t="str">
            <v>SD2</v>
          </cell>
        </row>
        <row r="29159">
          <cell r="A29159">
            <v>7674527535</v>
          </cell>
          <cell r="B29159" t="str">
            <v>SD2</v>
          </cell>
        </row>
        <row r="29160">
          <cell r="A29160">
            <v>7666707834</v>
          </cell>
          <cell r="B29160" t="str">
            <v>WDC</v>
          </cell>
        </row>
        <row r="29161">
          <cell r="A29161">
            <v>7656902165</v>
          </cell>
          <cell r="B29161" t="str">
            <v>SD2</v>
          </cell>
        </row>
        <row r="29162">
          <cell r="A29162">
            <v>7666707576</v>
          </cell>
          <cell r="B29162" t="str">
            <v>WDC</v>
          </cell>
        </row>
        <row r="29163">
          <cell r="A29163">
            <v>7682357156</v>
          </cell>
          <cell r="B29163" t="str">
            <v>SD2</v>
          </cell>
        </row>
        <row r="29164">
          <cell r="A29164">
            <v>7666707833</v>
          </cell>
          <cell r="B29164" t="str">
            <v>SD2</v>
          </cell>
        </row>
        <row r="29165">
          <cell r="A29165">
            <v>7674525731</v>
          </cell>
          <cell r="B29165" t="str">
            <v>SD2</v>
          </cell>
        </row>
        <row r="29166">
          <cell r="A29166">
            <v>7682358425</v>
          </cell>
          <cell r="B29166" t="str">
            <v>SD2</v>
          </cell>
        </row>
        <row r="29167">
          <cell r="A29167">
            <v>7682358393</v>
          </cell>
          <cell r="B29167" t="str">
            <v>SD3</v>
          </cell>
        </row>
        <row r="29168">
          <cell r="A29168">
            <v>7674526794</v>
          </cell>
          <cell r="B29168" t="str">
            <v>WDC</v>
          </cell>
        </row>
        <row r="29169">
          <cell r="A29169">
            <v>7682356653</v>
          </cell>
          <cell r="B29169" t="str">
            <v>SD2</v>
          </cell>
        </row>
        <row r="29170">
          <cell r="A29170">
            <v>7656900918</v>
          </cell>
          <cell r="B29170" t="str">
            <v>SD2</v>
          </cell>
        </row>
        <row r="29171">
          <cell r="A29171">
            <v>7674524491</v>
          </cell>
          <cell r="B29171" t="str">
            <v>SD2</v>
          </cell>
        </row>
        <row r="29172">
          <cell r="A29172">
            <v>7656901818</v>
          </cell>
          <cell r="B29172" t="str">
            <v>SD2</v>
          </cell>
        </row>
        <row r="29173">
          <cell r="A29173">
            <v>7656900405</v>
          </cell>
          <cell r="B29173" t="str">
            <v>SD2</v>
          </cell>
        </row>
        <row r="29174">
          <cell r="A29174">
            <v>7674523901</v>
          </cell>
          <cell r="B29174" t="str">
            <v>SD2</v>
          </cell>
        </row>
        <row r="29175">
          <cell r="A29175">
            <v>7656900320</v>
          </cell>
          <cell r="B29175" t="str">
            <v>SD2</v>
          </cell>
        </row>
        <row r="29176">
          <cell r="A29176">
            <v>7666706632</v>
          </cell>
          <cell r="B29176" t="str">
            <v>SD2</v>
          </cell>
        </row>
        <row r="29177">
          <cell r="A29177">
            <v>7674523993</v>
          </cell>
          <cell r="B29177" t="str">
            <v>WDC</v>
          </cell>
        </row>
        <row r="29178">
          <cell r="A29178">
            <v>7674522795</v>
          </cell>
          <cell r="B29178" t="str">
            <v>SD2</v>
          </cell>
        </row>
        <row r="29179">
          <cell r="A29179">
            <v>7656899815</v>
          </cell>
          <cell r="B29179" t="str">
            <v>SD3</v>
          </cell>
        </row>
        <row r="29180">
          <cell r="A29180">
            <v>7674522796</v>
          </cell>
          <cell r="B29180" t="str">
            <v>SD2</v>
          </cell>
        </row>
        <row r="29181">
          <cell r="A29181">
            <v>7674523608</v>
          </cell>
          <cell r="B29181" t="str">
            <v>SD2</v>
          </cell>
        </row>
        <row r="29182">
          <cell r="A29182">
            <v>7682354406</v>
          </cell>
          <cell r="B29182" t="str">
            <v>SD2</v>
          </cell>
        </row>
        <row r="29183">
          <cell r="A29183">
            <v>7656899047</v>
          </cell>
          <cell r="B29183" t="str">
            <v>WDC</v>
          </cell>
        </row>
        <row r="29184">
          <cell r="A29184">
            <v>7674523107</v>
          </cell>
          <cell r="B29184" t="str">
            <v>SD2</v>
          </cell>
        </row>
        <row r="29185">
          <cell r="A29185">
            <v>7682353779</v>
          </cell>
          <cell r="B29185" t="str">
            <v>SD2</v>
          </cell>
        </row>
        <row r="29186">
          <cell r="A29186">
            <v>7656899105</v>
          </cell>
          <cell r="B29186" t="str">
            <v>SD2</v>
          </cell>
        </row>
        <row r="29187">
          <cell r="A29187">
            <v>7682354142</v>
          </cell>
          <cell r="B29187" t="str">
            <v>SD2</v>
          </cell>
        </row>
        <row r="29188">
          <cell r="A29188">
            <v>7666705676</v>
          </cell>
          <cell r="B29188" t="str">
            <v>SD2</v>
          </cell>
        </row>
        <row r="29189">
          <cell r="A29189">
            <v>7674523352</v>
          </cell>
          <cell r="B29189" t="str">
            <v>SD2</v>
          </cell>
        </row>
        <row r="29190">
          <cell r="A29190">
            <v>7682355171</v>
          </cell>
          <cell r="B29190" t="str">
            <v>SD2</v>
          </cell>
        </row>
        <row r="29191">
          <cell r="A29191">
            <v>7666706155</v>
          </cell>
          <cell r="B29191" t="str">
            <v>SD2</v>
          </cell>
        </row>
        <row r="29192">
          <cell r="A29192">
            <v>7666705675</v>
          </cell>
          <cell r="B29192" t="str">
            <v>SD2</v>
          </cell>
        </row>
        <row r="29193">
          <cell r="A29193">
            <v>7674522110</v>
          </cell>
          <cell r="B29193" t="str">
            <v>SD2</v>
          </cell>
        </row>
        <row r="29194">
          <cell r="A29194">
            <v>7666704297</v>
          </cell>
          <cell r="B29194" t="str">
            <v>SD2</v>
          </cell>
        </row>
        <row r="29195">
          <cell r="A29195">
            <v>7682352942</v>
          </cell>
          <cell r="B29195" t="str">
            <v>SD2</v>
          </cell>
        </row>
        <row r="29196">
          <cell r="A29196">
            <v>7682352266</v>
          </cell>
          <cell r="B29196" t="str">
            <v>SD2</v>
          </cell>
        </row>
        <row r="29197">
          <cell r="A29197">
            <v>7666704384</v>
          </cell>
          <cell r="B29197" t="str">
            <v>WDC</v>
          </cell>
        </row>
        <row r="29198">
          <cell r="A29198">
            <v>7656898050</v>
          </cell>
          <cell r="B29198" t="str">
            <v>SD2</v>
          </cell>
        </row>
        <row r="29199">
          <cell r="A29199">
            <v>7666704296</v>
          </cell>
          <cell r="B29199" t="str">
            <v>SD2</v>
          </cell>
        </row>
        <row r="29200">
          <cell r="A29200">
            <v>7682351777</v>
          </cell>
          <cell r="B29200" t="str">
            <v>SD2</v>
          </cell>
        </row>
        <row r="29201">
          <cell r="A29201">
            <v>7682351979</v>
          </cell>
          <cell r="B29201" t="str">
            <v>SD2</v>
          </cell>
        </row>
        <row r="29202">
          <cell r="A29202">
            <v>7682351970</v>
          </cell>
          <cell r="B29202" t="str">
            <v>WDC</v>
          </cell>
        </row>
        <row r="29203">
          <cell r="A29203">
            <v>7666703393</v>
          </cell>
          <cell r="B29203" t="str">
            <v>SD2</v>
          </cell>
        </row>
        <row r="29204">
          <cell r="A29204">
            <v>7666702858</v>
          </cell>
          <cell r="B29204" t="str">
            <v>SD2</v>
          </cell>
        </row>
        <row r="29205">
          <cell r="A29205">
            <v>7682350405</v>
          </cell>
          <cell r="B29205" t="str">
            <v>SD2</v>
          </cell>
        </row>
        <row r="29206">
          <cell r="A29206">
            <v>7666701905</v>
          </cell>
          <cell r="B29206" t="str">
            <v>WDC</v>
          </cell>
        </row>
        <row r="29207">
          <cell r="A29207">
            <v>7666701616</v>
          </cell>
          <cell r="B29207" t="str">
            <v>SD2</v>
          </cell>
        </row>
        <row r="29208">
          <cell r="A29208">
            <v>7682349893</v>
          </cell>
          <cell r="B29208" t="str">
            <v>WDC</v>
          </cell>
        </row>
        <row r="29209">
          <cell r="A29209">
            <v>7656894733</v>
          </cell>
          <cell r="B29209" t="str">
            <v>SD2</v>
          </cell>
        </row>
        <row r="29210">
          <cell r="A29210">
            <v>7682350307</v>
          </cell>
          <cell r="B29210" t="str">
            <v>SD2</v>
          </cell>
        </row>
        <row r="29211">
          <cell r="A29211">
            <v>7674517692</v>
          </cell>
          <cell r="B29211" t="str">
            <v>SD2</v>
          </cell>
        </row>
        <row r="29212">
          <cell r="A29212">
            <v>7666701533</v>
          </cell>
          <cell r="B29212" t="str">
            <v>WDC</v>
          </cell>
        </row>
        <row r="29213">
          <cell r="A29213">
            <v>7682349352</v>
          </cell>
          <cell r="B29213" t="str">
            <v>SD3</v>
          </cell>
        </row>
        <row r="29214">
          <cell r="A29214">
            <v>7682350717</v>
          </cell>
          <cell r="B29214" t="str">
            <v>SD2</v>
          </cell>
        </row>
        <row r="29215">
          <cell r="A29215">
            <v>7674516733</v>
          </cell>
          <cell r="B29215" t="str">
            <v>SD2</v>
          </cell>
        </row>
        <row r="29216">
          <cell r="A29216">
            <v>7656896282</v>
          </cell>
          <cell r="B29216" t="str">
            <v>SD3</v>
          </cell>
        </row>
        <row r="29217">
          <cell r="A29217">
            <v>7666700827</v>
          </cell>
          <cell r="B29217" t="str">
            <v>SD2</v>
          </cell>
        </row>
        <row r="29218">
          <cell r="A29218">
            <v>7656894159</v>
          </cell>
          <cell r="B29218" t="str">
            <v>SD2</v>
          </cell>
        </row>
        <row r="29219">
          <cell r="A29219">
            <v>7674514701</v>
          </cell>
          <cell r="B29219" t="str">
            <v>WDC</v>
          </cell>
        </row>
        <row r="29220">
          <cell r="A29220">
            <v>7682348223</v>
          </cell>
          <cell r="B29220" t="str">
            <v>SD2</v>
          </cell>
        </row>
        <row r="29221">
          <cell r="A29221">
            <v>7682347478</v>
          </cell>
          <cell r="B29221" t="str">
            <v>SD2</v>
          </cell>
        </row>
        <row r="29222">
          <cell r="A29222">
            <v>7656894436</v>
          </cell>
          <cell r="B29222" t="str">
            <v>SD2</v>
          </cell>
        </row>
        <row r="29223">
          <cell r="A29223">
            <v>7674515262</v>
          </cell>
          <cell r="B29223" t="str">
            <v>SD3</v>
          </cell>
        </row>
        <row r="29224">
          <cell r="A29224">
            <v>7666700932</v>
          </cell>
          <cell r="B29224" t="str">
            <v>WDC</v>
          </cell>
        </row>
        <row r="29225">
          <cell r="A29225">
            <v>7656892491</v>
          </cell>
          <cell r="B29225" t="str">
            <v>SD2</v>
          </cell>
        </row>
        <row r="29226">
          <cell r="A29226">
            <v>7666699854</v>
          </cell>
          <cell r="B29226" t="str">
            <v>SD2</v>
          </cell>
        </row>
        <row r="29227">
          <cell r="A29227">
            <v>7682346496</v>
          </cell>
          <cell r="B29227" t="str">
            <v>SD2</v>
          </cell>
        </row>
        <row r="29228">
          <cell r="A29228">
            <v>7666699700</v>
          </cell>
          <cell r="B29228" t="str">
            <v>SD2</v>
          </cell>
        </row>
        <row r="29229">
          <cell r="A29229">
            <v>7666698273</v>
          </cell>
          <cell r="B29229" t="str">
            <v>SD2</v>
          </cell>
        </row>
        <row r="29230">
          <cell r="A29230">
            <v>7674500552</v>
          </cell>
          <cell r="B29230" t="str">
            <v>SD2</v>
          </cell>
        </row>
        <row r="29231">
          <cell r="A29231">
            <v>7674509153</v>
          </cell>
          <cell r="B29231" t="str">
            <v>SD2</v>
          </cell>
        </row>
        <row r="29232">
          <cell r="A29232">
            <v>7682339458</v>
          </cell>
          <cell r="B29232" t="str">
            <v>SD2</v>
          </cell>
        </row>
        <row r="29233">
          <cell r="A29233">
            <v>7656884285</v>
          </cell>
          <cell r="B29233" t="str">
            <v>SD3</v>
          </cell>
        </row>
        <row r="29234">
          <cell r="A29234">
            <v>7656881740</v>
          </cell>
          <cell r="B29234" t="str">
            <v>WDC</v>
          </cell>
        </row>
        <row r="29235">
          <cell r="A29235">
            <v>7682332148</v>
          </cell>
          <cell r="B29235" t="str">
            <v>SD3</v>
          </cell>
        </row>
        <row r="29236">
          <cell r="A29236">
            <v>7674509332</v>
          </cell>
          <cell r="B29236" t="str">
            <v>SD2</v>
          </cell>
        </row>
        <row r="29237">
          <cell r="A29237">
            <v>7682332115</v>
          </cell>
          <cell r="B29237" t="str">
            <v>SD2</v>
          </cell>
        </row>
        <row r="29238">
          <cell r="A29238">
            <v>7674496927</v>
          </cell>
          <cell r="B29238" t="str">
            <v>SD2</v>
          </cell>
        </row>
        <row r="29239">
          <cell r="A29239">
            <v>7656885305</v>
          </cell>
          <cell r="B29239" t="str">
            <v>SD2</v>
          </cell>
        </row>
        <row r="29240">
          <cell r="A29240">
            <v>7682327298</v>
          </cell>
          <cell r="B29240" t="str">
            <v>SD2</v>
          </cell>
        </row>
        <row r="29241">
          <cell r="A29241">
            <v>7674488470</v>
          </cell>
          <cell r="B29241" t="str">
            <v>SD2</v>
          </cell>
        </row>
        <row r="29242">
          <cell r="A29242">
            <v>7674493131</v>
          </cell>
          <cell r="B29242" t="str">
            <v>SD2</v>
          </cell>
        </row>
        <row r="29243">
          <cell r="A29243">
            <v>7682322803</v>
          </cell>
          <cell r="B29243" t="str">
            <v>SD2</v>
          </cell>
        </row>
        <row r="29244">
          <cell r="A29244">
            <v>7682323110</v>
          </cell>
          <cell r="B29244" t="str">
            <v>SD2</v>
          </cell>
        </row>
        <row r="29245">
          <cell r="A29245">
            <v>7656874371</v>
          </cell>
          <cell r="B29245" t="str">
            <v>SD2</v>
          </cell>
        </row>
        <row r="29246">
          <cell r="A29246">
            <v>7682323189</v>
          </cell>
          <cell r="B29246" t="str">
            <v>SD2</v>
          </cell>
        </row>
        <row r="29247">
          <cell r="A29247">
            <v>7682327070</v>
          </cell>
          <cell r="B29247" t="str">
            <v>SD2</v>
          </cell>
        </row>
        <row r="29248">
          <cell r="A29248">
            <v>7674492790</v>
          </cell>
          <cell r="B29248" t="str">
            <v>SD2</v>
          </cell>
        </row>
        <row r="29249">
          <cell r="A29249">
            <v>7682327437</v>
          </cell>
          <cell r="B29249" t="str">
            <v>SD2</v>
          </cell>
        </row>
        <row r="29250">
          <cell r="A29250">
            <v>7666685020</v>
          </cell>
          <cell r="B29250" t="str">
            <v>SD2</v>
          </cell>
        </row>
        <row r="29251">
          <cell r="A29251">
            <v>7674488607</v>
          </cell>
          <cell r="B29251" t="str">
            <v>SD2</v>
          </cell>
        </row>
        <row r="29252">
          <cell r="A29252">
            <v>7674484295</v>
          </cell>
          <cell r="B29252" t="str">
            <v>SD2</v>
          </cell>
        </row>
        <row r="29253">
          <cell r="A29253">
            <v>7682319089</v>
          </cell>
          <cell r="B29253" t="str">
            <v>SD2</v>
          </cell>
        </row>
        <row r="29254">
          <cell r="A29254">
            <v>7682318853</v>
          </cell>
          <cell r="B29254" t="str">
            <v>SD2</v>
          </cell>
        </row>
        <row r="29255">
          <cell r="A29255">
            <v>7656868693</v>
          </cell>
          <cell r="B29255" t="str">
            <v>SD2</v>
          </cell>
        </row>
        <row r="29256">
          <cell r="A29256">
            <v>7682317884</v>
          </cell>
          <cell r="B29256" t="str">
            <v>SD2</v>
          </cell>
        </row>
        <row r="29257">
          <cell r="A29257">
            <v>7656867770</v>
          </cell>
          <cell r="B29257" t="str">
            <v>SD2</v>
          </cell>
        </row>
        <row r="29258">
          <cell r="A29258">
            <v>7656867917</v>
          </cell>
          <cell r="B29258" t="str">
            <v>SD2</v>
          </cell>
        </row>
        <row r="29259">
          <cell r="A29259">
            <v>7682317158</v>
          </cell>
          <cell r="B29259" t="str">
            <v>SD2</v>
          </cell>
        </row>
        <row r="29260">
          <cell r="A29260">
            <v>7666681488</v>
          </cell>
          <cell r="B29260" t="str">
            <v>SD2</v>
          </cell>
        </row>
        <row r="29261">
          <cell r="A29261">
            <v>7666681890</v>
          </cell>
          <cell r="B29261" t="str">
            <v>SD3</v>
          </cell>
        </row>
        <row r="29262">
          <cell r="A29262">
            <v>7674480935</v>
          </cell>
          <cell r="B29262" t="str">
            <v>SD2</v>
          </cell>
        </row>
        <row r="29263">
          <cell r="A29263">
            <v>7666680796</v>
          </cell>
          <cell r="B29263" t="str">
            <v>SD2</v>
          </cell>
        </row>
        <row r="29264">
          <cell r="A29264">
            <v>7682317211</v>
          </cell>
          <cell r="B29264" t="str">
            <v>SD2</v>
          </cell>
        </row>
        <row r="29265">
          <cell r="A29265">
            <v>7674482108</v>
          </cell>
          <cell r="B29265" t="str">
            <v>SD2</v>
          </cell>
        </row>
        <row r="29266">
          <cell r="A29266">
            <v>7666680332</v>
          </cell>
          <cell r="B29266" t="str">
            <v>SD2</v>
          </cell>
        </row>
        <row r="29267">
          <cell r="A29267">
            <v>7682316363</v>
          </cell>
          <cell r="B29267" t="str">
            <v>SD2</v>
          </cell>
        </row>
        <row r="29268">
          <cell r="A29268">
            <v>7656867247</v>
          </cell>
          <cell r="B29268" t="str">
            <v>SD2</v>
          </cell>
        </row>
        <row r="29269">
          <cell r="A29269">
            <v>7682315435</v>
          </cell>
          <cell r="B29269" t="str">
            <v>SD2</v>
          </cell>
        </row>
        <row r="29270">
          <cell r="A29270">
            <v>7656864971</v>
          </cell>
          <cell r="B29270" t="str">
            <v>SD2</v>
          </cell>
        </row>
        <row r="29271">
          <cell r="A29271">
            <v>7682315632</v>
          </cell>
          <cell r="B29271" t="str">
            <v>SD2</v>
          </cell>
        </row>
        <row r="29272">
          <cell r="A29272">
            <v>7682315901</v>
          </cell>
          <cell r="B29272" t="str">
            <v>SD2</v>
          </cell>
        </row>
        <row r="29273">
          <cell r="A29273">
            <v>7682315501</v>
          </cell>
          <cell r="B29273" t="str">
            <v>SD2</v>
          </cell>
        </row>
        <row r="29274">
          <cell r="A29274">
            <v>7682312669</v>
          </cell>
          <cell r="B29274" t="str">
            <v>SD2</v>
          </cell>
        </row>
        <row r="29275">
          <cell r="A29275">
            <v>7682313637</v>
          </cell>
          <cell r="B29275" t="str">
            <v>SD2</v>
          </cell>
        </row>
        <row r="29276">
          <cell r="A29276">
            <v>7666678518</v>
          </cell>
          <cell r="B29276" t="str">
            <v>SD2</v>
          </cell>
        </row>
        <row r="29277">
          <cell r="A29277">
            <v>7674477892</v>
          </cell>
          <cell r="B29277" t="str">
            <v>WDC</v>
          </cell>
        </row>
        <row r="29278">
          <cell r="A29278">
            <v>7674478041</v>
          </cell>
          <cell r="B29278" t="str">
            <v>SD2</v>
          </cell>
        </row>
        <row r="29279">
          <cell r="A29279">
            <v>7674478039</v>
          </cell>
          <cell r="B29279" t="str">
            <v>SD2</v>
          </cell>
        </row>
        <row r="29280">
          <cell r="A29280">
            <v>7656859531</v>
          </cell>
          <cell r="B29280" t="str">
            <v>SD3</v>
          </cell>
        </row>
        <row r="29281">
          <cell r="A29281">
            <v>7656859877</v>
          </cell>
          <cell r="B29281" t="str">
            <v>SD2</v>
          </cell>
        </row>
        <row r="29282">
          <cell r="A29282">
            <v>7682308691</v>
          </cell>
          <cell r="B29282" t="str">
            <v>SD2</v>
          </cell>
        </row>
        <row r="29283">
          <cell r="A29283">
            <v>7682309228</v>
          </cell>
          <cell r="B29283" t="str">
            <v>SD2</v>
          </cell>
        </row>
        <row r="29284">
          <cell r="A29284">
            <v>7682308798</v>
          </cell>
          <cell r="B29284" t="str">
            <v>WDC</v>
          </cell>
        </row>
        <row r="29285">
          <cell r="A29285">
            <v>7674476492</v>
          </cell>
          <cell r="B29285" t="str">
            <v>SD2</v>
          </cell>
        </row>
        <row r="29286">
          <cell r="A29286">
            <v>7666676776</v>
          </cell>
          <cell r="B29286" t="str">
            <v>SD2</v>
          </cell>
        </row>
        <row r="29287">
          <cell r="A29287">
            <v>7674474946</v>
          </cell>
          <cell r="B29287" t="str">
            <v>SD2</v>
          </cell>
        </row>
        <row r="29288">
          <cell r="A29288">
            <v>7682309167</v>
          </cell>
          <cell r="B29288" t="str">
            <v>SD2</v>
          </cell>
        </row>
        <row r="29289">
          <cell r="A29289">
            <v>7666676492</v>
          </cell>
          <cell r="B29289" t="str">
            <v>SD2</v>
          </cell>
        </row>
        <row r="29290">
          <cell r="A29290">
            <v>7674473635</v>
          </cell>
          <cell r="B29290" t="str">
            <v>SD2</v>
          </cell>
        </row>
        <row r="29291">
          <cell r="A29291">
            <v>7682308869</v>
          </cell>
          <cell r="B29291" t="str">
            <v>WDC</v>
          </cell>
        </row>
        <row r="29292">
          <cell r="A29292">
            <v>7656860157</v>
          </cell>
          <cell r="B29292" t="str">
            <v>SD2</v>
          </cell>
        </row>
        <row r="29293">
          <cell r="A29293">
            <v>7674475427</v>
          </cell>
          <cell r="B29293" t="str">
            <v>WDC</v>
          </cell>
        </row>
        <row r="29294">
          <cell r="A29294">
            <v>7682310757</v>
          </cell>
          <cell r="B29294" t="str">
            <v>SD2</v>
          </cell>
        </row>
        <row r="29295">
          <cell r="A29295">
            <v>7682306988</v>
          </cell>
          <cell r="B29295" t="str">
            <v>WDC</v>
          </cell>
        </row>
        <row r="29296">
          <cell r="A29296">
            <v>7682308164</v>
          </cell>
          <cell r="B29296" t="str">
            <v>SD2</v>
          </cell>
        </row>
        <row r="29297">
          <cell r="A29297">
            <v>7656858751</v>
          </cell>
          <cell r="B29297" t="str">
            <v>SD2</v>
          </cell>
        </row>
        <row r="29298">
          <cell r="A29298">
            <v>7682306978</v>
          </cell>
          <cell r="B29298" t="str">
            <v>SD3</v>
          </cell>
        </row>
        <row r="29299">
          <cell r="A29299">
            <v>7682306987</v>
          </cell>
          <cell r="B29299" t="str">
            <v>SD2</v>
          </cell>
        </row>
        <row r="29300">
          <cell r="A29300">
            <v>7682307058</v>
          </cell>
          <cell r="B29300" t="str">
            <v>SD2</v>
          </cell>
        </row>
        <row r="29301">
          <cell r="A29301">
            <v>7666674563</v>
          </cell>
          <cell r="B29301" t="str">
            <v>SD2</v>
          </cell>
        </row>
        <row r="29302">
          <cell r="A29302">
            <v>7682306215</v>
          </cell>
          <cell r="B29302" t="str">
            <v>SD2</v>
          </cell>
        </row>
        <row r="29303">
          <cell r="A29303">
            <v>7666674756</v>
          </cell>
          <cell r="B29303" t="str">
            <v>SD2</v>
          </cell>
        </row>
        <row r="29304">
          <cell r="A29304">
            <v>7656856990</v>
          </cell>
          <cell r="B29304" t="str">
            <v>SD2</v>
          </cell>
        </row>
        <row r="29305">
          <cell r="A29305">
            <v>7666673793</v>
          </cell>
          <cell r="B29305" t="str">
            <v>SD2</v>
          </cell>
        </row>
        <row r="29306">
          <cell r="A29306">
            <v>7666673699</v>
          </cell>
          <cell r="B29306" t="str">
            <v>SD2</v>
          </cell>
        </row>
        <row r="29307">
          <cell r="A29307">
            <v>7682305290</v>
          </cell>
          <cell r="B29307" t="str">
            <v>SD2</v>
          </cell>
        </row>
        <row r="29308">
          <cell r="A29308">
            <v>7656857016</v>
          </cell>
          <cell r="B29308" t="str">
            <v>SD2</v>
          </cell>
        </row>
        <row r="29309">
          <cell r="A29309">
            <v>7682305333</v>
          </cell>
          <cell r="B29309" t="str">
            <v>SD2</v>
          </cell>
        </row>
        <row r="29310">
          <cell r="A29310">
            <v>7674467088</v>
          </cell>
          <cell r="B29310" t="str">
            <v>SD2</v>
          </cell>
        </row>
        <row r="29311">
          <cell r="A29311">
            <v>7656854631</v>
          </cell>
          <cell r="B29311" t="str">
            <v>WDC</v>
          </cell>
        </row>
        <row r="29312">
          <cell r="A29312">
            <v>7656853328</v>
          </cell>
          <cell r="B29312" t="str">
            <v>SD2</v>
          </cell>
        </row>
        <row r="29313">
          <cell r="A29313">
            <v>7682301083</v>
          </cell>
          <cell r="B29313" t="str">
            <v>WDC</v>
          </cell>
        </row>
        <row r="29314">
          <cell r="A29314">
            <v>7666671406</v>
          </cell>
          <cell r="B29314" t="str">
            <v>SD2</v>
          </cell>
        </row>
        <row r="29315">
          <cell r="A29315">
            <v>7682301645</v>
          </cell>
          <cell r="B29315" t="str">
            <v>SD2</v>
          </cell>
        </row>
        <row r="29316">
          <cell r="A29316">
            <v>7666672070</v>
          </cell>
          <cell r="B29316" t="str">
            <v>SD2</v>
          </cell>
        </row>
        <row r="29317">
          <cell r="A29317">
            <v>7682303124</v>
          </cell>
          <cell r="B29317" t="str">
            <v>SD3</v>
          </cell>
        </row>
        <row r="29318">
          <cell r="A29318">
            <v>7674468512</v>
          </cell>
          <cell r="B29318" t="str">
            <v>SD2</v>
          </cell>
        </row>
        <row r="29319">
          <cell r="A29319">
            <v>7674466312</v>
          </cell>
          <cell r="B29319" t="str">
            <v>SD2</v>
          </cell>
        </row>
        <row r="29320">
          <cell r="A29320">
            <v>7666672065</v>
          </cell>
          <cell r="B29320" t="str">
            <v>SD2</v>
          </cell>
        </row>
        <row r="29321">
          <cell r="A29321">
            <v>7666670583</v>
          </cell>
          <cell r="B29321" t="str">
            <v>SD2</v>
          </cell>
        </row>
        <row r="29322">
          <cell r="A29322">
            <v>7666670930</v>
          </cell>
          <cell r="B29322" t="str">
            <v>WDC</v>
          </cell>
        </row>
        <row r="29323">
          <cell r="A29323">
            <v>7656855774</v>
          </cell>
          <cell r="B29323" t="str">
            <v>SD2</v>
          </cell>
        </row>
        <row r="29324">
          <cell r="A29324">
            <v>7682301075</v>
          </cell>
          <cell r="B29324" t="str">
            <v>SD2</v>
          </cell>
        </row>
        <row r="29325">
          <cell r="A29325">
            <v>7656853687</v>
          </cell>
          <cell r="B29325" t="str">
            <v>WDC</v>
          </cell>
        </row>
        <row r="29326">
          <cell r="A29326">
            <v>7674466107</v>
          </cell>
          <cell r="B29326" t="str">
            <v>SD2</v>
          </cell>
        </row>
        <row r="29327">
          <cell r="A29327">
            <v>7682304463</v>
          </cell>
          <cell r="B29327" t="str">
            <v>SD3</v>
          </cell>
        </row>
        <row r="29328">
          <cell r="A29328">
            <v>7656853553</v>
          </cell>
          <cell r="B29328" t="str">
            <v>SD2</v>
          </cell>
        </row>
        <row r="29329">
          <cell r="A29329">
            <v>7666672336</v>
          </cell>
          <cell r="B29329" t="str">
            <v>SD2</v>
          </cell>
        </row>
        <row r="29330">
          <cell r="A29330">
            <v>7674464590</v>
          </cell>
          <cell r="B29330" t="str">
            <v>SD2</v>
          </cell>
        </row>
        <row r="29331">
          <cell r="A29331">
            <v>7682299827</v>
          </cell>
          <cell r="B29331" t="str">
            <v>SD2</v>
          </cell>
        </row>
        <row r="29332">
          <cell r="A29332">
            <v>7682298514</v>
          </cell>
          <cell r="B29332" t="str">
            <v>SD2</v>
          </cell>
        </row>
        <row r="29333">
          <cell r="A29333">
            <v>7656852934</v>
          </cell>
          <cell r="B29333" t="str">
            <v>SD2</v>
          </cell>
        </row>
        <row r="29334">
          <cell r="A29334">
            <v>7682299923</v>
          </cell>
          <cell r="B29334" t="str">
            <v>SD2</v>
          </cell>
        </row>
        <row r="29335">
          <cell r="A29335">
            <v>7656852539</v>
          </cell>
          <cell r="B29335" t="str">
            <v>SD2</v>
          </cell>
        </row>
        <row r="29336">
          <cell r="A29336">
            <v>7682298809</v>
          </cell>
          <cell r="B29336" t="str">
            <v>WDC</v>
          </cell>
        </row>
        <row r="29337">
          <cell r="A29337">
            <v>7666669727</v>
          </cell>
          <cell r="B29337" t="str">
            <v>SD2</v>
          </cell>
        </row>
        <row r="29338">
          <cell r="A29338">
            <v>7674465318</v>
          </cell>
          <cell r="B29338" t="str">
            <v>SD2</v>
          </cell>
        </row>
        <row r="29339">
          <cell r="A29339">
            <v>7682299836</v>
          </cell>
          <cell r="B29339" t="str">
            <v>SD2</v>
          </cell>
        </row>
        <row r="29340">
          <cell r="A29340">
            <v>7682300231</v>
          </cell>
          <cell r="B29340" t="str">
            <v>SD2</v>
          </cell>
        </row>
        <row r="29341">
          <cell r="A29341">
            <v>7682300337</v>
          </cell>
          <cell r="B29341" t="str">
            <v>SD2</v>
          </cell>
        </row>
        <row r="29342">
          <cell r="A29342">
            <v>7666668311</v>
          </cell>
          <cell r="B29342" t="str">
            <v>SD2</v>
          </cell>
        </row>
        <row r="29343">
          <cell r="A29343">
            <v>7656850088</v>
          </cell>
          <cell r="B29343" t="str">
            <v>SD2</v>
          </cell>
        </row>
        <row r="29344">
          <cell r="A29344">
            <v>7666667015</v>
          </cell>
          <cell r="B29344" t="str">
            <v>SD2</v>
          </cell>
        </row>
        <row r="29345">
          <cell r="A29345">
            <v>7656847046</v>
          </cell>
          <cell r="B29345" t="str">
            <v>SD2</v>
          </cell>
        </row>
        <row r="29346">
          <cell r="A29346">
            <v>7674460962</v>
          </cell>
          <cell r="B29346" t="str">
            <v>SD2</v>
          </cell>
        </row>
        <row r="29347">
          <cell r="A29347">
            <v>7656848157</v>
          </cell>
          <cell r="B29347" t="str">
            <v>SD2</v>
          </cell>
        </row>
        <row r="29348">
          <cell r="A29348">
            <v>7656848094</v>
          </cell>
          <cell r="B29348" t="str">
            <v>SD2</v>
          </cell>
        </row>
        <row r="29349">
          <cell r="A29349">
            <v>7682294694</v>
          </cell>
          <cell r="B29349" t="str">
            <v>SD2</v>
          </cell>
        </row>
        <row r="29350">
          <cell r="A29350">
            <v>7666666542</v>
          </cell>
          <cell r="B29350" t="str">
            <v>WDC</v>
          </cell>
        </row>
        <row r="29351">
          <cell r="A29351">
            <v>7656847029</v>
          </cell>
          <cell r="B29351" t="str">
            <v>WDC</v>
          </cell>
        </row>
        <row r="29352">
          <cell r="A29352">
            <v>7656847886</v>
          </cell>
          <cell r="B29352" t="str">
            <v>SD2</v>
          </cell>
        </row>
        <row r="29353">
          <cell r="A29353">
            <v>7656846854</v>
          </cell>
          <cell r="B29353" t="str">
            <v>SD2</v>
          </cell>
        </row>
        <row r="29354">
          <cell r="A29354">
            <v>7656846519</v>
          </cell>
          <cell r="B29354" t="str">
            <v>SD2</v>
          </cell>
        </row>
        <row r="29355">
          <cell r="A29355">
            <v>7666666526</v>
          </cell>
          <cell r="B29355" t="str">
            <v>SD2</v>
          </cell>
        </row>
        <row r="29356">
          <cell r="A29356">
            <v>7682292698</v>
          </cell>
          <cell r="B29356" t="str">
            <v>SD2</v>
          </cell>
        </row>
        <row r="29357">
          <cell r="A29357">
            <v>7666666374</v>
          </cell>
          <cell r="B29357" t="str">
            <v>SD2</v>
          </cell>
        </row>
        <row r="29358">
          <cell r="A29358">
            <v>7682290988</v>
          </cell>
          <cell r="B29358" t="str">
            <v>SD2</v>
          </cell>
        </row>
        <row r="29359">
          <cell r="A29359">
            <v>7666653643</v>
          </cell>
          <cell r="B29359" t="str">
            <v>SD2</v>
          </cell>
        </row>
        <row r="29360">
          <cell r="A29360">
            <v>7656845554</v>
          </cell>
          <cell r="B29360" t="str">
            <v>SD2</v>
          </cell>
        </row>
        <row r="29361">
          <cell r="A29361">
            <v>7656833394</v>
          </cell>
          <cell r="B29361" t="str">
            <v>WDC</v>
          </cell>
        </row>
        <row r="29362">
          <cell r="A29362">
            <v>7674456716</v>
          </cell>
          <cell r="B29362" t="str">
            <v>SD2</v>
          </cell>
        </row>
        <row r="29363">
          <cell r="A29363">
            <v>7682289712</v>
          </cell>
          <cell r="B29363" t="str">
            <v>SD2</v>
          </cell>
        </row>
        <row r="29364">
          <cell r="A29364">
            <v>7656845822</v>
          </cell>
          <cell r="B29364" t="str">
            <v>SD2</v>
          </cell>
        </row>
        <row r="29365">
          <cell r="A29365">
            <v>7656840014</v>
          </cell>
          <cell r="B29365" t="str">
            <v>SD2</v>
          </cell>
        </row>
        <row r="29366">
          <cell r="A29366">
            <v>7682274506</v>
          </cell>
          <cell r="B29366" t="str">
            <v>SD2</v>
          </cell>
        </row>
        <row r="29367">
          <cell r="A29367">
            <v>7682274272</v>
          </cell>
          <cell r="B29367" t="str">
            <v>SD2</v>
          </cell>
        </row>
        <row r="29368">
          <cell r="A29368">
            <v>7674458875</v>
          </cell>
          <cell r="B29368" t="str">
            <v>WDC</v>
          </cell>
        </row>
        <row r="29369">
          <cell r="A29369">
            <v>7682283208</v>
          </cell>
          <cell r="B29369" t="str">
            <v>SD2</v>
          </cell>
        </row>
        <row r="29370">
          <cell r="A29370">
            <v>7682286433</v>
          </cell>
          <cell r="B29370" t="str">
            <v>SD2</v>
          </cell>
        </row>
        <row r="29371">
          <cell r="A29371">
            <v>7656845295</v>
          </cell>
          <cell r="B29371" t="str">
            <v>SD2</v>
          </cell>
        </row>
        <row r="29372">
          <cell r="A29372">
            <v>7682290397</v>
          </cell>
          <cell r="B29372" t="str">
            <v>WDC</v>
          </cell>
        </row>
        <row r="29373">
          <cell r="A29373">
            <v>7682290864</v>
          </cell>
          <cell r="B29373" t="str">
            <v>SD2</v>
          </cell>
        </row>
        <row r="29374">
          <cell r="A29374">
            <v>7674459564</v>
          </cell>
          <cell r="B29374" t="str">
            <v>SD2</v>
          </cell>
        </row>
        <row r="29375">
          <cell r="A29375">
            <v>7656840117</v>
          </cell>
          <cell r="B29375" t="str">
            <v>SD2</v>
          </cell>
        </row>
        <row r="29376">
          <cell r="A29376">
            <v>7666663147</v>
          </cell>
          <cell r="B29376" t="str">
            <v>SD2</v>
          </cell>
        </row>
        <row r="29377">
          <cell r="A29377">
            <v>7666661254</v>
          </cell>
          <cell r="B29377" t="str">
            <v>SD2</v>
          </cell>
        </row>
        <row r="29378">
          <cell r="A29378">
            <v>7674458825</v>
          </cell>
          <cell r="B29378" t="str">
            <v>WDC</v>
          </cell>
        </row>
        <row r="29379">
          <cell r="A29379">
            <v>7682290378</v>
          </cell>
          <cell r="B29379" t="str">
            <v>SD2</v>
          </cell>
        </row>
        <row r="29380">
          <cell r="A29380">
            <v>7666663221</v>
          </cell>
          <cell r="B29380" t="str">
            <v>SD2</v>
          </cell>
        </row>
        <row r="29381">
          <cell r="A29381">
            <v>7656843833</v>
          </cell>
          <cell r="B29381" t="str">
            <v>SD2</v>
          </cell>
        </row>
        <row r="29382">
          <cell r="A29382">
            <v>7674451441</v>
          </cell>
          <cell r="B29382" t="str">
            <v>SD2</v>
          </cell>
        </row>
        <row r="29383">
          <cell r="A29383">
            <v>7674459931</v>
          </cell>
          <cell r="B29383" t="str">
            <v>SD2</v>
          </cell>
        </row>
        <row r="29384">
          <cell r="A29384">
            <v>7674439353</v>
          </cell>
          <cell r="B29384" t="str">
            <v>SD2</v>
          </cell>
        </row>
        <row r="29385">
          <cell r="A29385">
            <v>7674440010</v>
          </cell>
          <cell r="B29385" t="str">
            <v>SD2</v>
          </cell>
        </row>
        <row r="29386">
          <cell r="A29386">
            <v>7674439764</v>
          </cell>
          <cell r="B29386" t="str">
            <v>SD2</v>
          </cell>
        </row>
        <row r="29387">
          <cell r="A29387">
            <v>7674440138</v>
          </cell>
          <cell r="B29387" t="str">
            <v>SD3</v>
          </cell>
        </row>
        <row r="29388">
          <cell r="A29388">
            <v>7656828082</v>
          </cell>
          <cell r="B29388" t="str">
            <v>SD2</v>
          </cell>
        </row>
        <row r="29389">
          <cell r="A29389">
            <v>7656824259</v>
          </cell>
          <cell r="B29389" t="str">
            <v>WDC</v>
          </cell>
        </row>
        <row r="29390">
          <cell r="A29390">
            <v>7666643615</v>
          </cell>
          <cell r="B29390" t="str">
            <v>SD3</v>
          </cell>
        </row>
        <row r="29391">
          <cell r="A29391">
            <v>7666643699</v>
          </cell>
          <cell r="B29391" t="str">
            <v>SD2</v>
          </cell>
        </row>
        <row r="29392">
          <cell r="A29392">
            <v>7682260779</v>
          </cell>
          <cell r="B29392" t="str">
            <v>SD2</v>
          </cell>
        </row>
        <row r="29393">
          <cell r="A29393">
            <v>7682260886</v>
          </cell>
          <cell r="B29393" t="str">
            <v>SD2</v>
          </cell>
        </row>
        <row r="29394">
          <cell r="A29394">
            <v>7674432424</v>
          </cell>
          <cell r="B29394" t="str">
            <v>SD2</v>
          </cell>
        </row>
        <row r="29395">
          <cell r="A29395">
            <v>7682259409</v>
          </cell>
          <cell r="B29395" t="str">
            <v>SD2</v>
          </cell>
        </row>
        <row r="29396">
          <cell r="A29396">
            <v>7656821296</v>
          </cell>
          <cell r="B29396" t="str">
            <v>SD2</v>
          </cell>
        </row>
        <row r="29397">
          <cell r="A29397">
            <v>7656822557</v>
          </cell>
          <cell r="B29397" t="str">
            <v>SD2</v>
          </cell>
        </row>
        <row r="29398">
          <cell r="A29398">
            <v>7682257375</v>
          </cell>
          <cell r="B29398" t="str">
            <v>SD2</v>
          </cell>
        </row>
        <row r="29399">
          <cell r="A29399">
            <v>7674431797</v>
          </cell>
          <cell r="B29399" t="str">
            <v>SD2</v>
          </cell>
        </row>
        <row r="29400">
          <cell r="A29400">
            <v>7682256205</v>
          </cell>
          <cell r="B29400" t="str">
            <v>SD2</v>
          </cell>
        </row>
        <row r="29401">
          <cell r="A29401">
            <v>7682257909</v>
          </cell>
          <cell r="B29401" t="str">
            <v>SD2</v>
          </cell>
        </row>
        <row r="29402">
          <cell r="A29402">
            <v>7682256288</v>
          </cell>
          <cell r="B29402" t="str">
            <v>SD2</v>
          </cell>
        </row>
        <row r="29403">
          <cell r="A29403">
            <v>7682259618</v>
          </cell>
          <cell r="B29403" t="str">
            <v>WDC</v>
          </cell>
        </row>
        <row r="29404">
          <cell r="A29404">
            <v>7656822397</v>
          </cell>
          <cell r="B29404" t="str">
            <v>SD2</v>
          </cell>
        </row>
        <row r="29405">
          <cell r="A29405">
            <v>7656823321</v>
          </cell>
          <cell r="B29405" t="str">
            <v>SD2</v>
          </cell>
        </row>
        <row r="29406">
          <cell r="A29406">
            <v>7674432181</v>
          </cell>
          <cell r="B29406" t="str">
            <v>SD3</v>
          </cell>
        </row>
        <row r="29407">
          <cell r="A29407">
            <v>7666641279</v>
          </cell>
          <cell r="B29407" t="str">
            <v>SD2</v>
          </cell>
        </row>
        <row r="29408">
          <cell r="A29408">
            <v>7666642191</v>
          </cell>
          <cell r="B29408" t="str">
            <v>SD2</v>
          </cell>
        </row>
        <row r="29409">
          <cell r="A29409">
            <v>7674432121</v>
          </cell>
          <cell r="B29409" t="str">
            <v>SD2</v>
          </cell>
        </row>
        <row r="29410">
          <cell r="A29410">
            <v>7666641495</v>
          </cell>
          <cell r="B29410" t="str">
            <v>SD2</v>
          </cell>
        </row>
        <row r="29411">
          <cell r="A29411">
            <v>7674433736</v>
          </cell>
          <cell r="B29411" t="str">
            <v>SD2</v>
          </cell>
        </row>
        <row r="29412">
          <cell r="A29412">
            <v>7682254460</v>
          </cell>
          <cell r="B29412" t="str">
            <v>SD2</v>
          </cell>
        </row>
        <row r="29413">
          <cell r="A29413">
            <v>7656817453</v>
          </cell>
          <cell r="B29413" t="str">
            <v>SD3</v>
          </cell>
        </row>
        <row r="29414">
          <cell r="A29414">
            <v>7674430206</v>
          </cell>
          <cell r="B29414" t="str">
            <v>SD2</v>
          </cell>
        </row>
        <row r="29415">
          <cell r="A29415">
            <v>7656818626</v>
          </cell>
          <cell r="B29415" t="str">
            <v>SD2</v>
          </cell>
        </row>
        <row r="29416">
          <cell r="A29416">
            <v>7674429918</v>
          </cell>
          <cell r="B29416" t="str">
            <v>SD2</v>
          </cell>
        </row>
        <row r="29417">
          <cell r="A29417">
            <v>7682253517</v>
          </cell>
          <cell r="B29417" t="str">
            <v>SD2</v>
          </cell>
        </row>
        <row r="29418">
          <cell r="A29418">
            <v>7682255033</v>
          </cell>
          <cell r="B29418" t="str">
            <v>SD2</v>
          </cell>
        </row>
        <row r="29419">
          <cell r="A29419">
            <v>7656818913</v>
          </cell>
          <cell r="B29419" t="str">
            <v>SD2</v>
          </cell>
        </row>
        <row r="29420">
          <cell r="A29420">
            <v>7674431072</v>
          </cell>
          <cell r="B29420" t="str">
            <v>SD2</v>
          </cell>
        </row>
        <row r="29421">
          <cell r="A29421">
            <v>7656816683</v>
          </cell>
          <cell r="B29421" t="str">
            <v>SD2</v>
          </cell>
        </row>
        <row r="29422">
          <cell r="A29422">
            <v>7656816799</v>
          </cell>
          <cell r="B29422" t="str">
            <v>WDC</v>
          </cell>
        </row>
        <row r="29423">
          <cell r="A29423">
            <v>7674428769</v>
          </cell>
          <cell r="B29423" t="str">
            <v>SD2</v>
          </cell>
        </row>
        <row r="29424">
          <cell r="A29424">
            <v>7656812267</v>
          </cell>
          <cell r="B29424" t="str">
            <v>WDC</v>
          </cell>
        </row>
        <row r="29425">
          <cell r="A29425">
            <v>7666636792</v>
          </cell>
          <cell r="B29425" t="str">
            <v>SD2</v>
          </cell>
        </row>
        <row r="29426">
          <cell r="A29426">
            <v>7682248313</v>
          </cell>
          <cell r="B29426" t="str">
            <v>WDC</v>
          </cell>
        </row>
        <row r="29427">
          <cell r="A29427">
            <v>7656812356</v>
          </cell>
          <cell r="B29427" t="str">
            <v>SD3</v>
          </cell>
        </row>
        <row r="29428">
          <cell r="A29428">
            <v>7656814715</v>
          </cell>
          <cell r="B29428" t="str">
            <v>SD2</v>
          </cell>
        </row>
        <row r="29429">
          <cell r="A29429">
            <v>7674427078</v>
          </cell>
          <cell r="B29429" t="str">
            <v>SD2</v>
          </cell>
        </row>
        <row r="29430">
          <cell r="A29430">
            <v>7656812479</v>
          </cell>
          <cell r="B29430" t="str">
            <v>SD2</v>
          </cell>
        </row>
        <row r="29431">
          <cell r="A29431">
            <v>7656812745</v>
          </cell>
          <cell r="B29431" t="str">
            <v>SD2</v>
          </cell>
        </row>
        <row r="29432">
          <cell r="A29432">
            <v>7656814941</v>
          </cell>
          <cell r="B29432" t="str">
            <v>SD2</v>
          </cell>
        </row>
        <row r="29433">
          <cell r="A29433">
            <v>7656814760</v>
          </cell>
          <cell r="B29433" t="str">
            <v>SD2</v>
          </cell>
        </row>
        <row r="29434">
          <cell r="A29434">
            <v>7674424550</v>
          </cell>
          <cell r="B29434" t="str">
            <v>SD2</v>
          </cell>
        </row>
        <row r="29435">
          <cell r="A29435">
            <v>7656815882</v>
          </cell>
          <cell r="B29435" t="str">
            <v>SD2</v>
          </cell>
        </row>
        <row r="29436">
          <cell r="A29436">
            <v>7666635687</v>
          </cell>
          <cell r="B29436" t="str">
            <v>SD2</v>
          </cell>
        </row>
        <row r="29437">
          <cell r="A29437">
            <v>7682248025</v>
          </cell>
          <cell r="B29437" t="str">
            <v>SD2</v>
          </cell>
        </row>
        <row r="29438">
          <cell r="A29438">
            <v>7674427174</v>
          </cell>
          <cell r="B29438" t="str">
            <v>SD2</v>
          </cell>
        </row>
        <row r="29439">
          <cell r="A29439">
            <v>7656813917</v>
          </cell>
          <cell r="B29439" t="str">
            <v>SD2</v>
          </cell>
        </row>
        <row r="29440">
          <cell r="A29440">
            <v>7682247873</v>
          </cell>
          <cell r="B29440" t="str">
            <v>SD2</v>
          </cell>
        </row>
        <row r="29441">
          <cell r="A29441">
            <v>7674427213</v>
          </cell>
          <cell r="B29441" t="str">
            <v>SD3</v>
          </cell>
        </row>
        <row r="29442">
          <cell r="A29442">
            <v>7656814593</v>
          </cell>
          <cell r="B29442" t="str">
            <v>SD2</v>
          </cell>
        </row>
        <row r="29443">
          <cell r="A29443">
            <v>7682249689</v>
          </cell>
          <cell r="B29443" t="str">
            <v>SD2</v>
          </cell>
        </row>
        <row r="29444">
          <cell r="A29444">
            <v>7682246547</v>
          </cell>
          <cell r="B29444" t="str">
            <v>WDC</v>
          </cell>
        </row>
        <row r="29445">
          <cell r="A29445">
            <v>7682243868</v>
          </cell>
          <cell r="B29445" t="str">
            <v>SD2</v>
          </cell>
        </row>
        <row r="29446">
          <cell r="A29446">
            <v>7682243495</v>
          </cell>
          <cell r="B29446" t="str">
            <v>SD2</v>
          </cell>
        </row>
        <row r="29447">
          <cell r="A29447">
            <v>7666635083</v>
          </cell>
          <cell r="B29447" t="str">
            <v>SD2</v>
          </cell>
        </row>
        <row r="29448">
          <cell r="A29448">
            <v>7682244086</v>
          </cell>
          <cell r="B29448" t="str">
            <v>SD2</v>
          </cell>
        </row>
        <row r="29449">
          <cell r="A29449">
            <v>7682243662</v>
          </cell>
          <cell r="B29449" t="str">
            <v>SD3</v>
          </cell>
        </row>
        <row r="29450">
          <cell r="A29450">
            <v>7656810024</v>
          </cell>
          <cell r="B29450" t="str">
            <v>SD2</v>
          </cell>
        </row>
        <row r="29451">
          <cell r="A29451">
            <v>7656811041</v>
          </cell>
          <cell r="B29451" t="str">
            <v>SD2</v>
          </cell>
        </row>
        <row r="29452">
          <cell r="A29452">
            <v>7656809801</v>
          </cell>
          <cell r="B29452" t="str">
            <v>SD2</v>
          </cell>
        </row>
        <row r="29453">
          <cell r="A29453">
            <v>7674422865</v>
          </cell>
          <cell r="B29453" t="str">
            <v>SD2</v>
          </cell>
        </row>
        <row r="29454">
          <cell r="A29454">
            <v>7682244037</v>
          </cell>
          <cell r="B29454" t="str">
            <v>SD2</v>
          </cell>
        </row>
        <row r="29455">
          <cell r="A29455">
            <v>7666633876</v>
          </cell>
          <cell r="B29455" t="str">
            <v>SD2</v>
          </cell>
        </row>
        <row r="29456">
          <cell r="A29456">
            <v>7666633966</v>
          </cell>
          <cell r="B29456" t="str">
            <v>SD2</v>
          </cell>
        </row>
        <row r="29457">
          <cell r="A29457">
            <v>7682242766</v>
          </cell>
          <cell r="B29457" t="str">
            <v>SD2</v>
          </cell>
        </row>
        <row r="29458">
          <cell r="A29458">
            <v>7674421569</v>
          </cell>
          <cell r="B29458" t="str">
            <v>WDC</v>
          </cell>
        </row>
        <row r="29459">
          <cell r="A29459">
            <v>7674421749</v>
          </cell>
          <cell r="B29459" t="str">
            <v>SD2</v>
          </cell>
        </row>
        <row r="29460">
          <cell r="A29460">
            <v>7674422148</v>
          </cell>
          <cell r="B29460" t="str">
            <v>SD2</v>
          </cell>
        </row>
        <row r="29461">
          <cell r="A29461">
            <v>7674421973</v>
          </cell>
          <cell r="B29461" t="str">
            <v>SD2</v>
          </cell>
        </row>
        <row r="29462">
          <cell r="A29462">
            <v>7674421725</v>
          </cell>
          <cell r="B29462" t="str">
            <v>SD2</v>
          </cell>
        </row>
        <row r="29463">
          <cell r="A29463">
            <v>7682241444</v>
          </cell>
          <cell r="B29463" t="str">
            <v>SD2</v>
          </cell>
        </row>
        <row r="29464">
          <cell r="A29464">
            <v>7674420602</v>
          </cell>
          <cell r="B29464" t="str">
            <v>SD2</v>
          </cell>
        </row>
        <row r="29465">
          <cell r="A29465">
            <v>7656807664</v>
          </cell>
          <cell r="B29465" t="str">
            <v>SD2</v>
          </cell>
        </row>
        <row r="29466">
          <cell r="A29466">
            <v>7682241970</v>
          </cell>
          <cell r="B29466" t="str">
            <v>SD2</v>
          </cell>
        </row>
        <row r="29467">
          <cell r="A29467">
            <v>7682241479</v>
          </cell>
          <cell r="B29467" t="str">
            <v>WDC</v>
          </cell>
        </row>
        <row r="29468">
          <cell r="A29468">
            <v>7666633055</v>
          </cell>
          <cell r="B29468" t="str">
            <v>SD2</v>
          </cell>
        </row>
        <row r="29469">
          <cell r="A29469">
            <v>7682239933</v>
          </cell>
          <cell r="B29469" t="str">
            <v>SD2</v>
          </cell>
        </row>
        <row r="29470">
          <cell r="A29470">
            <v>7666631767</v>
          </cell>
          <cell r="B29470" t="str">
            <v>SD2</v>
          </cell>
        </row>
        <row r="29471">
          <cell r="A29471">
            <v>7666630595</v>
          </cell>
          <cell r="B29471" t="str">
            <v>SD2</v>
          </cell>
        </row>
        <row r="29472">
          <cell r="A29472">
            <v>7674417409</v>
          </cell>
          <cell r="B29472" t="str">
            <v>SD2</v>
          </cell>
        </row>
        <row r="29473">
          <cell r="A29473">
            <v>7682238822</v>
          </cell>
          <cell r="B29473" t="str">
            <v>SD2</v>
          </cell>
        </row>
        <row r="29474">
          <cell r="A29474">
            <v>7674414980</v>
          </cell>
          <cell r="B29474" t="str">
            <v>SD2</v>
          </cell>
        </row>
        <row r="29475">
          <cell r="A29475">
            <v>7656803691</v>
          </cell>
          <cell r="B29475" t="str">
            <v>SD2</v>
          </cell>
        </row>
        <row r="29476">
          <cell r="A29476">
            <v>7674415413</v>
          </cell>
          <cell r="B29476" t="str">
            <v>SD2</v>
          </cell>
        </row>
        <row r="29477">
          <cell r="A29477">
            <v>7682239951</v>
          </cell>
          <cell r="B29477" t="str">
            <v>SD2</v>
          </cell>
        </row>
        <row r="29478">
          <cell r="A29478">
            <v>7656805837</v>
          </cell>
          <cell r="B29478" t="str">
            <v>SD2</v>
          </cell>
        </row>
        <row r="29479">
          <cell r="A29479">
            <v>7666631846</v>
          </cell>
          <cell r="B29479" t="str">
            <v>SD2</v>
          </cell>
        </row>
        <row r="29480">
          <cell r="A29480">
            <v>7682236538</v>
          </cell>
          <cell r="B29480" t="str">
            <v>SD2</v>
          </cell>
        </row>
        <row r="29481">
          <cell r="A29481">
            <v>7674418129</v>
          </cell>
          <cell r="B29481" t="str">
            <v>SD2</v>
          </cell>
        </row>
        <row r="29482">
          <cell r="A29482">
            <v>7682238409</v>
          </cell>
          <cell r="B29482" t="str">
            <v>SD2</v>
          </cell>
        </row>
        <row r="29483">
          <cell r="A29483">
            <v>7674416991</v>
          </cell>
          <cell r="B29483" t="str">
            <v>SD3</v>
          </cell>
        </row>
        <row r="29484">
          <cell r="A29484">
            <v>7674414915</v>
          </cell>
          <cell r="B29484" t="str">
            <v>SD3</v>
          </cell>
        </row>
        <row r="29485">
          <cell r="A29485">
            <v>7682240263</v>
          </cell>
          <cell r="B29485" t="str">
            <v>SD2</v>
          </cell>
        </row>
        <row r="29486">
          <cell r="A29486">
            <v>7674419350</v>
          </cell>
          <cell r="B29486" t="str">
            <v>SD2</v>
          </cell>
        </row>
        <row r="29487">
          <cell r="A29487">
            <v>7666631758</v>
          </cell>
          <cell r="B29487" t="str">
            <v>SD2</v>
          </cell>
        </row>
        <row r="29488">
          <cell r="A29488">
            <v>7682237475</v>
          </cell>
          <cell r="B29488" t="str">
            <v>SD2</v>
          </cell>
        </row>
        <row r="29489">
          <cell r="A29489">
            <v>7656804535</v>
          </cell>
          <cell r="B29489" t="str">
            <v>SD2</v>
          </cell>
        </row>
        <row r="29490">
          <cell r="A29490">
            <v>7674416709</v>
          </cell>
          <cell r="B29490" t="str">
            <v>SD2</v>
          </cell>
        </row>
        <row r="29491">
          <cell r="A29491">
            <v>7682240166</v>
          </cell>
          <cell r="B29491" t="str">
            <v>SD2</v>
          </cell>
        </row>
        <row r="29492">
          <cell r="A29492">
            <v>7666628565</v>
          </cell>
          <cell r="B29492" t="str">
            <v>SD2</v>
          </cell>
        </row>
        <row r="29493">
          <cell r="A29493">
            <v>7674412903</v>
          </cell>
          <cell r="B29493" t="str">
            <v>SD2</v>
          </cell>
        </row>
        <row r="29494">
          <cell r="A29494">
            <v>7666628349</v>
          </cell>
          <cell r="B29494" t="str">
            <v>SD2</v>
          </cell>
        </row>
        <row r="29495">
          <cell r="A29495">
            <v>7674412392</v>
          </cell>
          <cell r="B29495" t="str">
            <v>SD2</v>
          </cell>
        </row>
        <row r="29496">
          <cell r="A29496">
            <v>7674412538</v>
          </cell>
          <cell r="B29496" t="str">
            <v>SD2</v>
          </cell>
        </row>
        <row r="29497">
          <cell r="A29497">
            <v>7674412591</v>
          </cell>
          <cell r="B29497" t="str">
            <v>WDC</v>
          </cell>
        </row>
        <row r="29498">
          <cell r="A29498">
            <v>7674412707</v>
          </cell>
          <cell r="B29498" t="str">
            <v>SD2</v>
          </cell>
        </row>
        <row r="29499">
          <cell r="A29499">
            <v>7656803169</v>
          </cell>
          <cell r="B29499" t="str">
            <v>SD2</v>
          </cell>
        </row>
        <row r="29500">
          <cell r="A29500">
            <v>7682235178</v>
          </cell>
          <cell r="B29500" t="str">
            <v>SD2</v>
          </cell>
        </row>
        <row r="29501">
          <cell r="A29501">
            <v>7674414038</v>
          </cell>
          <cell r="B29501" t="str">
            <v>SD2</v>
          </cell>
        </row>
        <row r="29502">
          <cell r="A29502">
            <v>7666629780</v>
          </cell>
          <cell r="B29502" t="str">
            <v>SD2</v>
          </cell>
        </row>
        <row r="29503">
          <cell r="A29503">
            <v>7656803237</v>
          </cell>
          <cell r="B29503" t="str">
            <v>SD2</v>
          </cell>
        </row>
        <row r="29504">
          <cell r="A29504">
            <v>7682234341</v>
          </cell>
          <cell r="B29504" t="str">
            <v>SD2</v>
          </cell>
        </row>
        <row r="29505">
          <cell r="A29505">
            <v>7674410622</v>
          </cell>
          <cell r="B29505" t="str">
            <v>SD2</v>
          </cell>
        </row>
        <row r="29506">
          <cell r="A29506">
            <v>7682232413</v>
          </cell>
          <cell r="B29506" t="str">
            <v>SD2</v>
          </cell>
        </row>
        <row r="29507">
          <cell r="A29507">
            <v>7682231487</v>
          </cell>
          <cell r="B29507" t="str">
            <v>SD2</v>
          </cell>
        </row>
        <row r="29508">
          <cell r="A29508">
            <v>7656800335</v>
          </cell>
          <cell r="B29508" t="str">
            <v>SD2</v>
          </cell>
        </row>
        <row r="29509">
          <cell r="A29509">
            <v>7682231822</v>
          </cell>
          <cell r="B29509" t="str">
            <v>SD2</v>
          </cell>
        </row>
        <row r="29510">
          <cell r="A29510">
            <v>7682232346</v>
          </cell>
          <cell r="B29510" t="str">
            <v>SD2</v>
          </cell>
        </row>
        <row r="29511">
          <cell r="A29511">
            <v>7656795134</v>
          </cell>
          <cell r="B29511" t="str">
            <v>SD2</v>
          </cell>
        </row>
        <row r="29512">
          <cell r="A29512">
            <v>7674402358</v>
          </cell>
          <cell r="B29512" t="str">
            <v>SD2</v>
          </cell>
        </row>
        <row r="29513">
          <cell r="A29513">
            <v>7682214585</v>
          </cell>
          <cell r="B29513" t="str">
            <v>SD2</v>
          </cell>
        </row>
        <row r="29514">
          <cell r="A29514">
            <v>7682220147</v>
          </cell>
          <cell r="B29514" t="str">
            <v>SD2</v>
          </cell>
        </row>
        <row r="29515">
          <cell r="A29515">
            <v>7682223810</v>
          </cell>
          <cell r="B29515" t="str">
            <v>SD2</v>
          </cell>
        </row>
        <row r="29516">
          <cell r="A29516">
            <v>7656791012</v>
          </cell>
          <cell r="B29516" t="str">
            <v>SD2</v>
          </cell>
        </row>
        <row r="29517">
          <cell r="A29517">
            <v>7656787118</v>
          </cell>
          <cell r="B29517" t="str">
            <v>SD2</v>
          </cell>
        </row>
        <row r="29518">
          <cell r="A29518">
            <v>7682214785</v>
          </cell>
          <cell r="B29518" t="str">
            <v>SD2</v>
          </cell>
        </row>
        <row r="29519">
          <cell r="A29519">
            <v>7674397964</v>
          </cell>
          <cell r="B29519" t="str">
            <v>SD2</v>
          </cell>
        </row>
        <row r="29520">
          <cell r="A29520">
            <v>7666622461</v>
          </cell>
          <cell r="B29520" t="str">
            <v>SD2</v>
          </cell>
        </row>
        <row r="29521">
          <cell r="A29521">
            <v>7656783572</v>
          </cell>
          <cell r="B29521" t="str">
            <v>SD3</v>
          </cell>
        </row>
        <row r="29522">
          <cell r="A29522">
            <v>7674393241</v>
          </cell>
          <cell r="B29522" t="str">
            <v>WDC</v>
          </cell>
        </row>
        <row r="29523">
          <cell r="A29523">
            <v>7656795426</v>
          </cell>
          <cell r="B29523" t="str">
            <v>SD2</v>
          </cell>
        </row>
        <row r="29524">
          <cell r="A29524">
            <v>7666622333</v>
          </cell>
          <cell r="B29524" t="str">
            <v>SD2</v>
          </cell>
        </row>
        <row r="29525">
          <cell r="A29525">
            <v>7666622659</v>
          </cell>
          <cell r="B29525" t="str">
            <v>SD2</v>
          </cell>
        </row>
        <row r="29526">
          <cell r="A29526">
            <v>7656783207</v>
          </cell>
          <cell r="B29526" t="str">
            <v>SD2</v>
          </cell>
        </row>
        <row r="29527">
          <cell r="A29527">
            <v>7674407354</v>
          </cell>
          <cell r="B29527" t="str">
            <v>SD2</v>
          </cell>
        </row>
        <row r="29528">
          <cell r="A29528">
            <v>7666613366</v>
          </cell>
          <cell r="B29528" t="str">
            <v>SD2</v>
          </cell>
        </row>
        <row r="29529">
          <cell r="A29529">
            <v>7674389717</v>
          </cell>
          <cell r="B29529" t="str">
            <v>SD2</v>
          </cell>
        </row>
        <row r="29530">
          <cell r="A29530">
            <v>7656775704</v>
          </cell>
          <cell r="B29530" t="str">
            <v>SD2</v>
          </cell>
        </row>
        <row r="29531">
          <cell r="A29531">
            <v>7666609578</v>
          </cell>
          <cell r="B29531" t="str">
            <v>SD2</v>
          </cell>
        </row>
        <row r="29532">
          <cell r="A29532">
            <v>7674385608</v>
          </cell>
          <cell r="B29532" t="str">
            <v>WDC</v>
          </cell>
        </row>
        <row r="29533">
          <cell r="A29533">
            <v>7656775838</v>
          </cell>
          <cell r="B29533" t="str">
            <v>SD2</v>
          </cell>
        </row>
        <row r="29534">
          <cell r="A29534">
            <v>7674385266</v>
          </cell>
          <cell r="B29534" t="str">
            <v>WDC</v>
          </cell>
        </row>
        <row r="29535">
          <cell r="A29535">
            <v>7674381052</v>
          </cell>
          <cell r="B29535" t="str">
            <v>SD2</v>
          </cell>
        </row>
        <row r="29536">
          <cell r="A29536">
            <v>7666606992</v>
          </cell>
          <cell r="B29536" t="str">
            <v>SD2</v>
          </cell>
        </row>
        <row r="29537">
          <cell r="A29537">
            <v>7682200739</v>
          </cell>
          <cell r="B29537" t="str">
            <v>SD2</v>
          </cell>
        </row>
        <row r="29538">
          <cell r="A29538">
            <v>7682200320</v>
          </cell>
          <cell r="B29538" t="str">
            <v>WDC</v>
          </cell>
        </row>
        <row r="29539">
          <cell r="A29539">
            <v>7682200670</v>
          </cell>
          <cell r="B29539" t="str">
            <v>SD2</v>
          </cell>
        </row>
        <row r="29540">
          <cell r="A29540">
            <v>7656772205</v>
          </cell>
          <cell r="B29540" t="str">
            <v>SD2</v>
          </cell>
        </row>
        <row r="29541">
          <cell r="A29541">
            <v>7656771665</v>
          </cell>
          <cell r="B29541" t="str">
            <v>SD2</v>
          </cell>
        </row>
        <row r="29542">
          <cell r="A29542">
            <v>7682200057</v>
          </cell>
          <cell r="B29542" t="str">
            <v>WDC</v>
          </cell>
        </row>
        <row r="29543">
          <cell r="A29543">
            <v>7656772156</v>
          </cell>
          <cell r="B29543" t="str">
            <v>SD2</v>
          </cell>
        </row>
        <row r="29544">
          <cell r="A29544">
            <v>7666606105</v>
          </cell>
          <cell r="B29544" t="str">
            <v>SD2</v>
          </cell>
        </row>
        <row r="29545">
          <cell r="A29545">
            <v>7674379633</v>
          </cell>
          <cell r="B29545" t="str">
            <v>SD2</v>
          </cell>
        </row>
        <row r="29546">
          <cell r="A29546">
            <v>7666605773</v>
          </cell>
          <cell r="B29546" t="str">
            <v>SD2</v>
          </cell>
        </row>
        <row r="29547">
          <cell r="A29547">
            <v>7682199565</v>
          </cell>
          <cell r="B29547" t="str">
            <v>WDC</v>
          </cell>
        </row>
        <row r="29548">
          <cell r="A29548">
            <v>7682195029</v>
          </cell>
          <cell r="B29548" t="str">
            <v>SD2</v>
          </cell>
        </row>
        <row r="29549">
          <cell r="A29549">
            <v>7666604717</v>
          </cell>
          <cell r="B29549" t="str">
            <v>SD2</v>
          </cell>
        </row>
        <row r="29550">
          <cell r="A29550">
            <v>7682195505</v>
          </cell>
          <cell r="B29550" t="str">
            <v>SD2</v>
          </cell>
        </row>
        <row r="29551">
          <cell r="A29551">
            <v>7674376705</v>
          </cell>
          <cell r="B29551" t="str">
            <v>SD2</v>
          </cell>
        </row>
        <row r="29552">
          <cell r="A29552">
            <v>7656768479</v>
          </cell>
          <cell r="B29552" t="str">
            <v>SD2</v>
          </cell>
        </row>
        <row r="29553">
          <cell r="A29553">
            <v>7666602440</v>
          </cell>
          <cell r="B29553" t="str">
            <v>SD2</v>
          </cell>
        </row>
        <row r="29554">
          <cell r="A29554">
            <v>7682195408</v>
          </cell>
          <cell r="B29554" t="str">
            <v>SD2</v>
          </cell>
        </row>
        <row r="29555">
          <cell r="A29555">
            <v>7674376115</v>
          </cell>
          <cell r="B29555" t="str">
            <v>SD2</v>
          </cell>
        </row>
        <row r="29556">
          <cell r="A29556">
            <v>7666602789</v>
          </cell>
          <cell r="B29556" t="str">
            <v>SD2</v>
          </cell>
        </row>
        <row r="29557">
          <cell r="A29557">
            <v>7674377620</v>
          </cell>
          <cell r="B29557" t="str">
            <v>WDC</v>
          </cell>
        </row>
        <row r="29558">
          <cell r="A29558">
            <v>7656766901</v>
          </cell>
          <cell r="B29558" t="str">
            <v>SD2</v>
          </cell>
        </row>
        <row r="29559">
          <cell r="A29559">
            <v>7656769747</v>
          </cell>
          <cell r="B29559" t="str">
            <v>WDC</v>
          </cell>
        </row>
        <row r="29560">
          <cell r="A29560">
            <v>7656765916</v>
          </cell>
          <cell r="B29560" t="str">
            <v>SD2</v>
          </cell>
        </row>
        <row r="29561">
          <cell r="A29561">
            <v>7674378441</v>
          </cell>
          <cell r="B29561" t="str">
            <v>SD2</v>
          </cell>
        </row>
        <row r="29562">
          <cell r="A29562">
            <v>7656765954</v>
          </cell>
          <cell r="B29562" t="str">
            <v>SD2</v>
          </cell>
        </row>
        <row r="29563">
          <cell r="A29563">
            <v>7674375930</v>
          </cell>
          <cell r="B29563" t="str">
            <v>SD2</v>
          </cell>
        </row>
        <row r="29564">
          <cell r="A29564">
            <v>7666601998</v>
          </cell>
          <cell r="B29564" t="str">
            <v>SD2</v>
          </cell>
        </row>
        <row r="29565">
          <cell r="A29565">
            <v>7674378613</v>
          </cell>
          <cell r="B29565" t="str">
            <v>SD2</v>
          </cell>
        </row>
        <row r="29566">
          <cell r="A29566">
            <v>7666604572</v>
          </cell>
          <cell r="B29566" t="str">
            <v>SD2</v>
          </cell>
        </row>
        <row r="29567">
          <cell r="A29567">
            <v>7656766023</v>
          </cell>
          <cell r="B29567" t="str">
            <v>WDC</v>
          </cell>
        </row>
        <row r="29568">
          <cell r="A29568">
            <v>7666601461</v>
          </cell>
          <cell r="B29568" t="str">
            <v>SD2</v>
          </cell>
        </row>
        <row r="29569">
          <cell r="A29569">
            <v>7666603754</v>
          </cell>
          <cell r="B29569" t="str">
            <v>SD2</v>
          </cell>
        </row>
        <row r="29570">
          <cell r="A29570">
            <v>7682196587</v>
          </cell>
          <cell r="B29570" t="str">
            <v>SD2</v>
          </cell>
        </row>
        <row r="29571">
          <cell r="A29571">
            <v>7682194091</v>
          </cell>
          <cell r="B29571" t="str">
            <v>SD2</v>
          </cell>
        </row>
        <row r="29572">
          <cell r="A29572">
            <v>7674374899</v>
          </cell>
          <cell r="B29572" t="str">
            <v>SD2</v>
          </cell>
        </row>
        <row r="29573">
          <cell r="A29573">
            <v>7656764477</v>
          </cell>
          <cell r="B29573" t="str">
            <v>SD2</v>
          </cell>
        </row>
        <row r="29574">
          <cell r="A29574">
            <v>7656763486</v>
          </cell>
          <cell r="B29574" t="str">
            <v>SD2</v>
          </cell>
        </row>
        <row r="29575">
          <cell r="A29575">
            <v>7666600343</v>
          </cell>
          <cell r="B29575" t="str">
            <v>SD2</v>
          </cell>
        </row>
        <row r="29576">
          <cell r="A29576">
            <v>7656763970</v>
          </cell>
          <cell r="B29576" t="str">
            <v>SD2</v>
          </cell>
        </row>
        <row r="29577">
          <cell r="A29577">
            <v>7674375144</v>
          </cell>
          <cell r="B29577" t="str">
            <v>SD2</v>
          </cell>
        </row>
        <row r="29578">
          <cell r="A29578">
            <v>7682192544</v>
          </cell>
          <cell r="B29578" t="str">
            <v>WDC</v>
          </cell>
        </row>
        <row r="29579">
          <cell r="A29579">
            <v>7682192725</v>
          </cell>
          <cell r="B29579" t="str">
            <v>SD2</v>
          </cell>
        </row>
        <row r="29580">
          <cell r="A29580">
            <v>7674375118</v>
          </cell>
          <cell r="B29580" t="str">
            <v>SD2</v>
          </cell>
        </row>
        <row r="29581">
          <cell r="A29581">
            <v>7674374699</v>
          </cell>
          <cell r="B29581" t="str">
            <v>SD2</v>
          </cell>
        </row>
        <row r="29582">
          <cell r="A29582">
            <v>7674373980</v>
          </cell>
          <cell r="B29582" t="str">
            <v>SD2</v>
          </cell>
        </row>
        <row r="29583">
          <cell r="A29583">
            <v>7674375309</v>
          </cell>
          <cell r="B29583" t="str">
            <v>SD2</v>
          </cell>
        </row>
        <row r="29584">
          <cell r="A29584">
            <v>7682191248</v>
          </cell>
          <cell r="B29584" t="str">
            <v>SD2</v>
          </cell>
        </row>
        <row r="29585">
          <cell r="A29585">
            <v>7674373306</v>
          </cell>
          <cell r="B29585" t="str">
            <v>SD2</v>
          </cell>
        </row>
        <row r="29586">
          <cell r="A29586">
            <v>7682191044</v>
          </cell>
          <cell r="B29586" t="str">
            <v>SD2</v>
          </cell>
        </row>
        <row r="29587">
          <cell r="A29587">
            <v>7656762335</v>
          </cell>
          <cell r="B29587" t="str">
            <v>SD2</v>
          </cell>
        </row>
        <row r="29588">
          <cell r="A29588">
            <v>7682191643</v>
          </cell>
          <cell r="B29588" t="str">
            <v>SD2</v>
          </cell>
        </row>
        <row r="29589">
          <cell r="A29589">
            <v>7674373347</v>
          </cell>
          <cell r="B29589" t="str">
            <v>SD2</v>
          </cell>
        </row>
        <row r="29590">
          <cell r="A29590">
            <v>7656762408</v>
          </cell>
          <cell r="B29590" t="str">
            <v>SD2</v>
          </cell>
        </row>
        <row r="29591">
          <cell r="A29591">
            <v>7682191151</v>
          </cell>
          <cell r="B29591" t="str">
            <v>SD2</v>
          </cell>
        </row>
        <row r="29592">
          <cell r="A29592">
            <v>7656762364</v>
          </cell>
          <cell r="B29592" t="str">
            <v>SD2</v>
          </cell>
        </row>
        <row r="29593">
          <cell r="A29593">
            <v>7674373293</v>
          </cell>
          <cell r="B29593" t="str">
            <v>WDC</v>
          </cell>
        </row>
        <row r="29594">
          <cell r="A29594">
            <v>7656762171</v>
          </cell>
          <cell r="B29594" t="str">
            <v>SD2</v>
          </cell>
        </row>
        <row r="29595">
          <cell r="A29595">
            <v>7682189947</v>
          </cell>
          <cell r="B29595" t="str">
            <v>SD2</v>
          </cell>
        </row>
        <row r="29596">
          <cell r="A29596">
            <v>7682188158</v>
          </cell>
          <cell r="B29596" t="str">
            <v>SD2</v>
          </cell>
        </row>
        <row r="29597">
          <cell r="A29597">
            <v>7666595091</v>
          </cell>
          <cell r="B29597" t="str">
            <v>SD2</v>
          </cell>
        </row>
        <row r="29598">
          <cell r="A29598">
            <v>7674371287</v>
          </cell>
          <cell r="B29598" t="str">
            <v>WDC</v>
          </cell>
        </row>
        <row r="29599">
          <cell r="A29599">
            <v>7682186537</v>
          </cell>
          <cell r="B29599" t="str">
            <v>SD2</v>
          </cell>
        </row>
        <row r="29600">
          <cell r="A29600">
            <v>7674371170</v>
          </cell>
          <cell r="B29600" t="str">
            <v>SD2</v>
          </cell>
        </row>
        <row r="29601">
          <cell r="A29601">
            <v>7674368680</v>
          </cell>
          <cell r="B29601" t="str">
            <v>WDC</v>
          </cell>
        </row>
        <row r="29602">
          <cell r="A29602">
            <v>7674369782</v>
          </cell>
          <cell r="B29602" t="str">
            <v>SD2</v>
          </cell>
        </row>
        <row r="29603">
          <cell r="A29603">
            <v>7656760997</v>
          </cell>
          <cell r="B29603" t="str">
            <v>SD2</v>
          </cell>
        </row>
        <row r="29604">
          <cell r="A29604">
            <v>7682188973</v>
          </cell>
          <cell r="B29604" t="str">
            <v>SD2</v>
          </cell>
        </row>
        <row r="29605">
          <cell r="A29605">
            <v>7666595450</v>
          </cell>
          <cell r="B29605" t="str">
            <v>SD2</v>
          </cell>
        </row>
        <row r="29606">
          <cell r="A29606">
            <v>7656758901</v>
          </cell>
          <cell r="B29606" t="str">
            <v>SD2</v>
          </cell>
        </row>
        <row r="29607">
          <cell r="A29607">
            <v>7674371405</v>
          </cell>
          <cell r="B29607" t="str">
            <v>SD2</v>
          </cell>
        </row>
        <row r="29608">
          <cell r="A29608">
            <v>7666595959</v>
          </cell>
          <cell r="B29608" t="str">
            <v>SD2</v>
          </cell>
        </row>
        <row r="29609">
          <cell r="A29609">
            <v>7656759994</v>
          </cell>
          <cell r="B29609" t="str">
            <v>SD2</v>
          </cell>
        </row>
        <row r="29610">
          <cell r="A29610">
            <v>7656758027</v>
          </cell>
          <cell r="B29610" t="str">
            <v>WDC</v>
          </cell>
        </row>
        <row r="29611">
          <cell r="A29611">
            <v>7674368639</v>
          </cell>
          <cell r="B29611" t="str">
            <v>SD2</v>
          </cell>
        </row>
        <row r="29612">
          <cell r="A29612">
            <v>7682185456</v>
          </cell>
          <cell r="B29612" t="str">
            <v>SD2</v>
          </cell>
        </row>
        <row r="29613">
          <cell r="A29613">
            <v>7666593344</v>
          </cell>
          <cell r="B29613" t="str">
            <v>SD2</v>
          </cell>
        </row>
        <row r="29614">
          <cell r="A29614">
            <v>7656755919</v>
          </cell>
          <cell r="B29614" t="str">
            <v>SD2</v>
          </cell>
        </row>
        <row r="29615">
          <cell r="A29615">
            <v>7674367260</v>
          </cell>
          <cell r="B29615" t="str">
            <v>SD2</v>
          </cell>
        </row>
        <row r="29616">
          <cell r="A29616">
            <v>7682183822</v>
          </cell>
          <cell r="B29616" t="str">
            <v>SD2</v>
          </cell>
        </row>
        <row r="29617">
          <cell r="A29617">
            <v>7656756743</v>
          </cell>
          <cell r="B29617" t="str">
            <v>SD2</v>
          </cell>
        </row>
        <row r="29618">
          <cell r="A29618">
            <v>7682183796</v>
          </cell>
          <cell r="B29618" t="str">
            <v>SD2</v>
          </cell>
        </row>
        <row r="29619">
          <cell r="A29619">
            <v>7656756509</v>
          </cell>
          <cell r="B29619" t="str">
            <v>SD2</v>
          </cell>
        </row>
        <row r="29620">
          <cell r="A29620">
            <v>7656754168</v>
          </cell>
          <cell r="B29620" t="str">
            <v>SD2</v>
          </cell>
        </row>
        <row r="29621">
          <cell r="A29621">
            <v>7674365316</v>
          </cell>
          <cell r="B29621" t="str">
            <v>SD2</v>
          </cell>
        </row>
        <row r="29622">
          <cell r="A29622">
            <v>7656754267</v>
          </cell>
          <cell r="B29622" t="str">
            <v>SD2</v>
          </cell>
        </row>
        <row r="29623">
          <cell r="A29623">
            <v>7666592060</v>
          </cell>
          <cell r="B29623" t="str">
            <v>SD2</v>
          </cell>
        </row>
        <row r="29624">
          <cell r="A29624">
            <v>7656754736</v>
          </cell>
          <cell r="B29624" t="str">
            <v>SD2</v>
          </cell>
        </row>
        <row r="29625">
          <cell r="A29625">
            <v>7666591832</v>
          </cell>
          <cell r="B29625" t="str">
            <v>SD2</v>
          </cell>
        </row>
        <row r="29626">
          <cell r="A29626">
            <v>7656754365</v>
          </cell>
          <cell r="B29626" t="str">
            <v>SD2</v>
          </cell>
        </row>
        <row r="29627">
          <cell r="A29627">
            <v>7656753146</v>
          </cell>
          <cell r="B29627" t="str">
            <v>SD2</v>
          </cell>
        </row>
        <row r="29628">
          <cell r="A29628">
            <v>7656752697</v>
          </cell>
          <cell r="B29628" t="str">
            <v>SD2</v>
          </cell>
        </row>
        <row r="29629">
          <cell r="A29629">
            <v>7656753178</v>
          </cell>
          <cell r="B29629" t="str">
            <v>SD2</v>
          </cell>
        </row>
        <row r="29630">
          <cell r="A29630">
            <v>7682181274</v>
          </cell>
          <cell r="B29630" t="str">
            <v>SD2</v>
          </cell>
        </row>
        <row r="29631">
          <cell r="A29631">
            <v>7674364559</v>
          </cell>
          <cell r="B29631" t="str">
            <v>SD2</v>
          </cell>
        </row>
        <row r="29632">
          <cell r="A29632">
            <v>7674364375</v>
          </cell>
          <cell r="B29632" t="str">
            <v>SD2</v>
          </cell>
        </row>
        <row r="29633">
          <cell r="A29633">
            <v>7682181292</v>
          </cell>
          <cell r="B29633" t="str">
            <v>SD2</v>
          </cell>
        </row>
        <row r="29634">
          <cell r="A29634">
            <v>7666589978</v>
          </cell>
          <cell r="B29634" t="str">
            <v>SD2</v>
          </cell>
        </row>
        <row r="29635">
          <cell r="A29635">
            <v>7656749077</v>
          </cell>
          <cell r="B29635" t="str">
            <v>WDC</v>
          </cell>
        </row>
        <row r="29636">
          <cell r="A29636">
            <v>7674362060</v>
          </cell>
          <cell r="B29636" t="str">
            <v>WDC</v>
          </cell>
        </row>
        <row r="29637">
          <cell r="A29637">
            <v>7656748563</v>
          </cell>
          <cell r="B29637" t="str">
            <v>SD2</v>
          </cell>
        </row>
        <row r="29638">
          <cell r="A29638">
            <v>7682177898</v>
          </cell>
          <cell r="B29638" t="str">
            <v>SD2</v>
          </cell>
        </row>
        <row r="29639">
          <cell r="A29639">
            <v>7674360840</v>
          </cell>
          <cell r="B29639" t="str">
            <v>SD2</v>
          </cell>
        </row>
        <row r="29640">
          <cell r="A29640">
            <v>7656748224</v>
          </cell>
          <cell r="B29640" t="str">
            <v>SD2</v>
          </cell>
        </row>
        <row r="29641">
          <cell r="A29641">
            <v>7682178634</v>
          </cell>
          <cell r="B29641" t="str">
            <v>SD2</v>
          </cell>
        </row>
        <row r="29642">
          <cell r="A29642">
            <v>7682176287</v>
          </cell>
          <cell r="B29642" t="str">
            <v>SD3</v>
          </cell>
        </row>
        <row r="29643">
          <cell r="A29643">
            <v>7682176201</v>
          </cell>
          <cell r="B29643" t="str">
            <v>SD2</v>
          </cell>
        </row>
        <row r="29644">
          <cell r="A29644">
            <v>7674363425</v>
          </cell>
          <cell r="B29644" t="str">
            <v>SD2</v>
          </cell>
        </row>
        <row r="29645">
          <cell r="A29645">
            <v>7674359727</v>
          </cell>
          <cell r="B29645" t="str">
            <v>SD2</v>
          </cell>
        </row>
        <row r="29646">
          <cell r="A29646">
            <v>7656751882</v>
          </cell>
          <cell r="B29646" t="str">
            <v>SD3</v>
          </cell>
        </row>
        <row r="29647">
          <cell r="A29647">
            <v>7682177819</v>
          </cell>
          <cell r="B29647" t="str">
            <v>SD2</v>
          </cell>
        </row>
        <row r="29648">
          <cell r="A29648">
            <v>7674363525</v>
          </cell>
          <cell r="B29648" t="str">
            <v>SD2</v>
          </cell>
        </row>
        <row r="29649">
          <cell r="A29649">
            <v>7674361324</v>
          </cell>
          <cell r="B29649" t="str">
            <v>SD2</v>
          </cell>
        </row>
        <row r="29650">
          <cell r="A29650">
            <v>7682177595</v>
          </cell>
          <cell r="B29650" t="str">
            <v>SD2</v>
          </cell>
        </row>
        <row r="29651">
          <cell r="A29651">
            <v>7674359607</v>
          </cell>
          <cell r="B29651" t="str">
            <v>SD2</v>
          </cell>
        </row>
        <row r="29652">
          <cell r="A29652">
            <v>7674362200</v>
          </cell>
          <cell r="B29652" t="str">
            <v>SD2</v>
          </cell>
        </row>
        <row r="29653">
          <cell r="A29653">
            <v>7656751850</v>
          </cell>
          <cell r="B29653" t="str">
            <v>SD2</v>
          </cell>
        </row>
        <row r="29654">
          <cell r="A29654">
            <v>7674362113</v>
          </cell>
          <cell r="B29654" t="str">
            <v>SD2</v>
          </cell>
        </row>
        <row r="29655">
          <cell r="A29655">
            <v>7682173705</v>
          </cell>
          <cell r="B29655" t="str">
            <v>WDC</v>
          </cell>
        </row>
        <row r="29656">
          <cell r="A29656">
            <v>7674357285</v>
          </cell>
          <cell r="B29656" t="str">
            <v>SD2</v>
          </cell>
        </row>
        <row r="29657">
          <cell r="A29657">
            <v>7674358755</v>
          </cell>
          <cell r="B29657" t="str">
            <v>SD2</v>
          </cell>
        </row>
        <row r="29658">
          <cell r="A29658">
            <v>7682174663</v>
          </cell>
          <cell r="B29658" t="str">
            <v>SD2</v>
          </cell>
        </row>
        <row r="29659">
          <cell r="A29659">
            <v>7656747108</v>
          </cell>
          <cell r="B29659" t="str">
            <v>SD2</v>
          </cell>
        </row>
        <row r="29660">
          <cell r="A29660">
            <v>7682174930</v>
          </cell>
          <cell r="B29660" t="str">
            <v>SD3</v>
          </cell>
        </row>
        <row r="29661">
          <cell r="A29661">
            <v>7682173390</v>
          </cell>
          <cell r="B29661" t="str">
            <v>SD2</v>
          </cell>
        </row>
        <row r="29662">
          <cell r="A29662">
            <v>7666586483</v>
          </cell>
          <cell r="B29662" t="str">
            <v>SD2</v>
          </cell>
        </row>
        <row r="29663">
          <cell r="A29663">
            <v>7674357259</v>
          </cell>
          <cell r="B29663" t="str">
            <v>SD2</v>
          </cell>
        </row>
        <row r="29664">
          <cell r="A29664">
            <v>7674358700</v>
          </cell>
          <cell r="B29664" t="str">
            <v>SD2</v>
          </cell>
        </row>
        <row r="29665">
          <cell r="A29665">
            <v>7674357183</v>
          </cell>
          <cell r="B29665" t="str">
            <v>SD2</v>
          </cell>
        </row>
        <row r="29666">
          <cell r="A29666">
            <v>7666585016</v>
          </cell>
          <cell r="B29666" t="str">
            <v>SD2</v>
          </cell>
        </row>
        <row r="29667">
          <cell r="A29667">
            <v>7656744794</v>
          </cell>
          <cell r="B29667" t="str">
            <v>SD2</v>
          </cell>
        </row>
        <row r="29668">
          <cell r="A29668">
            <v>7674356148</v>
          </cell>
          <cell r="B29668" t="str">
            <v>SD2</v>
          </cell>
        </row>
        <row r="29669">
          <cell r="A29669">
            <v>7656745160</v>
          </cell>
          <cell r="B29669" t="str">
            <v>SD2</v>
          </cell>
        </row>
        <row r="29670">
          <cell r="A29670">
            <v>7674356105</v>
          </cell>
          <cell r="B29670" t="str">
            <v>SD2</v>
          </cell>
        </row>
        <row r="29671">
          <cell r="A29671">
            <v>7674355642</v>
          </cell>
          <cell r="B29671" t="str">
            <v>SD2</v>
          </cell>
        </row>
        <row r="29672">
          <cell r="A29672">
            <v>7682171791</v>
          </cell>
          <cell r="B29672" t="str">
            <v>SD2</v>
          </cell>
        </row>
        <row r="29673">
          <cell r="A29673">
            <v>7682168509</v>
          </cell>
          <cell r="B29673" t="str">
            <v>SD2</v>
          </cell>
        </row>
        <row r="29674">
          <cell r="A29674">
            <v>7682158816</v>
          </cell>
          <cell r="B29674" t="str">
            <v>SD2</v>
          </cell>
        </row>
        <row r="29675">
          <cell r="A29675">
            <v>7666582581</v>
          </cell>
          <cell r="B29675" t="str">
            <v>SD2</v>
          </cell>
        </row>
        <row r="29676">
          <cell r="A29676">
            <v>7656742443</v>
          </cell>
          <cell r="B29676" t="str">
            <v>SD2</v>
          </cell>
        </row>
        <row r="29677">
          <cell r="A29677">
            <v>7682163604</v>
          </cell>
          <cell r="B29677" t="str">
            <v>SD2</v>
          </cell>
        </row>
        <row r="29678">
          <cell r="A29678">
            <v>7656729965</v>
          </cell>
          <cell r="B29678" t="str">
            <v>SD2</v>
          </cell>
        </row>
        <row r="29679">
          <cell r="A29679">
            <v>7656734026</v>
          </cell>
          <cell r="B29679" t="str">
            <v>SD2</v>
          </cell>
        </row>
        <row r="29680">
          <cell r="A29680">
            <v>7674351972</v>
          </cell>
          <cell r="B29680" t="str">
            <v>SD2</v>
          </cell>
        </row>
        <row r="29681">
          <cell r="A29681">
            <v>7656733401</v>
          </cell>
          <cell r="B29681" t="str">
            <v>WDC</v>
          </cell>
        </row>
        <row r="29682">
          <cell r="A29682">
            <v>7682159126</v>
          </cell>
          <cell r="B29682" t="str">
            <v>SD2</v>
          </cell>
        </row>
        <row r="29683">
          <cell r="A29683">
            <v>7656733944</v>
          </cell>
          <cell r="B29683" t="str">
            <v>SD2</v>
          </cell>
        </row>
        <row r="29684">
          <cell r="A29684">
            <v>7674341733</v>
          </cell>
          <cell r="B29684" t="str">
            <v>SD2</v>
          </cell>
        </row>
        <row r="29685">
          <cell r="A29685">
            <v>7674338693</v>
          </cell>
          <cell r="B29685" t="str">
            <v>SD2</v>
          </cell>
        </row>
        <row r="29686">
          <cell r="A29686">
            <v>7656742392</v>
          </cell>
          <cell r="B29686" t="str">
            <v>SD2</v>
          </cell>
        </row>
        <row r="29687">
          <cell r="A29687">
            <v>7674346366</v>
          </cell>
          <cell r="B29687" t="str">
            <v>SD2</v>
          </cell>
        </row>
        <row r="29688">
          <cell r="A29688">
            <v>7656738234</v>
          </cell>
          <cell r="B29688" t="str">
            <v>SD2</v>
          </cell>
        </row>
        <row r="29689">
          <cell r="A29689">
            <v>7674351439</v>
          </cell>
          <cell r="B29689" t="str">
            <v>SD2</v>
          </cell>
        </row>
        <row r="29690">
          <cell r="A29690">
            <v>7666582251</v>
          </cell>
          <cell r="B29690" t="str">
            <v>WDC</v>
          </cell>
        </row>
        <row r="29691">
          <cell r="A29691">
            <v>7674338547</v>
          </cell>
          <cell r="B29691" t="str">
            <v>SD2</v>
          </cell>
        </row>
        <row r="29692">
          <cell r="A29692">
            <v>7674346945</v>
          </cell>
          <cell r="B29692" t="str">
            <v>SD2</v>
          </cell>
        </row>
        <row r="29693">
          <cell r="A29693">
            <v>7666577102</v>
          </cell>
          <cell r="B29693" t="str">
            <v>SD2</v>
          </cell>
        </row>
        <row r="29694">
          <cell r="A29694">
            <v>7682159212</v>
          </cell>
          <cell r="B29694" t="str">
            <v>WDC</v>
          </cell>
        </row>
        <row r="29695">
          <cell r="A29695">
            <v>7666573714</v>
          </cell>
          <cell r="B29695" t="str">
            <v>SD3</v>
          </cell>
        </row>
        <row r="29696">
          <cell r="A29696">
            <v>7674338132</v>
          </cell>
          <cell r="B29696" t="str">
            <v>SD2</v>
          </cell>
        </row>
        <row r="29697">
          <cell r="A29697">
            <v>7656726161</v>
          </cell>
          <cell r="B29697" t="str">
            <v>SD2</v>
          </cell>
        </row>
        <row r="29698">
          <cell r="A29698">
            <v>7674334440</v>
          </cell>
          <cell r="B29698" t="str">
            <v>SD3</v>
          </cell>
        </row>
        <row r="29699">
          <cell r="A29699">
            <v>7674329414</v>
          </cell>
          <cell r="B29699" t="str">
            <v>SD2</v>
          </cell>
        </row>
        <row r="29700">
          <cell r="A29700">
            <v>7656725813</v>
          </cell>
          <cell r="B29700" t="str">
            <v>SD2</v>
          </cell>
        </row>
        <row r="29701">
          <cell r="A29701">
            <v>7674334285</v>
          </cell>
          <cell r="B29701" t="str">
            <v>SD2</v>
          </cell>
        </row>
        <row r="29702">
          <cell r="A29702">
            <v>7656720987</v>
          </cell>
          <cell r="B29702" t="str">
            <v>SD2</v>
          </cell>
        </row>
        <row r="29703">
          <cell r="A29703">
            <v>7656721304</v>
          </cell>
          <cell r="B29703" t="str">
            <v>SD2</v>
          </cell>
        </row>
        <row r="29704">
          <cell r="A29704">
            <v>7656721551</v>
          </cell>
          <cell r="B29704" t="str">
            <v>SD2</v>
          </cell>
        </row>
        <row r="29705">
          <cell r="A29705">
            <v>7656721255</v>
          </cell>
          <cell r="B29705" t="str">
            <v>SD2</v>
          </cell>
        </row>
        <row r="29706">
          <cell r="A29706">
            <v>7674329339</v>
          </cell>
          <cell r="B29706" t="str">
            <v>SD3</v>
          </cell>
        </row>
        <row r="29707">
          <cell r="A29707">
            <v>7666564604</v>
          </cell>
          <cell r="B29707" t="str">
            <v>SD2</v>
          </cell>
        </row>
        <row r="29708">
          <cell r="A29708">
            <v>7666564822</v>
          </cell>
          <cell r="B29708" t="str">
            <v>SD2</v>
          </cell>
        </row>
        <row r="29709">
          <cell r="A29709">
            <v>7666565061</v>
          </cell>
          <cell r="B29709" t="str">
            <v>SD2</v>
          </cell>
        </row>
        <row r="29710">
          <cell r="A29710">
            <v>7674325833</v>
          </cell>
          <cell r="B29710" t="str">
            <v>SD2</v>
          </cell>
        </row>
        <row r="29711">
          <cell r="A29711">
            <v>7674324214</v>
          </cell>
          <cell r="B29711" t="str">
            <v>SD2</v>
          </cell>
        </row>
        <row r="29712">
          <cell r="A29712">
            <v>7656715480</v>
          </cell>
          <cell r="B29712" t="str">
            <v>WDC</v>
          </cell>
        </row>
        <row r="29713">
          <cell r="A29713">
            <v>7656715684</v>
          </cell>
          <cell r="B29713" t="str">
            <v>SD2</v>
          </cell>
        </row>
        <row r="29714">
          <cell r="A29714">
            <v>7682138184</v>
          </cell>
          <cell r="B29714" t="str">
            <v>SD2</v>
          </cell>
        </row>
        <row r="29715">
          <cell r="A29715">
            <v>7656715834</v>
          </cell>
          <cell r="B29715" t="str">
            <v>WDC</v>
          </cell>
        </row>
        <row r="29716">
          <cell r="A29716">
            <v>7682138614</v>
          </cell>
          <cell r="B29716" t="str">
            <v>SD2</v>
          </cell>
        </row>
        <row r="29717">
          <cell r="A29717">
            <v>7674323527</v>
          </cell>
          <cell r="B29717" t="str">
            <v>SD2</v>
          </cell>
        </row>
        <row r="29718">
          <cell r="A29718">
            <v>7682135841</v>
          </cell>
          <cell r="B29718" t="str">
            <v>WDC</v>
          </cell>
        </row>
        <row r="29719">
          <cell r="A29719">
            <v>7656713554</v>
          </cell>
          <cell r="B29719" t="str">
            <v>SD2</v>
          </cell>
        </row>
        <row r="29720">
          <cell r="A29720">
            <v>7656711839</v>
          </cell>
          <cell r="B29720" t="str">
            <v>SD2</v>
          </cell>
        </row>
        <row r="29721">
          <cell r="A29721">
            <v>7682133916</v>
          </cell>
          <cell r="B29721" t="str">
            <v>SD2</v>
          </cell>
        </row>
        <row r="29722">
          <cell r="A29722">
            <v>7682137240</v>
          </cell>
          <cell r="B29722" t="str">
            <v>SD2</v>
          </cell>
        </row>
        <row r="29723">
          <cell r="A29723">
            <v>7656714826</v>
          </cell>
          <cell r="B29723" t="str">
            <v>SD2</v>
          </cell>
        </row>
        <row r="29724">
          <cell r="A29724">
            <v>7674323386</v>
          </cell>
          <cell r="B29724" t="str">
            <v>SD2</v>
          </cell>
        </row>
        <row r="29725">
          <cell r="A29725">
            <v>7674320618</v>
          </cell>
          <cell r="B29725" t="str">
            <v>SD2</v>
          </cell>
        </row>
        <row r="29726">
          <cell r="A29726">
            <v>7674320524</v>
          </cell>
          <cell r="B29726" t="str">
            <v>SD2</v>
          </cell>
        </row>
        <row r="29727">
          <cell r="A29727">
            <v>7682135999</v>
          </cell>
          <cell r="B29727" t="str">
            <v>SD2</v>
          </cell>
        </row>
        <row r="29728">
          <cell r="A29728">
            <v>7666559074</v>
          </cell>
          <cell r="B29728" t="str">
            <v>SD2</v>
          </cell>
        </row>
        <row r="29729">
          <cell r="A29729">
            <v>7656712869</v>
          </cell>
          <cell r="B29729" t="str">
            <v>SD2</v>
          </cell>
        </row>
        <row r="29730">
          <cell r="A29730">
            <v>7656714702</v>
          </cell>
          <cell r="B29730" t="str">
            <v>SD2</v>
          </cell>
        </row>
        <row r="29731">
          <cell r="A29731">
            <v>7674320458</v>
          </cell>
          <cell r="B29731" t="str">
            <v>SD2</v>
          </cell>
        </row>
        <row r="29732">
          <cell r="A29732">
            <v>7674322954</v>
          </cell>
          <cell r="B29732" t="str">
            <v>SD2</v>
          </cell>
        </row>
        <row r="29733">
          <cell r="A29733">
            <v>7666561840</v>
          </cell>
          <cell r="B29733" t="str">
            <v>SD2</v>
          </cell>
        </row>
        <row r="29734">
          <cell r="A29734">
            <v>7674322220</v>
          </cell>
          <cell r="B29734" t="str">
            <v>SD2</v>
          </cell>
        </row>
        <row r="29735">
          <cell r="A29735">
            <v>7656711571</v>
          </cell>
          <cell r="B29735" t="str">
            <v>SD2</v>
          </cell>
        </row>
        <row r="29736">
          <cell r="A29736">
            <v>7666561556</v>
          </cell>
          <cell r="B29736" t="str">
            <v>SD2</v>
          </cell>
        </row>
        <row r="29737">
          <cell r="A29737">
            <v>7674319364</v>
          </cell>
          <cell r="B29737" t="str">
            <v>WDC</v>
          </cell>
        </row>
        <row r="29738">
          <cell r="A29738">
            <v>7674322216</v>
          </cell>
          <cell r="B29738" t="str">
            <v>SD2</v>
          </cell>
        </row>
        <row r="29739">
          <cell r="A29739">
            <v>7682136777</v>
          </cell>
          <cell r="B29739" t="str">
            <v>SD2</v>
          </cell>
        </row>
        <row r="29740">
          <cell r="A29740">
            <v>7674320831</v>
          </cell>
          <cell r="B29740" t="str">
            <v>SD2</v>
          </cell>
        </row>
        <row r="29741">
          <cell r="A29741">
            <v>7682133488</v>
          </cell>
          <cell r="B29741" t="str">
            <v>SD2</v>
          </cell>
        </row>
        <row r="29742">
          <cell r="A29742">
            <v>7666560090</v>
          </cell>
          <cell r="B29742" t="str">
            <v>SD3</v>
          </cell>
        </row>
        <row r="29743">
          <cell r="A29743">
            <v>7656709062</v>
          </cell>
          <cell r="B29743" t="str">
            <v>SD2</v>
          </cell>
        </row>
        <row r="29744">
          <cell r="A29744">
            <v>7682132755</v>
          </cell>
          <cell r="B29744" t="str">
            <v>WDC</v>
          </cell>
        </row>
        <row r="29745">
          <cell r="A29745">
            <v>7666556973</v>
          </cell>
          <cell r="B29745" t="str">
            <v>SD2</v>
          </cell>
        </row>
        <row r="29746">
          <cell r="A29746">
            <v>7682131700</v>
          </cell>
          <cell r="B29746" t="str">
            <v>SD2</v>
          </cell>
        </row>
        <row r="29747">
          <cell r="A29747">
            <v>7674318102</v>
          </cell>
          <cell r="B29747" t="str">
            <v>SD3</v>
          </cell>
        </row>
        <row r="29748">
          <cell r="A29748">
            <v>7656709025</v>
          </cell>
          <cell r="B29748" t="str">
            <v>SD2</v>
          </cell>
        </row>
        <row r="29749">
          <cell r="A29749">
            <v>7674317793</v>
          </cell>
          <cell r="B29749" t="str">
            <v>SD2</v>
          </cell>
        </row>
        <row r="29750">
          <cell r="A29750">
            <v>7674318250</v>
          </cell>
          <cell r="B29750" t="str">
            <v>SD2</v>
          </cell>
        </row>
        <row r="29751">
          <cell r="A29751">
            <v>7682131229</v>
          </cell>
          <cell r="B29751" t="str">
            <v>SD2</v>
          </cell>
        </row>
        <row r="29752">
          <cell r="A29752">
            <v>7656710356</v>
          </cell>
          <cell r="B29752" t="str">
            <v>SD2</v>
          </cell>
        </row>
        <row r="29753">
          <cell r="A29753">
            <v>7682129875</v>
          </cell>
          <cell r="B29753" t="str">
            <v>WDC</v>
          </cell>
        </row>
        <row r="29754">
          <cell r="A29754">
            <v>7674316435</v>
          </cell>
          <cell r="B29754" t="str">
            <v>SD2</v>
          </cell>
        </row>
        <row r="29755">
          <cell r="A29755">
            <v>7674316511</v>
          </cell>
          <cell r="B29755" t="str">
            <v>SD2</v>
          </cell>
        </row>
        <row r="29756">
          <cell r="A29756">
            <v>7656707694</v>
          </cell>
          <cell r="B29756" t="str">
            <v>SD2</v>
          </cell>
        </row>
        <row r="29757">
          <cell r="A29757">
            <v>7682130174</v>
          </cell>
          <cell r="B29757" t="str">
            <v>SD2</v>
          </cell>
        </row>
        <row r="29758">
          <cell r="A29758">
            <v>7666556288</v>
          </cell>
          <cell r="B29758" t="str">
            <v>SD2</v>
          </cell>
        </row>
        <row r="29759">
          <cell r="A29759">
            <v>7674316426</v>
          </cell>
          <cell r="B29759" t="str">
            <v>SD2</v>
          </cell>
        </row>
        <row r="29760">
          <cell r="A29760">
            <v>7682130185</v>
          </cell>
          <cell r="B29760" t="str">
            <v>SD2</v>
          </cell>
        </row>
        <row r="29761">
          <cell r="A29761">
            <v>7656707514</v>
          </cell>
          <cell r="B29761" t="str">
            <v>SD2</v>
          </cell>
        </row>
        <row r="29762">
          <cell r="A29762">
            <v>7666553654</v>
          </cell>
          <cell r="B29762" t="str">
            <v>SD2</v>
          </cell>
        </row>
        <row r="29763">
          <cell r="A29763">
            <v>7674313654</v>
          </cell>
          <cell r="B29763" t="str">
            <v>SD2</v>
          </cell>
        </row>
        <row r="29764">
          <cell r="A29764">
            <v>7682128160</v>
          </cell>
          <cell r="B29764" t="str">
            <v>SD2</v>
          </cell>
        </row>
        <row r="29765">
          <cell r="A29765">
            <v>7656702534</v>
          </cell>
          <cell r="B29765" t="str">
            <v>SD2</v>
          </cell>
        </row>
        <row r="29766">
          <cell r="A29766">
            <v>7656706133</v>
          </cell>
          <cell r="B29766" t="str">
            <v>SD2</v>
          </cell>
        </row>
        <row r="29767">
          <cell r="A29767">
            <v>7666552642</v>
          </cell>
          <cell r="B29767" t="str">
            <v>SD2</v>
          </cell>
        </row>
        <row r="29768">
          <cell r="A29768">
            <v>7656704086</v>
          </cell>
          <cell r="B29768" t="str">
            <v>SD2</v>
          </cell>
        </row>
        <row r="29769">
          <cell r="A29769">
            <v>7674312023</v>
          </cell>
          <cell r="B29769" t="str">
            <v>SD2</v>
          </cell>
        </row>
        <row r="29770">
          <cell r="A29770">
            <v>7656704514</v>
          </cell>
          <cell r="B29770" t="str">
            <v>SD2</v>
          </cell>
        </row>
        <row r="29771">
          <cell r="A29771">
            <v>7666555427</v>
          </cell>
          <cell r="B29771" t="str">
            <v>SD2</v>
          </cell>
        </row>
        <row r="29772">
          <cell r="A29772">
            <v>7682128063</v>
          </cell>
          <cell r="B29772" t="str">
            <v>SD2</v>
          </cell>
        </row>
        <row r="29773">
          <cell r="A29773">
            <v>7656705203</v>
          </cell>
          <cell r="B29773" t="str">
            <v>SD2</v>
          </cell>
        </row>
        <row r="29774">
          <cell r="A29774">
            <v>7682125714</v>
          </cell>
          <cell r="B29774" t="str">
            <v>SD2</v>
          </cell>
        </row>
        <row r="29775">
          <cell r="A29775">
            <v>7682127965</v>
          </cell>
          <cell r="B29775" t="str">
            <v>SD2</v>
          </cell>
        </row>
        <row r="29776">
          <cell r="A29776">
            <v>7656702670</v>
          </cell>
          <cell r="B29776" t="str">
            <v>SD2</v>
          </cell>
        </row>
        <row r="29777">
          <cell r="A29777">
            <v>7682128092</v>
          </cell>
          <cell r="B29777" t="str">
            <v>SD3</v>
          </cell>
        </row>
        <row r="29778">
          <cell r="A29778">
            <v>7656706325</v>
          </cell>
          <cell r="B29778" t="str">
            <v>SD2</v>
          </cell>
        </row>
        <row r="29779">
          <cell r="A29779">
            <v>7674310942</v>
          </cell>
          <cell r="B29779" t="str">
            <v>WDC</v>
          </cell>
        </row>
        <row r="29780">
          <cell r="A29780">
            <v>7656702751</v>
          </cell>
          <cell r="B29780" t="str">
            <v>SD2</v>
          </cell>
        </row>
        <row r="29781">
          <cell r="A29781">
            <v>7674307574</v>
          </cell>
          <cell r="B29781" t="str">
            <v>SD2</v>
          </cell>
        </row>
        <row r="29782">
          <cell r="A29782">
            <v>7666551176</v>
          </cell>
          <cell r="B29782" t="str">
            <v>SD2</v>
          </cell>
        </row>
        <row r="29783">
          <cell r="A29783">
            <v>7682124513</v>
          </cell>
          <cell r="B29783" t="str">
            <v>SD2</v>
          </cell>
        </row>
        <row r="29784">
          <cell r="A29784">
            <v>7656701603</v>
          </cell>
          <cell r="B29784" t="str">
            <v>SD2</v>
          </cell>
        </row>
        <row r="29785">
          <cell r="A29785">
            <v>7656701143</v>
          </cell>
          <cell r="B29785" t="str">
            <v>SD2</v>
          </cell>
        </row>
        <row r="29786">
          <cell r="A29786">
            <v>7674309441</v>
          </cell>
          <cell r="B29786" t="str">
            <v>SD2</v>
          </cell>
        </row>
        <row r="29787">
          <cell r="A29787">
            <v>7674308141</v>
          </cell>
          <cell r="B29787" t="str">
            <v>SD2</v>
          </cell>
        </row>
        <row r="29788">
          <cell r="A29788">
            <v>7674309740</v>
          </cell>
          <cell r="B29788" t="str">
            <v>SD2</v>
          </cell>
        </row>
        <row r="29789">
          <cell r="A29789">
            <v>7682124382</v>
          </cell>
          <cell r="B29789" t="str">
            <v>SD2</v>
          </cell>
        </row>
        <row r="29790">
          <cell r="A29790">
            <v>7666550299</v>
          </cell>
          <cell r="B29790" t="str">
            <v>SD2</v>
          </cell>
        </row>
        <row r="29791">
          <cell r="A29791">
            <v>7666550118</v>
          </cell>
          <cell r="B29791" t="str">
            <v>SD2</v>
          </cell>
        </row>
        <row r="29792">
          <cell r="A29792">
            <v>7656699988</v>
          </cell>
          <cell r="B29792" t="str">
            <v>SD2</v>
          </cell>
        </row>
        <row r="29793">
          <cell r="A29793">
            <v>7682121935</v>
          </cell>
          <cell r="B29793" t="str">
            <v>SD2</v>
          </cell>
        </row>
        <row r="29794">
          <cell r="A29794">
            <v>7656699823</v>
          </cell>
          <cell r="B29794" t="str">
            <v>SD3</v>
          </cell>
        </row>
        <row r="29795">
          <cell r="A29795">
            <v>7666550051</v>
          </cell>
          <cell r="B29795" t="str">
            <v>SD2</v>
          </cell>
        </row>
        <row r="29796">
          <cell r="A29796">
            <v>7666550074</v>
          </cell>
          <cell r="B29796" t="str">
            <v>SD2</v>
          </cell>
        </row>
        <row r="29797">
          <cell r="A29797">
            <v>7666549471</v>
          </cell>
          <cell r="B29797" t="str">
            <v>WDC</v>
          </cell>
        </row>
        <row r="29798">
          <cell r="A29798">
            <v>7674304788</v>
          </cell>
          <cell r="B29798" t="str">
            <v>SD2</v>
          </cell>
        </row>
        <row r="29799">
          <cell r="A29799">
            <v>7674304688</v>
          </cell>
          <cell r="B29799" t="str">
            <v>SD2</v>
          </cell>
        </row>
        <row r="29800">
          <cell r="A29800">
            <v>7666549362</v>
          </cell>
          <cell r="B29800" t="str">
            <v>SD2</v>
          </cell>
        </row>
        <row r="29801">
          <cell r="A29801">
            <v>7656698150</v>
          </cell>
          <cell r="B29801" t="str">
            <v>SD2</v>
          </cell>
        </row>
        <row r="29802">
          <cell r="A29802">
            <v>7656698218</v>
          </cell>
          <cell r="B29802" t="str">
            <v>SD2</v>
          </cell>
        </row>
        <row r="29803">
          <cell r="A29803">
            <v>7656698338</v>
          </cell>
          <cell r="B29803" t="str">
            <v>SD2</v>
          </cell>
        </row>
        <row r="29804">
          <cell r="A29804">
            <v>7656696752</v>
          </cell>
          <cell r="B29804" t="str">
            <v>SD2</v>
          </cell>
        </row>
        <row r="29805">
          <cell r="A29805">
            <v>7682117193</v>
          </cell>
          <cell r="B29805" t="str">
            <v>SD2</v>
          </cell>
        </row>
        <row r="29806">
          <cell r="A29806">
            <v>7682120106</v>
          </cell>
          <cell r="B29806" t="str">
            <v>SD2</v>
          </cell>
        </row>
        <row r="29807">
          <cell r="A29807">
            <v>7674301066</v>
          </cell>
          <cell r="B29807" t="str">
            <v>SD2</v>
          </cell>
        </row>
        <row r="29808">
          <cell r="A29808">
            <v>7656693196</v>
          </cell>
          <cell r="B29808" t="str">
            <v>SD2</v>
          </cell>
        </row>
        <row r="29809">
          <cell r="A29809">
            <v>7656697496</v>
          </cell>
          <cell r="B29809" t="str">
            <v>SD2</v>
          </cell>
        </row>
        <row r="29810">
          <cell r="A29810">
            <v>7656697543</v>
          </cell>
          <cell r="B29810" t="str">
            <v>SD2</v>
          </cell>
        </row>
        <row r="29811">
          <cell r="A29811">
            <v>7674302687</v>
          </cell>
          <cell r="B29811" t="str">
            <v>SD2</v>
          </cell>
        </row>
        <row r="29812">
          <cell r="A29812">
            <v>7674301466</v>
          </cell>
          <cell r="B29812" t="str">
            <v>SD2</v>
          </cell>
        </row>
        <row r="29813">
          <cell r="A29813">
            <v>7674300325</v>
          </cell>
          <cell r="B29813" t="str">
            <v>SD2</v>
          </cell>
        </row>
        <row r="29814">
          <cell r="A29814">
            <v>7682119960</v>
          </cell>
          <cell r="B29814" t="str">
            <v>SD2</v>
          </cell>
        </row>
        <row r="29815">
          <cell r="A29815">
            <v>7656695075</v>
          </cell>
          <cell r="B29815" t="str">
            <v>SD2</v>
          </cell>
        </row>
        <row r="29816">
          <cell r="A29816">
            <v>7666547830</v>
          </cell>
          <cell r="B29816" t="str">
            <v>SD2</v>
          </cell>
        </row>
        <row r="29817">
          <cell r="A29817">
            <v>7674300563</v>
          </cell>
          <cell r="B29817" t="str">
            <v>SD2</v>
          </cell>
        </row>
        <row r="29818">
          <cell r="A29818">
            <v>7656695242</v>
          </cell>
          <cell r="B29818" t="str">
            <v>SD2</v>
          </cell>
        </row>
        <row r="29819">
          <cell r="A29819">
            <v>7666546427</v>
          </cell>
          <cell r="B29819" t="str">
            <v>SD2</v>
          </cell>
        </row>
        <row r="29820">
          <cell r="A29820">
            <v>7656693617</v>
          </cell>
          <cell r="B29820" t="str">
            <v>SD2</v>
          </cell>
        </row>
        <row r="29821">
          <cell r="A29821">
            <v>7682118088</v>
          </cell>
          <cell r="B29821" t="str">
            <v>SD2</v>
          </cell>
        </row>
        <row r="29822">
          <cell r="A29822">
            <v>7674301307</v>
          </cell>
          <cell r="B29822" t="str">
            <v>SD2</v>
          </cell>
        </row>
        <row r="29823">
          <cell r="A29823">
            <v>7682117303</v>
          </cell>
          <cell r="B29823" t="str">
            <v>SD2</v>
          </cell>
        </row>
        <row r="29824">
          <cell r="A29824">
            <v>7656696442</v>
          </cell>
          <cell r="B29824" t="str">
            <v>SD2</v>
          </cell>
        </row>
        <row r="29825">
          <cell r="A29825">
            <v>7674301651</v>
          </cell>
          <cell r="B29825" t="str">
            <v>SD2</v>
          </cell>
        </row>
        <row r="29826">
          <cell r="A29826">
            <v>7656696780</v>
          </cell>
          <cell r="B29826" t="str">
            <v>WDC</v>
          </cell>
        </row>
        <row r="29827">
          <cell r="A29827">
            <v>7656696611</v>
          </cell>
          <cell r="B29827" t="str">
            <v>SD2</v>
          </cell>
        </row>
        <row r="29828">
          <cell r="A29828">
            <v>7656692944</v>
          </cell>
          <cell r="B29828" t="str">
            <v>SD2</v>
          </cell>
        </row>
        <row r="29829">
          <cell r="A29829">
            <v>7682113100</v>
          </cell>
          <cell r="B29829" t="str">
            <v>WDC</v>
          </cell>
        </row>
        <row r="29830">
          <cell r="A29830">
            <v>7682114195</v>
          </cell>
          <cell r="B29830" t="str">
            <v>SD2</v>
          </cell>
        </row>
        <row r="29831">
          <cell r="A29831">
            <v>7682113097</v>
          </cell>
          <cell r="B29831" t="str">
            <v>SD3</v>
          </cell>
        </row>
        <row r="29832">
          <cell r="A29832">
            <v>7682114478</v>
          </cell>
          <cell r="B29832" t="str">
            <v>WDC</v>
          </cell>
        </row>
        <row r="29833">
          <cell r="A29833">
            <v>7656690794</v>
          </cell>
          <cell r="B29833" t="str">
            <v>SD2</v>
          </cell>
        </row>
        <row r="29834">
          <cell r="A29834">
            <v>7666545135</v>
          </cell>
          <cell r="B29834" t="str">
            <v>SD2</v>
          </cell>
        </row>
        <row r="29835">
          <cell r="A29835">
            <v>7666545349</v>
          </cell>
          <cell r="B29835" t="str">
            <v>SD2</v>
          </cell>
        </row>
        <row r="29836">
          <cell r="A29836">
            <v>7656689207</v>
          </cell>
          <cell r="B29836" t="str">
            <v>SD2</v>
          </cell>
        </row>
        <row r="29837">
          <cell r="A29837">
            <v>7674297677</v>
          </cell>
          <cell r="B29837" t="str">
            <v>SD2</v>
          </cell>
        </row>
        <row r="29838">
          <cell r="A29838">
            <v>7656689451</v>
          </cell>
          <cell r="B29838" t="str">
            <v>SD2</v>
          </cell>
        </row>
        <row r="29839">
          <cell r="A29839">
            <v>7682111634</v>
          </cell>
          <cell r="B29839" t="str">
            <v>SD2</v>
          </cell>
        </row>
        <row r="29840">
          <cell r="A29840">
            <v>7674297487</v>
          </cell>
          <cell r="B29840" t="str">
            <v>WDC</v>
          </cell>
        </row>
        <row r="29841">
          <cell r="A29841">
            <v>7674297453</v>
          </cell>
          <cell r="B29841" t="str">
            <v>SD2</v>
          </cell>
        </row>
        <row r="29842">
          <cell r="A29842">
            <v>7682103194</v>
          </cell>
          <cell r="B29842" t="str">
            <v>WDC</v>
          </cell>
        </row>
        <row r="29843">
          <cell r="A29843">
            <v>7682093476</v>
          </cell>
          <cell r="B29843" t="str">
            <v>SD2</v>
          </cell>
        </row>
        <row r="29844">
          <cell r="A29844">
            <v>7682103319</v>
          </cell>
          <cell r="B29844" t="str">
            <v>SD2</v>
          </cell>
        </row>
        <row r="29845">
          <cell r="A29845">
            <v>7674294488</v>
          </cell>
          <cell r="B29845" t="str">
            <v>SD2</v>
          </cell>
        </row>
        <row r="29846">
          <cell r="A29846">
            <v>7656673954</v>
          </cell>
          <cell r="B29846" t="str">
            <v>SD2</v>
          </cell>
        </row>
        <row r="29847">
          <cell r="A29847">
            <v>7682103193</v>
          </cell>
          <cell r="B29847" t="str">
            <v>WDC</v>
          </cell>
        </row>
        <row r="29848">
          <cell r="A29848">
            <v>7682104013</v>
          </cell>
          <cell r="B29848" t="str">
            <v>SD3</v>
          </cell>
        </row>
        <row r="29849">
          <cell r="A29849">
            <v>7682093586</v>
          </cell>
          <cell r="B29849" t="str">
            <v>WDC</v>
          </cell>
        </row>
        <row r="29850">
          <cell r="A29850">
            <v>7666541186</v>
          </cell>
          <cell r="B29850" t="str">
            <v>SD2</v>
          </cell>
        </row>
        <row r="29851">
          <cell r="A29851">
            <v>7682098271</v>
          </cell>
          <cell r="B29851" t="str">
            <v>SD2</v>
          </cell>
        </row>
        <row r="29852">
          <cell r="A29852">
            <v>7656682904</v>
          </cell>
          <cell r="B29852" t="str">
            <v>SD2</v>
          </cell>
        </row>
        <row r="29853">
          <cell r="A29853">
            <v>7656674328</v>
          </cell>
          <cell r="B29853" t="str">
            <v>SD2</v>
          </cell>
        </row>
        <row r="29854">
          <cell r="A29854">
            <v>7656682802</v>
          </cell>
          <cell r="B29854" t="str">
            <v>SD2</v>
          </cell>
        </row>
        <row r="29855">
          <cell r="A29855">
            <v>7682098417</v>
          </cell>
          <cell r="B29855" t="str">
            <v>SD2</v>
          </cell>
        </row>
        <row r="29856">
          <cell r="A29856">
            <v>7682098411</v>
          </cell>
          <cell r="B29856" t="str">
            <v>SD2</v>
          </cell>
        </row>
        <row r="29857">
          <cell r="A29857">
            <v>7682084331</v>
          </cell>
          <cell r="B29857" t="str">
            <v>SD2</v>
          </cell>
        </row>
        <row r="29858">
          <cell r="A29858">
            <v>7674273409</v>
          </cell>
          <cell r="B29858" t="str">
            <v>SD2</v>
          </cell>
        </row>
        <row r="29859">
          <cell r="A29859">
            <v>7674279032</v>
          </cell>
          <cell r="B29859" t="str">
            <v>SD2</v>
          </cell>
        </row>
        <row r="29860">
          <cell r="A29860">
            <v>7666526367</v>
          </cell>
          <cell r="B29860" t="str">
            <v>SD3</v>
          </cell>
        </row>
        <row r="29861">
          <cell r="A29861">
            <v>7666526556</v>
          </cell>
          <cell r="B29861" t="str">
            <v>WDC</v>
          </cell>
        </row>
        <row r="29862">
          <cell r="A29862">
            <v>7674274024</v>
          </cell>
          <cell r="B29862" t="str">
            <v>SD2</v>
          </cell>
        </row>
        <row r="29863">
          <cell r="A29863">
            <v>7666526265</v>
          </cell>
          <cell r="B29863" t="str">
            <v>SD2</v>
          </cell>
        </row>
        <row r="29864">
          <cell r="A29864">
            <v>7682084534</v>
          </cell>
          <cell r="B29864" t="str">
            <v>SD2</v>
          </cell>
        </row>
        <row r="29865">
          <cell r="A29865">
            <v>7674278782</v>
          </cell>
          <cell r="B29865" t="str">
            <v>SD2</v>
          </cell>
        </row>
        <row r="29866">
          <cell r="A29866">
            <v>7656662899</v>
          </cell>
          <cell r="B29866" t="str">
            <v>SD3</v>
          </cell>
        </row>
        <row r="29867">
          <cell r="A29867">
            <v>7656662718</v>
          </cell>
          <cell r="B29867" t="str">
            <v>SD2</v>
          </cell>
        </row>
        <row r="29868">
          <cell r="A29868">
            <v>7674269154</v>
          </cell>
          <cell r="B29868" t="str">
            <v>SD2</v>
          </cell>
        </row>
        <row r="29869">
          <cell r="A29869">
            <v>7682079497</v>
          </cell>
          <cell r="B29869" t="str">
            <v>SD2</v>
          </cell>
        </row>
        <row r="29870">
          <cell r="A29870">
            <v>7674268824</v>
          </cell>
          <cell r="B29870" t="str">
            <v>SD3</v>
          </cell>
        </row>
        <row r="29871">
          <cell r="A29871">
            <v>7674268684</v>
          </cell>
          <cell r="B29871" t="str">
            <v>SD3</v>
          </cell>
        </row>
        <row r="29872">
          <cell r="A29872">
            <v>7682078436</v>
          </cell>
          <cell r="B29872" t="str">
            <v>SD2</v>
          </cell>
        </row>
        <row r="29873">
          <cell r="A29873">
            <v>7674267296</v>
          </cell>
          <cell r="B29873" t="str">
            <v>SD2</v>
          </cell>
        </row>
        <row r="29874">
          <cell r="A29874">
            <v>7656661275</v>
          </cell>
          <cell r="B29874" t="str">
            <v>SD2</v>
          </cell>
        </row>
        <row r="29875">
          <cell r="A29875">
            <v>7682077786</v>
          </cell>
          <cell r="B29875" t="str">
            <v>SD2</v>
          </cell>
        </row>
        <row r="29876">
          <cell r="A29876">
            <v>7656659994</v>
          </cell>
          <cell r="B29876" t="str">
            <v>SD2</v>
          </cell>
        </row>
        <row r="29877">
          <cell r="A29877">
            <v>7656659993</v>
          </cell>
          <cell r="B29877" t="str">
            <v>SD2</v>
          </cell>
        </row>
        <row r="29878">
          <cell r="A29878">
            <v>7656659932</v>
          </cell>
          <cell r="B29878" t="str">
            <v>SD3</v>
          </cell>
        </row>
        <row r="29879">
          <cell r="A29879">
            <v>7666517114</v>
          </cell>
          <cell r="B29879" t="str">
            <v>SD3</v>
          </cell>
        </row>
        <row r="29880">
          <cell r="A29880">
            <v>7674262350</v>
          </cell>
          <cell r="B29880" t="str">
            <v>SD2</v>
          </cell>
        </row>
        <row r="29881">
          <cell r="A29881">
            <v>7656657390</v>
          </cell>
          <cell r="B29881" t="str">
            <v>SD2</v>
          </cell>
        </row>
        <row r="29882">
          <cell r="A29882">
            <v>7656657099</v>
          </cell>
          <cell r="B29882" t="str">
            <v>SD2</v>
          </cell>
        </row>
        <row r="29883">
          <cell r="A29883">
            <v>7656656406</v>
          </cell>
          <cell r="B29883" t="str">
            <v>SD2</v>
          </cell>
        </row>
        <row r="29884">
          <cell r="A29884">
            <v>7682073869</v>
          </cell>
          <cell r="B29884" t="str">
            <v>SD2</v>
          </cell>
        </row>
        <row r="29885">
          <cell r="A29885">
            <v>7674265010</v>
          </cell>
          <cell r="B29885" t="str">
            <v>SD2</v>
          </cell>
        </row>
        <row r="29886">
          <cell r="A29886">
            <v>7682075505</v>
          </cell>
          <cell r="B29886" t="str">
            <v>WDC</v>
          </cell>
        </row>
        <row r="29887">
          <cell r="A29887">
            <v>7682076849</v>
          </cell>
          <cell r="B29887" t="str">
            <v>SD2</v>
          </cell>
        </row>
        <row r="29888">
          <cell r="A29888">
            <v>7666517964</v>
          </cell>
          <cell r="B29888" t="str">
            <v>SD2</v>
          </cell>
        </row>
        <row r="29889">
          <cell r="A29889">
            <v>7656659034</v>
          </cell>
          <cell r="B29889" t="str">
            <v>SD2</v>
          </cell>
        </row>
        <row r="29890">
          <cell r="A29890">
            <v>7682074019</v>
          </cell>
          <cell r="B29890" t="str">
            <v>WDC</v>
          </cell>
        </row>
        <row r="29891">
          <cell r="A29891">
            <v>7656657181</v>
          </cell>
          <cell r="B29891" t="str">
            <v>SD2</v>
          </cell>
        </row>
        <row r="29892">
          <cell r="A29892">
            <v>7674266170</v>
          </cell>
          <cell r="B29892" t="str">
            <v>SD2</v>
          </cell>
        </row>
        <row r="29893">
          <cell r="A29893">
            <v>7656660107</v>
          </cell>
          <cell r="B29893" t="str">
            <v>SD2</v>
          </cell>
        </row>
        <row r="29894">
          <cell r="A29894">
            <v>7682071320</v>
          </cell>
          <cell r="B29894" t="str">
            <v>SD2</v>
          </cell>
        </row>
        <row r="29895">
          <cell r="A29895">
            <v>7674258987</v>
          </cell>
          <cell r="B29895" t="str">
            <v>WDC</v>
          </cell>
        </row>
        <row r="29896">
          <cell r="A29896">
            <v>7682072643</v>
          </cell>
          <cell r="B29896" t="str">
            <v>SD2</v>
          </cell>
        </row>
        <row r="29897">
          <cell r="A29897">
            <v>7666515431</v>
          </cell>
          <cell r="B29897" t="str">
            <v>SD3</v>
          </cell>
        </row>
        <row r="29898">
          <cell r="A29898">
            <v>7656653987</v>
          </cell>
          <cell r="B29898" t="str">
            <v>SD2</v>
          </cell>
        </row>
        <row r="29899">
          <cell r="A29899">
            <v>7682071468</v>
          </cell>
          <cell r="B29899" t="str">
            <v>WDC</v>
          </cell>
        </row>
        <row r="29900">
          <cell r="A29900">
            <v>7682071395</v>
          </cell>
          <cell r="B29900" t="str">
            <v>SD2</v>
          </cell>
        </row>
        <row r="29901">
          <cell r="A29901">
            <v>7682072316</v>
          </cell>
          <cell r="B29901" t="str">
            <v>WDC</v>
          </cell>
        </row>
        <row r="29902">
          <cell r="A29902">
            <v>7674258948</v>
          </cell>
          <cell r="B29902" t="str">
            <v>SD2</v>
          </cell>
        </row>
        <row r="29903">
          <cell r="A29903">
            <v>7656654792</v>
          </cell>
          <cell r="B29903" t="str">
            <v>SD2</v>
          </cell>
        </row>
        <row r="29904">
          <cell r="A29904">
            <v>7656655227</v>
          </cell>
          <cell r="B29904" t="str">
            <v>SD2</v>
          </cell>
        </row>
        <row r="29905">
          <cell r="A29905">
            <v>7674260715</v>
          </cell>
          <cell r="B29905" t="str">
            <v>SD2</v>
          </cell>
        </row>
        <row r="29906">
          <cell r="A29906">
            <v>7666515432</v>
          </cell>
          <cell r="B29906" t="str">
            <v>SD2</v>
          </cell>
        </row>
        <row r="29907">
          <cell r="A29907">
            <v>7656654075</v>
          </cell>
          <cell r="B29907" t="str">
            <v>SD2</v>
          </cell>
        </row>
        <row r="29908">
          <cell r="A29908">
            <v>7674258884</v>
          </cell>
          <cell r="B29908" t="str">
            <v>SD2</v>
          </cell>
        </row>
        <row r="29909">
          <cell r="A29909">
            <v>7666515099</v>
          </cell>
          <cell r="B29909" t="str">
            <v>SD2</v>
          </cell>
        </row>
        <row r="29910">
          <cell r="A29910">
            <v>7656654178</v>
          </cell>
          <cell r="B29910" t="str">
            <v>SD2</v>
          </cell>
        </row>
        <row r="29911">
          <cell r="A29911">
            <v>7682069720</v>
          </cell>
          <cell r="B29911" t="str">
            <v>SD2</v>
          </cell>
        </row>
        <row r="29912">
          <cell r="A29912">
            <v>7656653326</v>
          </cell>
          <cell r="B29912" t="str">
            <v>SD2</v>
          </cell>
        </row>
        <row r="29913">
          <cell r="A29913">
            <v>7656652763</v>
          </cell>
          <cell r="B29913" t="str">
            <v>SD2</v>
          </cell>
        </row>
        <row r="29914">
          <cell r="A29914">
            <v>7656653084</v>
          </cell>
          <cell r="B29914" t="str">
            <v>SD2</v>
          </cell>
        </row>
        <row r="29915">
          <cell r="A29915">
            <v>7656652670</v>
          </cell>
          <cell r="B29915" t="str">
            <v>WDC</v>
          </cell>
        </row>
        <row r="29916">
          <cell r="A29916">
            <v>7656653178</v>
          </cell>
          <cell r="B29916" t="str">
            <v>SD2</v>
          </cell>
        </row>
        <row r="29917">
          <cell r="A29917">
            <v>7682064630</v>
          </cell>
          <cell r="B29917" t="str">
            <v>SD2</v>
          </cell>
        </row>
        <row r="29918">
          <cell r="A29918">
            <v>7682065973</v>
          </cell>
          <cell r="B29918" t="str">
            <v>SD2</v>
          </cell>
        </row>
        <row r="29919">
          <cell r="A29919">
            <v>7666511301</v>
          </cell>
          <cell r="B29919" t="str">
            <v>SD2</v>
          </cell>
        </row>
        <row r="29920">
          <cell r="A29920">
            <v>7666512549</v>
          </cell>
          <cell r="B29920" t="str">
            <v>SD2</v>
          </cell>
        </row>
        <row r="29921">
          <cell r="A29921">
            <v>7682067625</v>
          </cell>
          <cell r="B29921" t="str">
            <v>SD2</v>
          </cell>
        </row>
        <row r="29922">
          <cell r="A29922">
            <v>7674253497</v>
          </cell>
          <cell r="B29922" t="str">
            <v>SD3</v>
          </cell>
        </row>
        <row r="29923">
          <cell r="A29923">
            <v>7682066249</v>
          </cell>
          <cell r="B29923" t="str">
            <v>SD2</v>
          </cell>
        </row>
        <row r="29924">
          <cell r="A29924">
            <v>7666511723</v>
          </cell>
          <cell r="B29924" t="str">
            <v>SD2</v>
          </cell>
        </row>
        <row r="29925">
          <cell r="A29925">
            <v>7682065004</v>
          </cell>
          <cell r="B29925" t="str">
            <v>SD2</v>
          </cell>
        </row>
        <row r="29926">
          <cell r="A29926">
            <v>7682067322</v>
          </cell>
          <cell r="B29926" t="str">
            <v>SD2</v>
          </cell>
        </row>
        <row r="29927">
          <cell r="A29927">
            <v>7682064805</v>
          </cell>
          <cell r="B29927" t="str">
            <v>SD2</v>
          </cell>
        </row>
        <row r="29928">
          <cell r="A29928">
            <v>7682068607</v>
          </cell>
          <cell r="B29928" t="str">
            <v>SD2</v>
          </cell>
        </row>
        <row r="29929">
          <cell r="A29929">
            <v>7656648677</v>
          </cell>
          <cell r="B29929" t="str">
            <v>SD2</v>
          </cell>
        </row>
        <row r="29930">
          <cell r="A29930">
            <v>7674255883</v>
          </cell>
          <cell r="B29930" t="str">
            <v>SD3</v>
          </cell>
        </row>
        <row r="29931">
          <cell r="A29931">
            <v>7674253715</v>
          </cell>
          <cell r="B29931" t="str">
            <v>SD2</v>
          </cell>
        </row>
        <row r="29932">
          <cell r="A29932">
            <v>7674253421</v>
          </cell>
          <cell r="B29932" t="str">
            <v>SD2</v>
          </cell>
        </row>
        <row r="29933">
          <cell r="A29933">
            <v>7674250997</v>
          </cell>
          <cell r="B29933" t="str">
            <v>SD2</v>
          </cell>
        </row>
        <row r="29934">
          <cell r="A29934">
            <v>7656646799</v>
          </cell>
          <cell r="B29934" t="str">
            <v>SD2</v>
          </cell>
        </row>
        <row r="29935">
          <cell r="A29935">
            <v>7682061953</v>
          </cell>
          <cell r="B29935" t="str">
            <v>WDC</v>
          </cell>
        </row>
        <row r="29936">
          <cell r="A29936">
            <v>7682062038</v>
          </cell>
          <cell r="B29936" t="str">
            <v>SD2</v>
          </cell>
        </row>
        <row r="29937">
          <cell r="A29937">
            <v>7674252139</v>
          </cell>
          <cell r="B29937" t="str">
            <v>SD2</v>
          </cell>
        </row>
        <row r="29938">
          <cell r="A29938">
            <v>7682062303</v>
          </cell>
          <cell r="B29938" t="str">
            <v>WDC</v>
          </cell>
        </row>
        <row r="29939">
          <cell r="A29939">
            <v>7666508030</v>
          </cell>
          <cell r="B29939" t="str">
            <v>SD2</v>
          </cell>
        </row>
        <row r="29940">
          <cell r="A29940">
            <v>7666506446</v>
          </cell>
          <cell r="B29940" t="str">
            <v>SD2</v>
          </cell>
        </row>
        <row r="29941">
          <cell r="A29941">
            <v>7656644728</v>
          </cell>
          <cell r="B29941" t="str">
            <v>SD2</v>
          </cell>
        </row>
        <row r="29942">
          <cell r="A29942">
            <v>7682061005</v>
          </cell>
          <cell r="B29942" t="str">
            <v>SD2</v>
          </cell>
        </row>
        <row r="29943">
          <cell r="A29943">
            <v>7682059442</v>
          </cell>
          <cell r="B29943" t="str">
            <v>SD2</v>
          </cell>
        </row>
        <row r="29944">
          <cell r="A29944">
            <v>7656643513</v>
          </cell>
          <cell r="B29944" t="str">
            <v>WDC</v>
          </cell>
        </row>
        <row r="29945">
          <cell r="A29945">
            <v>7656643598</v>
          </cell>
          <cell r="B29945" t="str">
            <v>SD2</v>
          </cell>
        </row>
        <row r="29946">
          <cell r="A29946">
            <v>7666505284</v>
          </cell>
          <cell r="B29946" t="str">
            <v>SD2</v>
          </cell>
        </row>
        <row r="29947">
          <cell r="A29947">
            <v>7656643446</v>
          </cell>
          <cell r="B29947" t="str">
            <v>SD2</v>
          </cell>
        </row>
        <row r="29948">
          <cell r="A29948">
            <v>7656643706</v>
          </cell>
          <cell r="B29948" t="str">
            <v>WDC</v>
          </cell>
        </row>
        <row r="29949">
          <cell r="A29949">
            <v>7656643849</v>
          </cell>
          <cell r="B29949" t="str">
            <v>SD2</v>
          </cell>
        </row>
        <row r="29950">
          <cell r="A29950">
            <v>7682059379</v>
          </cell>
          <cell r="B29950" t="str">
            <v>SD2</v>
          </cell>
        </row>
        <row r="29951">
          <cell r="A29951">
            <v>7674245189</v>
          </cell>
          <cell r="B29951" t="str">
            <v>SD2</v>
          </cell>
        </row>
        <row r="29952">
          <cell r="A29952">
            <v>7682057984</v>
          </cell>
          <cell r="B29952" t="str">
            <v>SD3</v>
          </cell>
        </row>
        <row r="29953">
          <cell r="A29953">
            <v>7674245823</v>
          </cell>
          <cell r="B29953" t="str">
            <v>SD2</v>
          </cell>
        </row>
        <row r="29954">
          <cell r="A29954">
            <v>7656642566</v>
          </cell>
          <cell r="B29954" t="str">
            <v>WDC</v>
          </cell>
        </row>
        <row r="29955">
          <cell r="A29955">
            <v>7682058097</v>
          </cell>
          <cell r="B29955" t="str">
            <v>WDC</v>
          </cell>
        </row>
        <row r="29956">
          <cell r="A29956">
            <v>7674245169</v>
          </cell>
          <cell r="B29956" t="str">
            <v>SD2</v>
          </cell>
        </row>
        <row r="29957">
          <cell r="A29957">
            <v>7674244814</v>
          </cell>
          <cell r="B29957" t="str">
            <v>SD2</v>
          </cell>
        </row>
        <row r="29958">
          <cell r="A29958">
            <v>7674245936</v>
          </cell>
          <cell r="B29958" t="str">
            <v>SD2</v>
          </cell>
        </row>
        <row r="29959">
          <cell r="A29959">
            <v>7656642419</v>
          </cell>
          <cell r="B29959" t="str">
            <v>SD2</v>
          </cell>
        </row>
        <row r="29960">
          <cell r="A29960">
            <v>7674244590</v>
          </cell>
          <cell r="B29960" t="str">
            <v>SD2</v>
          </cell>
        </row>
        <row r="29961">
          <cell r="A29961">
            <v>7656642290</v>
          </cell>
          <cell r="B29961" t="str">
            <v>SD2</v>
          </cell>
        </row>
        <row r="29962">
          <cell r="A29962">
            <v>7666503407</v>
          </cell>
          <cell r="B29962" t="str">
            <v>SD2</v>
          </cell>
        </row>
        <row r="29963">
          <cell r="A29963">
            <v>7656638887</v>
          </cell>
          <cell r="B29963" t="str">
            <v>SD2</v>
          </cell>
        </row>
        <row r="29964">
          <cell r="A29964">
            <v>7682055275</v>
          </cell>
          <cell r="B29964" t="str">
            <v>SD3</v>
          </cell>
        </row>
        <row r="29965">
          <cell r="A29965">
            <v>7682056846</v>
          </cell>
          <cell r="B29965" t="str">
            <v>SD2</v>
          </cell>
        </row>
        <row r="29966">
          <cell r="A29966">
            <v>7682058297</v>
          </cell>
          <cell r="B29966" t="str">
            <v>SD2</v>
          </cell>
        </row>
        <row r="29967">
          <cell r="A29967">
            <v>7666502374</v>
          </cell>
          <cell r="B29967" t="str">
            <v>SD2</v>
          </cell>
        </row>
        <row r="29968">
          <cell r="A29968">
            <v>7656641543</v>
          </cell>
          <cell r="B29968" t="str">
            <v>SD2</v>
          </cell>
        </row>
        <row r="29969">
          <cell r="A29969">
            <v>7682053681</v>
          </cell>
          <cell r="B29969" t="str">
            <v>SD2</v>
          </cell>
        </row>
        <row r="29970">
          <cell r="A29970">
            <v>7682050984</v>
          </cell>
          <cell r="B29970" t="str">
            <v>SD2</v>
          </cell>
        </row>
        <row r="29971">
          <cell r="A29971">
            <v>7674242197</v>
          </cell>
          <cell r="B29971" t="str">
            <v>WDC</v>
          </cell>
        </row>
        <row r="29972">
          <cell r="A29972">
            <v>7682052294</v>
          </cell>
          <cell r="B29972" t="str">
            <v>SD2</v>
          </cell>
        </row>
        <row r="29973">
          <cell r="A29973">
            <v>7682052546</v>
          </cell>
          <cell r="B29973" t="str">
            <v>SD2</v>
          </cell>
        </row>
        <row r="29974">
          <cell r="A29974">
            <v>7674243663</v>
          </cell>
          <cell r="B29974" t="str">
            <v>SD3</v>
          </cell>
        </row>
        <row r="29975">
          <cell r="A29975">
            <v>7682050481</v>
          </cell>
          <cell r="B29975" t="str">
            <v>SD2</v>
          </cell>
        </row>
        <row r="29976">
          <cell r="A29976">
            <v>7674244012</v>
          </cell>
          <cell r="B29976" t="str">
            <v>SD2</v>
          </cell>
        </row>
        <row r="29977">
          <cell r="A29977">
            <v>7656635507</v>
          </cell>
          <cell r="B29977" t="str">
            <v>SD2</v>
          </cell>
        </row>
        <row r="29978">
          <cell r="A29978">
            <v>7656635525</v>
          </cell>
          <cell r="B29978" t="str">
            <v>SD2</v>
          </cell>
        </row>
        <row r="29979">
          <cell r="A29979">
            <v>7674241391</v>
          </cell>
          <cell r="B29979" t="str">
            <v>WDC</v>
          </cell>
        </row>
        <row r="29980">
          <cell r="A29980">
            <v>7656635132</v>
          </cell>
          <cell r="B29980" t="str">
            <v>SD3</v>
          </cell>
        </row>
        <row r="29981">
          <cell r="A29981">
            <v>7682047141</v>
          </cell>
          <cell r="B29981" t="str">
            <v>SD2</v>
          </cell>
        </row>
        <row r="29982">
          <cell r="A29982">
            <v>7656621945</v>
          </cell>
          <cell r="B29982" t="str">
            <v>SD2</v>
          </cell>
        </row>
        <row r="29983">
          <cell r="A29983">
            <v>7674232843</v>
          </cell>
          <cell r="B29983" t="str">
            <v>SD2</v>
          </cell>
        </row>
        <row r="29984">
          <cell r="A29984">
            <v>7682032226</v>
          </cell>
          <cell r="B29984" t="str">
            <v>SD2</v>
          </cell>
        </row>
        <row r="29985">
          <cell r="A29985">
            <v>7682041600</v>
          </cell>
          <cell r="B29985" t="str">
            <v>SD2</v>
          </cell>
        </row>
        <row r="29986">
          <cell r="A29986">
            <v>7674224291</v>
          </cell>
          <cell r="B29986" t="str">
            <v>SD2</v>
          </cell>
        </row>
        <row r="29987">
          <cell r="A29987">
            <v>7674223880</v>
          </cell>
          <cell r="B29987" t="str">
            <v>SD2</v>
          </cell>
        </row>
        <row r="29988">
          <cell r="A29988">
            <v>7682041928</v>
          </cell>
          <cell r="B29988" t="str">
            <v>SD2</v>
          </cell>
        </row>
        <row r="29989">
          <cell r="A29989">
            <v>7674232651</v>
          </cell>
          <cell r="B29989" t="str">
            <v>SD2</v>
          </cell>
        </row>
        <row r="29990">
          <cell r="A29990">
            <v>7656625303</v>
          </cell>
          <cell r="B29990" t="str">
            <v>SD2</v>
          </cell>
        </row>
        <row r="29991">
          <cell r="A29991">
            <v>7656625396</v>
          </cell>
          <cell r="B29991" t="str">
            <v>SD3</v>
          </cell>
        </row>
        <row r="29992">
          <cell r="A29992">
            <v>7674223897</v>
          </cell>
          <cell r="B29992" t="str">
            <v>SD2</v>
          </cell>
        </row>
        <row r="29993">
          <cell r="A29993">
            <v>7674232598</v>
          </cell>
          <cell r="B29993" t="str">
            <v>SD2</v>
          </cell>
        </row>
        <row r="29994">
          <cell r="A29994">
            <v>7682038037</v>
          </cell>
          <cell r="B29994" t="str">
            <v>SD2</v>
          </cell>
        </row>
        <row r="29995">
          <cell r="A29995">
            <v>7682022313</v>
          </cell>
          <cell r="B29995" t="str">
            <v>SD3</v>
          </cell>
        </row>
        <row r="29996">
          <cell r="A29996">
            <v>7666484141</v>
          </cell>
          <cell r="B29996" t="str">
            <v>SD2</v>
          </cell>
        </row>
        <row r="29997">
          <cell r="A29997">
            <v>7666480488</v>
          </cell>
          <cell r="B29997" t="str">
            <v>SD2</v>
          </cell>
        </row>
        <row r="29998">
          <cell r="A29998">
            <v>7666480659</v>
          </cell>
          <cell r="B29998" t="str">
            <v>SD2</v>
          </cell>
        </row>
        <row r="29999">
          <cell r="A29999">
            <v>7656614022</v>
          </cell>
          <cell r="B29999" t="str">
            <v>SD2</v>
          </cell>
        </row>
        <row r="30000">
          <cell r="A30000">
            <v>7674220244</v>
          </cell>
          <cell r="B30000" t="str">
            <v>SD2</v>
          </cell>
        </row>
        <row r="30001">
          <cell r="A30001">
            <v>7666484070</v>
          </cell>
          <cell r="B30001" t="str">
            <v>SD2</v>
          </cell>
        </row>
        <row r="30002">
          <cell r="A30002">
            <v>7666483946</v>
          </cell>
          <cell r="B30002" t="str">
            <v>SD2</v>
          </cell>
        </row>
        <row r="30003">
          <cell r="A30003">
            <v>7656614083</v>
          </cell>
          <cell r="B30003" t="str">
            <v>SD2</v>
          </cell>
        </row>
        <row r="30004">
          <cell r="A30004">
            <v>7656609881</v>
          </cell>
          <cell r="B30004" t="str">
            <v>SD2</v>
          </cell>
        </row>
        <row r="30005">
          <cell r="A30005">
            <v>7656609905</v>
          </cell>
          <cell r="B30005" t="str">
            <v>SD2</v>
          </cell>
        </row>
        <row r="30006">
          <cell r="A30006">
            <v>7682017756</v>
          </cell>
          <cell r="B30006" t="str">
            <v>SD2</v>
          </cell>
        </row>
        <row r="30007">
          <cell r="A30007">
            <v>7674211508</v>
          </cell>
          <cell r="B30007" t="str">
            <v>SD2</v>
          </cell>
        </row>
        <row r="30008">
          <cell r="A30008">
            <v>7666475443</v>
          </cell>
          <cell r="B30008" t="str">
            <v>SD2</v>
          </cell>
        </row>
        <row r="30009">
          <cell r="A30009">
            <v>7666475442</v>
          </cell>
          <cell r="B30009" t="str">
            <v>SD2</v>
          </cell>
        </row>
        <row r="30010">
          <cell r="A30010">
            <v>7674210983</v>
          </cell>
          <cell r="B30010" t="str">
            <v>WDC</v>
          </cell>
        </row>
        <row r="30011">
          <cell r="A30011">
            <v>7674210686</v>
          </cell>
          <cell r="B30011" t="str">
            <v>SD2</v>
          </cell>
        </row>
        <row r="30012">
          <cell r="A30012">
            <v>7656608344</v>
          </cell>
          <cell r="B30012" t="str">
            <v>SD2</v>
          </cell>
        </row>
        <row r="30013">
          <cell r="A30013">
            <v>7656608349</v>
          </cell>
          <cell r="B30013" t="str">
            <v>SD2</v>
          </cell>
        </row>
        <row r="30014">
          <cell r="A30014">
            <v>7656608014</v>
          </cell>
          <cell r="B30014" t="str">
            <v>SD2</v>
          </cell>
        </row>
        <row r="30015">
          <cell r="A30015">
            <v>7674210593</v>
          </cell>
          <cell r="B30015" t="str">
            <v>SD2</v>
          </cell>
        </row>
        <row r="30016">
          <cell r="A30016">
            <v>7656607960</v>
          </cell>
          <cell r="B30016" t="str">
            <v>SD2</v>
          </cell>
        </row>
        <row r="30017">
          <cell r="A30017">
            <v>7656608306</v>
          </cell>
          <cell r="B30017" t="str">
            <v>SD2</v>
          </cell>
        </row>
        <row r="30018">
          <cell r="A30018">
            <v>7682012326</v>
          </cell>
          <cell r="B30018" t="str">
            <v>SD2</v>
          </cell>
        </row>
        <row r="30019">
          <cell r="A30019">
            <v>7656603623</v>
          </cell>
          <cell r="B30019" t="str">
            <v>SD2</v>
          </cell>
        </row>
        <row r="30020">
          <cell r="A30020">
            <v>7674208424</v>
          </cell>
          <cell r="B30020" t="str">
            <v>SD2</v>
          </cell>
        </row>
        <row r="30021">
          <cell r="A30021">
            <v>7682013791</v>
          </cell>
          <cell r="B30021" t="str">
            <v>SD2</v>
          </cell>
        </row>
        <row r="30022">
          <cell r="A30022">
            <v>7656606129</v>
          </cell>
          <cell r="B30022" t="str">
            <v>SD2</v>
          </cell>
        </row>
        <row r="30023">
          <cell r="A30023">
            <v>7674206637</v>
          </cell>
          <cell r="B30023" t="str">
            <v>SD2</v>
          </cell>
        </row>
        <row r="30024">
          <cell r="A30024">
            <v>7682015022</v>
          </cell>
          <cell r="B30024" t="str">
            <v>SD2</v>
          </cell>
        </row>
        <row r="30025">
          <cell r="A30025">
            <v>7682012128</v>
          </cell>
          <cell r="B30025" t="str">
            <v>SD3</v>
          </cell>
        </row>
        <row r="30026">
          <cell r="A30026">
            <v>7656606019</v>
          </cell>
          <cell r="B30026" t="str">
            <v>SD2</v>
          </cell>
        </row>
        <row r="30027">
          <cell r="A30027">
            <v>7656603610</v>
          </cell>
          <cell r="B30027" t="str">
            <v>SD2</v>
          </cell>
        </row>
        <row r="30028">
          <cell r="A30028">
            <v>7666471468</v>
          </cell>
          <cell r="B30028" t="str">
            <v>SD2</v>
          </cell>
        </row>
        <row r="30029">
          <cell r="A30029">
            <v>7666474734</v>
          </cell>
          <cell r="B30029" t="str">
            <v>SD2</v>
          </cell>
        </row>
        <row r="30030">
          <cell r="A30030">
            <v>7674209556</v>
          </cell>
          <cell r="B30030" t="str">
            <v>SD2</v>
          </cell>
        </row>
        <row r="30031">
          <cell r="A30031">
            <v>7682015220</v>
          </cell>
          <cell r="B30031" t="str">
            <v>SD2</v>
          </cell>
        </row>
        <row r="30032">
          <cell r="A30032">
            <v>7656605735</v>
          </cell>
          <cell r="B30032" t="str">
            <v>SD2</v>
          </cell>
        </row>
        <row r="30033">
          <cell r="A30033">
            <v>7656606503</v>
          </cell>
          <cell r="B30033" t="str">
            <v>SD2</v>
          </cell>
        </row>
        <row r="30034">
          <cell r="A30034">
            <v>7674204421</v>
          </cell>
          <cell r="B30034" t="str">
            <v>SD2</v>
          </cell>
        </row>
        <row r="30035">
          <cell r="A30035">
            <v>7682010545</v>
          </cell>
          <cell r="B30035" t="str">
            <v>SD2</v>
          </cell>
        </row>
        <row r="30036">
          <cell r="A30036">
            <v>7666469905</v>
          </cell>
          <cell r="B30036" t="str">
            <v>SD2</v>
          </cell>
        </row>
        <row r="30037">
          <cell r="A30037">
            <v>7682008912</v>
          </cell>
          <cell r="B30037" t="str">
            <v>SD2</v>
          </cell>
        </row>
        <row r="30038">
          <cell r="A30038">
            <v>7682009152</v>
          </cell>
          <cell r="B30038" t="str">
            <v>SD2</v>
          </cell>
        </row>
        <row r="30039">
          <cell r="A30039">
            <v>7674204193</v>
          </cell>
          <cell r="B30039" t="str">
            <v>SD3</v>
          </cell>
        </row>
        <row r="30040">
          <cell r="A30040">
            <v>7656600590</v>
          </cell>
          <cell r="B30040" t="str">
            <v>SD2</v>
          </cell>
        </row>
        <row r="30041">
          <cell r="A30041">
            <v>7674205764</v>
          </cell>
          <cell r="B30041" t="str">
            <v>WDC</v>
          </cell>
        </row>
        <row r="30042">
          <cell r="A30042">
            <v>7674205919</v>
          </cell>
          <cell r="B30042" t="str">
            <v>SD2</v>
          </cell>
        </row>
        <row r="30043">
          <cell r="A30043">
            <v>7666468932</v>
          </cell>
          <cell r="B30043" t="str">
            <v>WDC</v>
          </cell>
        </row>
        <row r="30044">
          <cell r="A30044">
            <v>7666469070</v>
          </cell>
          <cell r="B30044" t="str">
            <v>SD2</v>
          </cell>
        </row>
        <row r="30045">
          <cell r="A30045">
            <v>7682007910</v>
          </cell>
          <cell r="B30045" t="str">
            <v>SD2</v>
          </cell>
        </row>
        <row r="30046">
          <cell r="A30046">
            <v>7666468710</v>
          </cell>
          <cell r="B30046" t="str">
            <v>SD2</v>
          </cell>
        </row>
        <row r="30047">
          <cell r="A30047">
            <v>7656598954</v>
          </cell>
          <cell r="B30047" t="str">
            <v>SD2</v>
          </cell>
        </row>
        <row r="30048">
          <cell r="A30048">
            <v>7666468933</v>
          </cell>
          <cell r="B30048" t="str">
            <v>SD2</v>
          </cell>
        </row>
        <row r="30049">
          <cell r="A30049">
            <v>7656599262</v>
          </cell>
          <cell r="B30049" t="str">
            <v>SD2</v>
          </cell>
        </row>
        <row r="30050">
          <cell r="A30050">
            <v>7666469016</v>
          </cell>
          <cell r="B30050" t="str">
            <v>SD3</v>
          </cell>
        </row>
        <row r="30051">
          <cell r="A30051">
            <v>7682005334</v>
          </cell>
          <cell r="B30051" t="str">
            <v>SD2</v>
          </cell>
        </row>
        <row r="30052">
          <cell r="A30052">
            <v>7656596975</v>
          </cell>
          <cell r="B30052" t="str">
            <v>SD2</v>
          </cell>
        </row>
        <row r="30053">
          <cell r="A30053">
            <v>7682003502</v>
          </cell>
          <cell r="B30053" t="str">
            <v>SD2</v>
          </cell>
        </row>
        <row r="30054">
          <cell r="A30054">
            <v>7674200603</v>
          </cell>
          <cell r="B30054" t="str">
            <v>SD2</v>
          </cell>
        </row>
        <row r="30055">
          <cell r="A30055">
            <v>7674201565</v>
          </cell>
          <cell r="B30055" t="str">
            <v>SD2</v>
          </cell>
        </row>
        <row r="30056">
          <cell r="A30056">
            <v>7656595945</v>
          </cell>
          <cell r="B30056" t="str">
            <v>SD2</v>
          </cell>
        </row>
        <row r="30057">
          <cell r="A30057">
            <v>7682006552</v>
          </cell>
          <cell r="B30057" t="str">
            <v>SD2</v>
          </cell>
        </row>
        <row r="30058">
          <cell r="A30058">
            <v>7682002701</v>
          </cell>
          <cell r="B30058" t="str">
            <v>SD2</v>
          </cell>
        </row>
        <row r="30059">
          <cell r="A30059">
            <v>7682001925</v>
          </cell>
          <cell r="B30059" t="str">
            <v>SD2</v>
          </cell>
        </row>
        <row r="30060">
          <cell r="A30060">
            <v>7666465760</v>
          </cell>
          <cell r="B30060" t="str">
            <v>WDC</v>
          </cell>
        </row>
        <row r="30061">
          <cell r="A30061">
            <v>7666466792</v>
          </cell>
          <cell r="B30061" t="str">
            <v>SD2</v>
          </cell>
        </row>
        <row r="30062">
          <cell r="A30062">
            <v>7656594093</v>
          </cell>
          <cell r="B30062" t="str">
            <v>SD2</v>
          </cell>
        </row>
        <row r="30063">
          <cell r="A30063">
            <v>7682001847</v>
          </cell>
          <cell r="B30063" t="str">
            <v>SD2</v>
          </cell>
        </row>
        <row r="30064">
          <cell r="A30064">
            <v>7674200167</v>
          </cell>
          <cell r="B30064" t="str">
            <v>SD2</v>
          </cell>
        </row>
        <row r="30065">
          <cell r="A30065">
            <v>7682003514</v>
          </cell>
          <cell r="B30065" t="str">
            <v>WDC</v>
          </cell>
        </row>
        <row r="30066">
          <cell r="A30066">
            <v>7656595959</v>
          </cell>
          <cell r="B30066" t="str">
            <v>SD2</v>
          </cell>
        </row>
        <row r="30067">
          <cell r="A30067">
            <v>7666465738</v>
          </cell>
          <cell r="B30067" t="str">
            <v>SD2</v>
          </cell>
        </row>
        <row r="30068">
          <cell r="A30068">
            <v>7656596832</v>
          </cell>
          <cell r="B30068" t="str">
            <v>SD2</v>
          </cell>
        </row>
        <row r="30069">
          <cell r="A30069">
            <v>7666465493</v>
          </cell>
          <cell r="B30069" t="str">
            <v>SD2</v>
          </cell>
        </row>
        <row r="30070">
          <cell r="A30070">
            <v>7682002984</v>
          </cell>
          <cell r="B30070" t="str">
            <v>SD2</v>
          </cell>
        </row>
        <row r="30071">
          <cell r="A30071">
            <v>7674200604</v>
          </cell>
          <cell r="B30071" t="str">
            <v>SD2</v>
          </cell>
        </row>
        <row r="30072">
          <cell r="A30072">
            <v>7682002925</v>
          </cell>
          <cell r="B30072" t="str">
            <v>SD2</v>
          </cell>
        </row>
        <row r="30073">
          <cell r="A30073">
            <v>7682001360</v>
          </cell>
          <cell r="B30073" t="str">
            <v>SD2</v>
          </cell>
        </row>
        <row r="30074">
          <cell r="A30074">
            <v>7666464066</v>
          </cell>
          <cell r="B30074" t="str">
            <v>SD3</v>
          </cell>
        </row>
        <row r="30075">
          <cell r="A30075">
            <v>7682001232</v>
          </cell>
          <cell r="B30075" t="str">
            <v>WDC</v>
          </cell>
        </row>
        <row r="30076">
          <cell r="A30076">
            <v>7656591928</v>
          </cell>
          <cell r="B30076" t="str">
            <v>SD2</v>
          </cell>
        </row>
        <row r="30077">
          <cell r="A30077">
            <v>7682001095</v>
          </cell>
          <cell r="B30077" t="str">
            <v>SD2</v>
          </cell>
        </row>
        <row r="30078">
          <cell r="A30078">
            <v>7674197233</v>
          </cell>
          <cell r="B30078" t="str">
            <v>SD2</v>
          </cell>
        </row>
        <row r="30079">
          <cell r="A30079">
            <v>7656590876</v>
          </cell>
          <cell r="B30079" t="str">
            <v>WDC</v>
          </cell>
        </row>
        <row r="30080">
          <cell r="A30080">
            <v>7666464476</v>
          </cell>
          <cell r="B30080" t="str">
            <v>SD2</v>
          </cell>
        </row>
        <row r="30081">
          <cell r="A30081">
            <v>7674197270</v>
          </cell>
          <cell r="B30081" t="str">
            <v>SD2</v>
          </cell>
        </row>
        <row r="30082">
          <cell r="A30082">
            <v>7666462781</v>
          </cell>
          <cell r="B30082" t="str">
            <v>SD2</v>
          </cell>
        </row>
        <row r="30083">
          <cell r="A30083">
            <v>7666463141</v>
          </cell>
          <cell r="B30083" t="str">
            <v>WDC</v>
          </cell>
        </row>
        <row r="30084">
          <cell r="A30084">
            <v>7681999869</v>
          </cell>
          <cell r="B30084" t="str">
            <v>SD2</v>
          </cell>
        </row>
        <row r="30085">
          <cell r="A30085">
            <v>7656591002</v>
          </cell>
          <cell r="B30085" t="str">
            <v>SD2</v>
          </cell>
        </row>
        <row r="30086">
          <cell r="A30086">
            <v>7656591794</v>
          </cell>
          <cell r="B30086" t="str">
            <v>SD2</v>
          </cell>
        </row>
        <row r="30087">
          <cell r="A30087">
            <v>7666461094</v>
          </cell>
          <cell r="B30087" t="str">
            <v>WDC</v>
          </cell>
        </row>
        <row r="30088">
          <cell r="A30088">
            <v>7674195357</v>
          </cell>
          <cell r="B30088" t="str">
            <v>SD2</v>
          </cell>
        </row>
        <row r="30089">
          <cell r="A30089">
            <v>7666461261</v>
          </cell>
          <cell r="B30089" t="str">
            <v>SD2</v>
          </cell>
        </row>
        <row r="30090">
          <cell r="A30090">
            <v>7681999011</v>
          </cell>
          <cell r="B30090" t="str">
            <v>SD2</v>
          </cell>
        </row>
        <row r="30091">
          <cell r="A30091">
            <v>7681998866</v>
          </cell>
          <cell r="B30091" t="str">
            <v>WDC</v>
          </cell>
        </row>
        <row r="30092">
          <cell r="A30092">
            <v>7681999069</v>
          </cell>
          <cell r="B30092" t="str">
            <v>SD2</v>
          </cell>
        </row>
        <row r="30093">
          <cell r="A30093">
            <v>7681997564</v>
          </cell>
          <cell r="B30093" t="str">
            <v>SD2</v>
          </cell>
        </row>
        <row r="30094">
          <cell r="A30094">
            <v>7666460007</v>
          </cell>
          <cell r="B30094" t="str">
            <v>SD2</v>
          </cell>
        </row>
        <row r="30095">
          <cell r="A30095">
            <v>7674193930</v>
          </cell>
          <cell r="B30095" t="str">
            <v>SD3</v>
          </cell>
        </row>
        <row r="30096">
          <cell r="A30096">
            <v>7656589076</v>
          </cell>
          <cell r="B30096" t="str">
            <v>SD2</v>
          </cell>
        </row>
        <row r="30097">
          <cell r="A30097">
            <v>7656589227</v>
          </cell>
          <cell r="B30097" t="str">
            <v>SD2</v>
          </cell>
        </row>
        <row r="30098">
          <cell r="A30098">
            <v>7674193753</v>
          </cell>
          <cell r="B30098" t="str">
            <v>SD3</v>
          </cell>
        </row>
        <row r="30099">
          <cell r="A30099">
            <v>7674193316</v>
          </cell>
          <cell r="B30099" t="str">
            <v>SD3</v>
          </cell>
        </row>
        <row r="30100">
          <cell r="A30100">
            <v>7674192228</v>
          </cell>
          <cell r="B30100" t="str">
            <v>SD2</v>
          </cell>
        </row>
        <row r="30101">
          <cell r="A30101">
            <v>7674189032</v>
          </cell>
          <cell r="B30101" t="str">
            <v>SD2</v>
          </cell>
        </row>
        <row r="30102">
          <cell r="A30102">
            <v>7656587427</v>
          </cell>
          <cell r="B30102" t="str">
            <v>SD2</v>
          </cell>
        </row>
        <row r="30103">
          <cell r="A30103">
            <v>7656587398</v>
          </cell>
          <cell r="B30103" t="str">
            <v>SD2</v>
          </cell>
        </row>
        <row r="30104">
          <cell r="A30104">
            <v>7674192079</v>
          </cell>
          <cell r="B30104" t="str">
            <v>SD3</v>
          </cell>
        </row>
        <row r="30105">
          <cell r="A30105">
            <v>7656585115</v>
          </cell>
          <cell r="B30105" t="str">
            <v>SD2</v>
          </cell>
        </row>
        <row r="30106">
          <cell r="A30106">
            <v>7681995184</v>
          </cell>
          <cell r="B30106" t="str">
            <v>SD2</v>
          </cell>
        </row>
        <row r="30107">
          <cell r="A30107">
            <v>7681993960</v>
          </cell>
          <cell r="B30107" t="str">
            <v>SD3</v>
          </cell>
        </row>
        <row r="30108">
          <cell r="A30108">
            <v>7666458093</v>
          </cell>
          <cell r="B30108" t="str">
            <v>WDC</v>
          </cell>
        </row>
        <row r="30109">
          <cell r="A30109">
            <v>7681993956</v>
          </cell>
          <cell r="B30109" t="str">
            <v>SD2</v>
          </cell>
        </row>
        <row r="30110">
          <cell r="A30110">
            <v>7674191948</v>
          </cell>
          <cell r="B30110" t="str">
            <v>SD2</v>
          </cell>
        </row>
        <row r="30111">
          <cell r="A30111">
            <v>7681993950</v>
          </cell>
          <cell r="B30111" t="str">
            <v>SD2</v>
          </cell>
        </row>
        <row r="30112">
          <cell r="A30112">
            <v>7666456652</v>
          </cell>
          <cell r="B30112" t="str">
            <v>SD2</v>
          </cell>
        </row>
        <row r="30113">
          <cell r="A30113">
            <v>7666456828</v>
          </cell>
          <cell r="B30113" t="str">
            <v>SD2</v>
          </cell>
        </row>
        <row r="30114">
          <cell r="A30114">
            <v>7656587672</v>
          </cell>
          <cell r="B30114" t="str">
            <v>SD2</v>
          </cell>
        </row>
        <row r="30115">
          <cell r="A30115">
            <v>7656585001</v>
          </cell>
          <cell r="B30115" t="str">
            <v>SD2</v>
          </cell>
        </row>
        <row r="30116">
          <cell r="A30116">
            <v>7666454234</v>
          </cell>
          <cell r="B30116" t="str">
            <v>SD2</v>
          </cell>
        </row>
        <row r="30117">
          <cell r="A30117">
            <v>7656582721</v>
          </cell>
          <cell r="B30117" t="str">
            <v>SD2</v>
          </cell>
        </row>
        <row r="30118">
          <cell r="A30118">
            <v>7656582435</v>
          </cell>
          <cell r="B30118" t="str">
            <v>SD2</v>
          </cell>
        </row>
        <row r="30119">
          <cell r="A30119">
            <v>7666454625</v>
          </cell>
          <cell r="B30119" t="str">
            <v>SD2</v>
          </cell>
        </row>
        <row r="30120">
          <cell r="A30120">
            <v>7674186817</v>
          </cell>
          <cell r="B30120" t="str">
            <v>SD2</v>
          </cell>
        </row>
        <row r="30121">
          <cell r="A30121">
            <v>7674188035</v>
          </cell>
          <cell r="B30121" t="str">
            <v>SD2</v>
          </cell>
        </row>
        <row r="30122">
          <cell r="A30122">
            <v>7666454072</v>
          </cell>
          <cell r="B30122" t="str">
            <v>SD2</v>
          </cell>
        </row>
        <row r="30123">
          <cell r="A30123">
            <v>7666454935</v>
          </cell>
          <cell r="B30123" t="str">
            <v>SD2</v>
          </cell>
        </row>
        <row r="30124">
          <cell r="A30124">
            <v>7656582903</v>
          </cell>
          <cell r="B30124" t="str">
            <v>WDC</v>
          </cell>
        </row>
        <row r="30125">
          <cell r="A30125">
            <v>7674188165</v>
          </cell>
          <cell r="B30125" t="str">
            <v>SD3</v>
          </cell>
        </row>
        <row r="30126">
          <cell r="A30126">
            <v>7681990768</v>
          </cell>
          <cell r="B30126" t="str">
            <v>SD2</v>
          </cell>
        </row>
        <row r="30127">
          <cell r="A30127">
            <v>7666454858</v>
          </cell>
          <cell r="B30127" t="str">
            <v>SD2</v>
          </cell>
        </row>
        <row r="30128">
          <cell r="A30128">
            <v>7656582421</v>
          </cell>
          <cell r="B30128" t="str">
            <v>SD2</v>
          </cell>
        </row>
        <row r="30129">
          <cell r="A30129">
            <v>7656584174</v>
          </cell>
          <cell r="B30129" t="str">
            <v>SD2</v>
          </cell>
        </row>
        <row r="30130">
          <cell r="A30130">
            <v>7656582097</v>
          </cell>
          <cell r="B30130" t="str">
            <v>SD2</v>
          </cell>
        </row>
        <row r="30131">
          <cell r="A30131">
            <v>7666453132</v>
          </cell>
          <cell r="B30131" t="str">
            <v>SD2</v>
          </cell>
        </row>
        <row r="30132">
          <cell r="A30132">
            <v>7681979912</v>
          </cell>
          <cell r="B30132" t="str">
            <v>SD2</v>
          </cell>
        </row>
        <row r="30133">
          <cell r="A30133">
            <v>7674178148</v>
          </cell>
          <cell r="B30133" t="str">
            <v>SD2</v>
          </cell>
        </row>
        <row r="30134">
          <cell r="A30134">
            <v>7681970466</v>
          </cell>
          <cell r="B30134" t="str">
            <v>SD2</v>
          </cell>
        </row>
        <row r="30135">
          <cell r="A30135">
            <v>7681975910</v>
          </cell>
          <cell r="B30135" t="str">
            <v>SD2</v>
          </cell>
        </row>
        <row r="30136">
          <cell r="A30136">
            <v>7681975746</v>
          </cell>
          <cell r="B30136" t="str">
            <v>SD2</v>
          </cell>
        </row>
        <row r="30137">
          <cell r="A30137">
            <v>7681975972</v>
          </cell>
          <cell r="B30137" t="str">
            <v>SD2</v>
          </cell>
        </row>
        <row r="30138">
          <cell r="A30138">
            <v>7674177649</v>
          </cell>
          <cell r="B30138" t="str">
            <v>SD2</v>
          </cell>
        </row>
        <row r="30139">
          <cell r="A30139">
            <v>7681976349</v>
          </cell>
          <cell r="B30139" t="str">
            <v>WDC</v>
          </cell>
        </row>
        <row r="30140">
          <cell r="A30140">
            <v>7681985562</v>
          </cell>
          <cell r="B30140" t="str">
            <v>SD2</v>
          </cell>
        </row>
        <row r="30141">
          <cell r="A30141">
            <v>7681979943</v>
          </cell>
          <cell r="B30141" t="str">
            <v>SD2</v>
          </cell>
        </row>
        <row r="30142">
          <cell r="A30142">
            <v>7674172491</v>
          </cell>
          <cell r="B30142" t="str">
            <v>SD2</v>
          </cell>
        </row>
        <row r="30143">
          <cell r="A30143">
            <v>7666440903</v>
          </cell>
          <cell r="B30143" t="str">
            <v>SD2</v>
          </cell>
        </row>
        <row r="30144">
          <cell r="A30144">
            <v>7674177222</v>
          </cell>
          <cell r="B30144" t="str">
            <v>SD2</v>
          </cell>
        </row>
        <row r="30145">
          <cell r="A30145">
            <v>7681975960</v>
          </cell>
          <cell r="B30145" t="str">
            <v>SD2</v>
          </cell>
        </row>
        <row r="30146">
          <cell r="A30146">
            <v>7674182506</v>
          </cell>
          <cell r="B30146" t="str">
            <v>SD2</v>
          </cell>
        </row>
        <row r="30147">
          <cell r="A30147">
            <v>7666440616</v>
          </cell>
          <cell r="B30147" t="str">
            <v>SD2</v>
          </cell>
        </row>
        <row r="30148">
          <cell r="A30148">
            <v>7674182116</v>
          </cell>
          <cell r="B30148" t="str">
            <v>SD2</v>
          </cell>
        </row>
        <row r="30149">
          <cell r="A30149">
            <v>7681960587</v>
          </cell>
          <cell r="B30149" t="str">
            <v>SD2</v>
          </cell>
        </row>
        <row r="30150">
          <cell r="A30150">
            <v>7681965554</v>
          </cell>
          <cell r="B30150" t="str">
            <v>SD2</v>
          </cell>
        </row>
        <row r="30151">
          <cell r="A30151">
            <v>7656559614</v>
          </cell>
          <cell r="B30151" t="str">
            <v>SD2</v>
          </cell>
        </row>
        <row r="30152">
          <cell r="A30152">
            <v>7674164320</v>
          </cell>
          <cell r="B30152" t="str">
            <v>SD2</v>
          </cell>
        </row>
        <row r="30153">
          <cell r="A30153">
            <v>7666436134</v>
          </cell>
          <cell r="B30153" t="str">
            <v>SD2</v>
          </cell>
        </row>
        <row r="30154">
          <cell r="A30154">
            <v>7666436339</v>
          </cell>
          <cell r="B30154" t="str">
            <v>SD2</v>
          </cell>
        </row>
        <row r="30155">
          <cell r="A30155">
            <v>7674160061</v>
          </cell>
          <cell r="B30155" t="str">
            <v>SD3</v>
          </cell>
        </row>
        <row r="30156">
          <cell r="A30156">
            <v>7656560163</v>
          </cell>
          <cell r="B30156" t="str">
            <v>SD2</v>
          </cell>
        </row>
        <row r="30157">
          <cell r="A30157">
            <v>7666432686</v>
          </cell>
          <cell r="B30157" t="str">
            <v>SD2</v>
          </cell>
        </row>
        <row r="30158">
          <cell r="A30158">
            <v>7681960655</v>
          </cell>
          <cell r="B30158" t="str">
            <v>SD2</v>
          </cell>
        </row>
        <row r="30159">
          <cell r="A30159">
            <v>7656563368</v>
          </cell>
          <cell r="B30159" t="str">
            <v>SD2</v>
          </cell>
        </row>
        <row r="30160">
          <cell r="A30160">
            <v>7666430028</v>
          </cell>
          <cell r="B30160" t="str">
            <v>SD2</v>
          </cell>
        </row>
        <row r="30161">
          <cell r="A30161">
            <v>7674155183</v>
          </cell>
          <cell r="B30161" t="str">
            <v>SD2</v>
          </cell>
        </row>
        <row r="30162">
          <cell r="A30162">
            <v>7656555020</v>
          </cell>
          <cell r="B30162" t="str">
            <v>SD2</v>
          </cell>
        </row>
        <row r="30163">
          <cell r="A30163">
            <v>7681955195</v>
          </cell>
          <cell r="B30163" t="str">
            <v>SD3</v>
          </cell>
        </row>
        <row r="30164">
          <cell r="A30164">
            <v>7681955178</v>
          </cell>
          <cell r="B30164" t="str">
            <v>SD2</v>
          </cell>
        </row>
        <row r="30165">
          <cell r="A30165">
            <v>7656552797</v>
          </cell>
          <cell r="B30165" t="str">
            <v>SD2</v>
          </cell>
        </row>
        <row r="30166">
          <cell r="A30166">
            <v>7674152919</v>
          </cell>
          <cell r="B30166" t="str">
            <v>SD2</v>
          </cell>
        </row>
        <row r="30167">
          <cell r="A30167">
            <v>7681953573</v>
          </cell>
          <cell r="B30167" t="str">
            <v>SD2</v>
          </cell>
        </row>
        <row r="30168">
          <cell r="A30168">
            <v>7674149928</v>
          </cell>
          <cell r="B30168" t="str">
            <v>SD2</v>
          </cell>
        </row>
        <row r="30169">
          <cell r="A30169">
            <v>7656547822</v>
          </cell>
          <cell r="B30169" t="str">
            <v>SD2</v>
          </cell>
        </row>
        <row r="30170">
          <cell r="A30170">
            <v>7666427797</v>
          </cell>
          <cell r="B30170" t="str">
            <v>WDC</v>
          </cell>
        </row>
        <row r="30171">
          <cell r="A30171">
            <v>7681953084</v>
          </cell>
          <cell r="B30171" t="str">
            <v>SD2</v>
          </cell>
        </row>
        <row r="30172">
          <cell r="A30172">
            <v>7674151403</v>
          </cell>
          <cell r="B30172" t="str">
            <v>SD2</v>
          </cell>
        </row>
        <row r="30173">
          <cell r="A30173">
            <v>7666426401</v>
          </cell>
          <cell r="B30173" t="str">
            <v>SD2</v>
          </cell>
        </row>
        <row r="30174">
          <cell r="A30174">
            <v>7674150104</v>
          </cell>
          <cell r="B30174" t="str">
            <v>SD2</v>
          </cell>
        </row>
        <row r="30175">
          <cell r="A30175">
            <v>7656549600</v>
          </cell>
          <cell r="B30175" t="str">
            <v>SD2</v>
          </cell>
        </row>
        <row r="30176">
          <cell r="A30176">
            <v>7656551380</v>
          </cell>
          <cell r="B30176" t="str">
            <v>SD3</v>
          </cell>
        </row>
        <row r="30177">
          <cell r="A30177">
            <v>7656551323</v>
          </cell>
          <cell r="B30177" t="str">
            <v>SD2</v>
          </cell>
        </row>
        <row r="30178">
          <cell r="A30178">
            <v>7656549456</v>
          </cell>
          <cell r="B30178" t="str">
            <v>SD2</v>
          </cell>
        </row>
        <row r="30179">
          <cell r="A30179">
            <v>7656549438</v>
          </cell>
          <cell r="B30179" t="str">
            <v>SD2</v>
          </cell>
        </row>
        <row r="30180">
          <cell r="A30180">
            <v>7656549400</v>
          </cell>
          <cell r="B30180" t="str">
            <v>SD2</v>
          </cell>
        </row>
        <row r="30181">
          <cell r="A30181">
            <v>7656549706</v>
          </cell>
          <cell r="B30181" t="str">
            <v>SD2</v>
          </cell>
        </row>
        <row r="30182">
          <cell r="A30182">
            <v>7681949858</v>
          </cell>
          <cell r="B30182" t="str">
            <v>SD2</v>
          </cell>
        </row>
        <row r="30183">
          <cell r="A30183">
            <v>7681951812</v>
          </cell>
          <cell r="B30183" t="str">
            <v>WDC</v>
          </cell>
        </row>
        <row r="30184">
          <cell r="A30184">
            <v>7674148582</v>
          </cell>
          <cell r="B30184" t="str">
            <v>SD3</v>
          </cell>
        </row>
        <row r="30185">
          <cell r="A30185">
            <v>7666427152</v>
          </cell>
          <cell r="B30185" t="str">
            <v>SD2</v>
          </cell>
        </row>
        <row r="30186">
          <cell r="A30186">
            <v>7656551430</v>
          </cell>
          <cell r="B30186" t="str">
            <v>SD2</v>
          </cell>
        </row>
        <row r="30187">
          <cell r="A30187">
            <v>7681949989</v>
          </cell>
          <cell r="B30187" t="str">
            <v>SD2</v>
          </cell>
        </row>
        <row r="30188">
          <cell r="A30188">
            <v>7681947326</v>
          </cell>
          <cell r="B30188" t="str">
            <v>SD2</v>
          </cell>
        </row>
        <row r="30189">
          <cell r="A30189">
            <v>7666425461</v>
          </cell>
          <cell r="B30189" t="str">
            <v>SD2</v>
          </cell>
        </row>
        <row r="30190">
          <cell r="A30190">
            <v>7666424283</v>
          </cell>
          <cell r="B30190" t="str">
            <v>SD3</v>
          </cell>
        </row>
        <row r="30191">
          <cell r="A30191">
            <v>7656545176</v>
          </cell>
          <cell r="B30191" t="str">
            <v>SD2</v>
          </cell>
        </row>
        <row r="30192">
          <cell r="A30192">
            <v>7656546515</v>
          </cell>
          <cell r="B30192" t="str">
            <v>SD2</v>
          </cell>
        </row>
        <row r="30193">
          <cell r="A30193">
            <v>7656545368</v>
          </cell>
          <cell r="B30193" t="str">
            <v>SD2</v>
          </cell>
        </row>
        <row r="30194">
          <cell r="A30194">
            <v>7656545242</v>
          </cell>
          <cell r="B30194" t="str">
            <v>SD2</v>
          </cell>
        </row>
        <row r="30195">
          <cell r="A30195">
            <v>7666424315</v>
          </cell>
          <cell r="B30195" t="str">
            <v>WDC</v>
          </cell>
        </row>
        <row r="30196">
          <cell r="A30196">
            <v>7666425441</v>
          </cell>
          <cell r="B30196" t="str">
            <v>SD2</v>
          </cell>
        </row>
        <row r="30197">
          <cell r="A30197">
            <v>7656546302</v>
          </cell>
          <cell r="B30197" t="str">
            <v>WDC</v>
          </cell>
        </row>
        <row r="30198">
          <cell r="A30198">
            <v>7681946650</v>
          </cell>
          <cell r="B30198" t="str">
            <v>WDC</v>
          </cell>
        </row>
        <row r="30199">
          <cell r="A30199">
            <v>7674144267</v>
          </cell>
          <cell r="B30199" t="str">
            <v>SD2</v>
          </cell>
        </row>
        <row r="30200">
          <cell r="A30200">
            <v>7656538646</v>
          </cell>
          <cell r="B30200" t="str">
            <v>SD2</v>
          </cell>
        </row>
        <row r="30201">
          <cell r="A30201">
            <v>7681943678</v>
          </cell>
          <cell r="B30201" t="str">
            <v>SD2</v>
          </cell>
        </row>
        <row r="30202">
          <cell r="A30202">
            <v>7681944845</v>
          </cell>
          <cell r="B30202" t="str">
            <v>SD2</v>
          </cell>
        </row>
        <row r="30203">
          <cell r="A30203">
            <v>7656542631</v>
          </cell>
          <cell r="B30203" t="str">
            <v>WDC</v>
          </cell>
        </row>
        <row r="30204">
          <cell r="A30204">
            <v>7681943482</v>
          </cell>
          <cell r="B30204" t="str">
            <v>SD2</v>
          </cell>
        </row>
        <row r="30205">
          <cell r="A30205">
            <v>7656540503</v>
          </cell>
          <cell r="B30205" t="str">
            <v>SD2</v>
          </cell>
        </row>
        <row r="30206">
          <cell r="A30206">
            <v>7681941802</v>
          </cell>
          <cell r="B30206" t="str">
            <v>SD2</v>
          </cell>
        </row>
        <row r="30207">
          <cell r="A30207">
            <v>7656538700</v>
          </cell>
          <cell r="B30207" t="str">
            <v>SD2</v>
          </cell>
        </row>
        <row r="30208">
          <cell r="A30208">
            <v>7666420564</v>
          </cell>
          <cell r="B30208" t="str">
            <v>SD2</v>
          </cell>
        </row>
        <row r="30209">
          <cell r="A30209">
            <v>7656539941</v>
          </cell>
          <cell r="B30209" t="str">
            <v>SD2</v>
          </cell>
        </row>
        <row r="30210">
          <cell r="A30210">
            <v>7674139632</v>
          </cell>
          <cell r="B30210" t="str">
            <v>WDC</v>
          </cell>
        </row>
        <row r="30211">
          <cell r="A30211">
            <v>7666422471</v>
          </cell>
          <cell r="B30211" t="str">
            <v>SD2</v>
          </cell>
        </row>
        <row r="30212">
          <cell r="A30212">
            <v>7666422609</v>
          </cell>
          <cell r="B30212" t="str">
            <v>SD2</v>
          </cell>
        </row>
        <row r="30213">
          <cell r="A30213">
            <v>7674143312</v>
          </cell>
          <cell r="B30213" t="str">
            <v>SD2</v>
          </cell>
        </row>
        <row r="30214">
          <cell r="A30214">
            <v>7666420592</v>
          </cell>
          <cell r="B30214" t="str">
            <v>SD2</v>
          </cell>
        </row>
        <row r="30215">
          <cell r="A30215">
            <v>7681940480</v>
          </cell>
          <cell r="B30215" t="str">
            <v>WDC</v>
          </cell>
        </row>
        <row r="30216">
          <cell r="A30216">
            <v>7656537219</v>
          </cell>
          <cell r="B30216" t="str">
            <v>SD2</v>
          </cell>
        </row>
        <row r="30217">
          <cell r="A30217">
            <v>7681939733</v>
          </cell>
          <cell r="B30217" t="str">
            <v>SD2</v>
          </cell>
        </row>
        <row r="30218">
          <cell r="A30218">
            <v>7681939711</v>
          </cell>
          <cell r="B30218" t="str">
            <v>SD2</v>
          </cell>
        </row>
        <row r="30219">
          <cell r="A30219">
            <v>7666417960</v>
          </cell>
          <cell r="B30219" t="str">
            <v>SD2</v>
          </cell>
        </row>
        <row r="30220">
          <cell r="A30220">
            <v>7656537433</v>
          </cell>
          <cell r="B30220" t="str">
            <v>SD2</v>
          </cell>
        </row>
        <row r="30221">
          <cell r="A30221">
            <v>7681939629</v>
          </cell>
          <cell r="B30221" t="str">
            <v>SD2</v>
          </cell>
        </row>
        <row r="30222">
          <cell r="A30222">
            <v>7666416829</v>
          </cell>
          <cell r="B30222" t="str">
            <v>SD2</v>
          </cell>
        </row>
        <row r="30223">
          <cell r="A30223">
            <v>7674138264</v>
          </cell>
          <cell r="B30223" t="str">
            <v>SD2</v>
          </cell>
        </row>
        <row r="30224">
          <cell r="A30224">
            <v>7674138040</v>
          </cell>
          <cell r="B30224" t="str">
            <v>SD2</v>
          </cell>
        </row>
        <row r="30225">
          <cell r="A30225">
            <v>7666416119</v>
          </cell>
          <cell r="B30225" t="str">
            <v>SD2</v>
          </cell>
        </row>
        <row r="30226">
          <cell r="A30226">
            <v>7666415574</v>
          </cell>
          <cell r="B30226" t="str">
            <v>SD2</v>
          </cell>
        </row>
        <row r="30227">
          <cell r="A30227">
            <v>7674133967</v>
          </cell>
          <cell r="B30227" t="str">
            <v>SD2</v>
          </cell>
        </row>
        <row r="30228">
          <cell r="A30228">
            <v>7656533990</v>
          </cell>
          <cell r="B30228" t="str">
            <v>SD2</v>
          </cell>
        </row>
        <row r="30229">
          <cell r="A30229">
            <v>7674133828</v>
          </cell>
          <cell r="B30229" t="str">
            <v>SD2</v>
          </cell>
        </row>
        <row r="30230">
          <cell r="A30230">
            <v>7674133875</v>
          </cell>
          <cell r="B30230" t="str">
            <v>SD2</v>
          </cell>
        </row>
        <row r="30231">
          <cell r="A30231">
            <v>7674134069</v>
          </cell>
          <cell r="B30231" t="str">
            <v>SD2</v>
          </cell>
        </row>
        <row r="30232">
          <cell r="A30232">
            <v>7674133982</v>
          </cell>
          <cell r="B30232" t="str">
            <v>SD2</v>
          </cell>
        </row>
        <row r="30233">
          <cell r="A30233">
            <v>7666411452</v>
          </cell>
          <cell r="B30233" t="str">
            <v>WDC</v>
          </cell>
        </row>
        <row r="30234">
          <cell r="A30234">
            <v>7666411276</v>
          </cell>
          <cell r="B30234" t="str">
            <v>SD2</v>
          </cell>
        </row>
        <row r="30235">
          <cell r="A30235">
            <v>7656531624</v>
          </cell>
          <cell r="B30235" t="str">
            <v>SD2</v>
          </cell>
        </row>
        <row r="30236">
          <cell r="A30236">
            <v>7674129835</v>
          </cell>
          <cell r="B30236" t="str">
            <v>SD2</v>
          </cell>
        </row>
        <row r="30237">
          <cell r="A30237">
            <v>7674129478</v>
          </cell>
          <cell r="B30237" t="str">
            <v>SD2</v>
          </cell>
        </row>
        <row r="30238">
          <cell r="A30238">
            <v>7656531555</v>
          </cell>
          <cell r="B30238" t="str">
            <v>SD2</v>
          </cell>
        </row>
        <row r="30239">
          <cell r="A30239">
            <v>7656532401</v>
          </cell>
          <cell r="B30239" t="str">
            <v>SD2</v>
          </cell>
        </row>
        <row r="30240">
          <cell r="A30240">
            <v>7666410388</v>
          </cell>
          <cell r="B30240" t="str">
            <v>SD2</v>
          </cell>
        </row>
        <row r="30241">
          <cell r="A30241">
            <v>7656530384</v>
          </cell>
          <cell r="B30241" t="str">
            <v>SD2</v>
          </cell>
        </row>
        <row r="30242">
          <cell r="A30242">
            <v>7681934675</v>
          </cell>
          <cell r="B30242" t="str">
            <v>SD2</v>
          </cell>
        </row>
        <row r="30243">
          <cell r="A30243">
            <v>7656531432</v>
          </cell>
          <cell r="B30243" t="str">
            <v>SD2</v>
          </cell>
        </row>
        <row r="30244">
          <cell r="A30244">
            <v>7681930141</v>
          </cell>
          <cell r="B30244" t="str">
            <v>SD2</v>
          </cell>
        </row>
        <row r="30245">
          <cell r="A30245">
            <v>7674132496</v>
          </cell>
          <cell r="B30245" t="str">
            <v>SD2</v>
          </cell>
        </row>
        <row r="30246">
          <cell r="A30246">
            <v>7674128235</v>
          </cell>
          <cell r="B30246" t="str">
            <v>SD2</v>
          </cell>
        </row>
        <row r="30247">
          <cell r="A30247">
            <v>7666413794</v>
          </cell>
          <cell r="B30247" t="str">
            <v>SD3</v>
          </cell>
        </row>
        <row r="30248">
          <cell r="A30248">
            <v>7681930535</v>
          </cell>
          <cell r="B30248" t="str">
            <v>SD2</v>
          </cell>
        </row>
        <row r="30249">
          <cell r="A30249">
            <v>7666413848</v>
          </cell>
          <cell r="B30249" t="str">
            <v>SD2</v>
          </cell>
        </row>
        <row r="30250">
          <cell r="A30250">
            <v>7656531613</v>
          </cell>
          <cell r="B30250" t="str">
            <v>SD2</v>
          </cell>
        </row>
        <row r="30251">
          <cell r="A30251">
            <v>7674132450</v>
          </cell>
          <cell r="B30251" t="str">
            <v>SD2</v>
          </cell>
        </row>
        <row r="30252">
          <cell r="A30252">
            <v>7681934595</v>
          </cell>
          <cell r="B30252" t="str">
            <v>WDC</v>
          </cell>
        </row>
        <row r="30253">
          <cell r="A30253">
            <v>7666411275</v>
          </cell>
          <cell r="B30253" t="str">
            <v>WDC</v>
          </cell>
        </row>
        <row r="30254">
          <cell r="A30254">
            <v>7674129912</v>
          </cell>
          <cell r="B30254" t="str">
            <v>SD2</v>
          </cell>
        </row>
        <row r="30255">
          <cell r="A30255">
            <v>7656526746</v>
          </cell>
          <cell r="B30255" t="str">
            <v>SD2</v>
          </cell>
        </row>
        <row r="30256">
          <cell r="A30256">
            <v>7674125419</v>
          </cell>
          <cell r="B30256" t="str">
            <v>SD2</v>
          </cell>
        </row>
        <row r="30257">
          <cell r="A30257">
            <v>7666409822</v>
          </cell>
          <cell r="B30257" t="str">
            <v>SD2</v>
          </cell>
        </row>
        <row r="30258">
          <cell r="A30258">
            <v>7681929144</v>
          </cell>
          <cell r="B30258" t="str">
            <v>SD2</v>
          </cell>
        </row>
        <row r="30259">
          <cell r="A30259">
            <v>7674125605</v>
          </cell>
          <cell r="B30259" t="str">
            <v>WDC</v>
          </cell>
        </row>
        <row r="30260">
          <cell r="A30260">
            <v>7674124319</v>
          </cell>
          <cell r="B30260" t="str">
            <v>SD2</v>
          </cell>
        </row>
        <row r="30261">
          <cell r="A30261">
            <v>7656525408</v>
          </cell>
          <cell r="B30261" t="str">
            <v>WDC</v>
          </cell>
        </row>
        <row r="30262">
          <cell r="A30262">
            <v>7656525420</v>
          </cell>
          <cell r="B30262" t="str">
            <v>SD3</v>
          </cell>
        </row>
        <row r="30263">
          <cell r="A30263">
            <v>7656509834</v>
          </cell>
          <cell r="B30263" t="str">
            <v>SD2</v>
          </cell>
        </row>
        <row r="30264">
          <cell r="A30264">
            <v>7656517860</v>
          </cell>
          <cell r="B30264" t="str">
            <v>SD2</v>
          </cell>
        </row>
        <row r="30265">
          <cell r="A30265">
            <v>7681908906</v>
          </cell>
          <cell r="B30265" t="str">
            <v>WDC</v>
          </cell>
        </row>
        <row r="30266">
          <cell r="A30266">
            <v>7674111554</v>
          </cell>
          <cell r="B30266" t="str">
            <v>SD2</v>
          </cell>
        </row>
        <row r="30267">
          <cell r="A30267">
            <v>7656517880</v>
          </cell>
          <cell r="B30267" t="str">
            <v>SD2</v>
          </cell>
        </row>
        <row r="30268">
          <cell r="A30268">
            <v>7656513665</v>
          </cell>
          <cell r="B30268" t="str">
            <v>SD2</v>
          </cell>
        </row>
        <row r="30269">
          <cell r="A30269">
            <v>7656509833</v>
          </cell>
          <cell r="B30269" t="str">
            <v>SD2</v>
          </cell>
        </row>
        <row r="30270">
          <cell r="A30270">
            <v>7674106936</v>
          </cell>
          <cell r="B30270" t="str">
            <v>SD2</v>
          </cell>
        </row>
        <row r="30271">
          <cell r="A30271">
            <v>7681908423</v>
          </cell>
          <cell r="B30271" t="str">
            <v>SD2</v>
          </cell>
        </row>
        <row r="30272">
          <cell r="A30272">
            <v>7656509595</v>
          </cell>
          <cell r="B30272" t="str">
            <v>SD2</v>
          </cell>
        </row>
        <row r="30273">
          <cell r="A30273">
            <v>7681908551</v>
          </cell>
          <cell r="B30273" t="str">
            <v>SD2</v>
          </cell>
        </row>
        <row r="30274">
          <cell r="A30274">
            <v>7656521607</v>
          </cell>
          <cell r="B30274" t="str">
            <v>SD2</v>
          </cell>
        </row>
        <row r="30275">
          <cell r="A30275">
            <v>7674119888</v>
          </cell>
          <cell r="B30275" t="str">
            <v>SD2</v>
          </cell>
        </row>
        <row r="30276">
          <cell r="A30276">
            <v>7666391652</v>
          </cell>
          <cell r="B30276" t="str">
            <v>SD2</v>
          </cell>
        </row>
        <row r="30277">
          <cell r="A30277">
            <v>7656513942</v>
          </cell>
          <cell r="B30277" t="str">
            <v>SD2</v>
          </cell>
        </row>
        <row r="30278">
          <cell r="A30278">
            <v>7674119926</v>
          </cell>
          <cell r="B30278" t="str">
            <v>SD2</v>
          </cell>
        </row>
        <row r="30279">
          <cell r="A30279">
            <v>7656517995</v>
          </cell>
          <cell r="B30279" t="str">
            <v>SD2</v>
          </cell>
        </row>
        <row r="30280">
          <cell r="A30280">
            <v>7656513943</v>
          </cell>
          <cell r="B30280" t="str">
            <v>SD2</v>
          </cell>
        </row>
        <row r="30281">
          <cell r="A30281">
            <v>7681908230</v>
          </cell>
          <cell r="B30281" t="str">
            <v>SD2</v>
          </cell>
        </row>
        <row r="30282">
          <cell r="A30282">
            <v>7674111218</v>
          </cell>
          <cell r="B30282" t="str">
            <v>SD2</v>
          </cell>
        </row>
        <row r="30283">
          <cell r="A30283">
            <v>7681903631</v>
          </cell>
          <cell r="B30283" t="str">
            <v>SD2</v>
          </cell>
        </row>
        <row r="30284">
          <cell r="A30284">
            <v>7681903666</v>
          </cell>
          <cell r="B30284" t="str">
            <v>SD2</v>
          </cell>
        </row>
        <row r="30285">
          <cell r="A30285">
            <v>7666383593</v>
          </cell>
          <cell r="B30285" t="str">
            <v>SD2</v>
          </cell>
        </row>
        <row r="30286">
          <cell r="A30286">
            <v>7674098130</v>
          </cell>
          <cell r="B30286" t="str">
            <v>SD2</v>
          </cell>
        </row>
        <row r="30287">
          <cell r="A30287">
            <v>7681903472</v>
          </cell>
          <cell r="B30287" t="str">
            <v>SD2</v>
          </cell>
        </row>
        <row r="30288">
          <cell r="A30288">
            <v>7681903931</v>
          </cell>
          <cell r="B30288" t="str">
            <v>SD2</v>
          </cell>
        </row>
        <row r="30289">
          <cell r="A30289">
            <v>7666383793</v>
          </cell>
          <cell r="B30289" t="str">
            <v>SD2</v>
          </cell>
        </row>
        <row r="30290">
          <cell r="A30290">
            <v>7666379640</v>
          </cell>
          <cell r="B30290" t="str">
            <v>SD3</v>
          </cell>
        </row>
        <row r="30291">
          <cell r="A30291">
            <v>7656495125</v>
          </cell>
          <cell r="B30291" t="str">
            <v>SD2</v>
          </cell>
        </row>
        <row r="30292">
          <cell r="A30292">
            <v>7681894284</v>
          </cell>
          <cell r="B30292" t="str">
            <v>SD2</v>
          </cell>
        </row>
        <row r="30293">
          <cell r="A30293">
            <v>7674089688</v>
          </cell>
          <cell r="B30293" t="str">
            <v>WDC</v>
          </cell>
        </row>
        <row r="30294">
          <cell r="A30294">
            <v>7674090943</v>
          </cell>
          <cell r="B30294" t="str">
            <v>SD3</v>
          </cell>
        </row>
        <row r="30295">
          <cell r="A30295">
            <v>7681888753</v>
          </cell>
          <cell r="B30295" t="str">
            <v>SD2</v>
          </cell>
        </row>
        <row r="30296">
          <cell r="A30296">
            <v>7656493951</v>
          </cell>
          <cell r="B30296" t="str">
            <v>SD2</v>
          </cell>
        </row>
        <row r="30297">
          <cell r="A30297">
            <v>7681890022</v>
          </cell>
          <cell r="B30297" t="str">
            <v>SD2</v>
          </cell>
        </row>
        <row r="30298">
          <cell r="A30298">
            <v>7674090946</v>
          </cell>
          <cell r="B30298" t="str">
            <v>SD2</v>
          </cell>
        </row>
        <row r="30299">
          <cell r="A30299">
            <v>7681892902</v>
          </cell>
          <cell r="B30299" t="str">
            <v>WDC</v>
          </cell>
        </row>
        <row r="30300">
          <cell r="A30300">
            <v>7681890350</v>
          </cell>
          <cell r="B30300" t="str">
            <v>SD2</v>
          </cell>
        </row>
        <row r="30301">
          <cell r="A30301">
            <v>7656491617</v>
          </cell>
          <cell r="B30301" t="str">
            <v>SD2</v>
          </cell>
        </row>
        <row r="30302">
          <cell r="A30302">
            <v>7666376889</v>
          </cell>
          <cell r="B30302" t="str">
            <v>SD2</v>
          </cell>
        </row>
        <row r="30303">
          <cell r="A30303">
            <v>7674090856</v>
          </cell>
          <cell r="B30303" t="str">
            <v>SD2</v>
          </cell>
        </row>
        <row r="30304">
          <cell r="A30304">
            <v>7674089282</v>
          </cell>
          <cell r="B30304" t="str">
            <v>SD2</v>
          </cell>
        </row>
        <row r="30305">
          <cell r="A30305">
            <v>7681891332</v>
          </cell>
          <cell r="B30305" t="str">
            <v>SD2</v>
          </cell>
        </row>
        <row r="30306">
          <cell r="A30306">
            <v>7674087809</v>
          </cell>
          <cell r="B30306" t="str">
            <v>SD2</v>
          </cell>
        </row>
        <row r="30307">
          <cell r="A30307">
            <v>7666377823</v>
          </cell>
          <cell r="B30307" t="str">
            <v>SD3</v>
          </cell>
        </row>
        <row r="30308">
          <cell r="A30308">
            <v>7681893078</v>
          </cell>
          <cell r="B30308" t="str">
            <v>SD2</v>
          </cell>
        </row>
        <row r="30309">
          <cell r="A30309">
            <v>7681889027</v>
          </cell>
          <cell r="B30309" t="str">
            <v>SD2</v>
          </cell>
        </row>
        <row r="30310">
          <cell r="A30310">
            <v>7681885851</v>
          </cell>
          <cell r="B30310" t="str">
            <v>SD2</v>
          </cell>
        </row>
        <row r="30311">
          <cell r="A30311">
            <v>7681887623</v>
          </cell>
          <cell r="B30311" t="str">
            <v>SD2</v>
          </cell>
        </row>
        <row r="30312">
          <cell r="A30312">
            <v>7681887184</v>
          </cell>
          <cell r="B30312" t="str">
            <v>SD2</v>
          </cell>
        </row>
        <row r="30313">
          <cell r="A30313">
            <v>7656488940</v>
          </cell>
          <cell r="B30313" t="str">
            <v>SD2</v>
          </cell>
        </row>
        <row r="30314">
          <cell r="A30314">
            <v>7666373429</v>
          </cell>
          <cell r="B30314" t="str">
            <v>SD2</v>
          </cell>
        </row>
        <row r="30315">
          <cell r="A30315">
            <v>7656488699</v>
          </cell>
          <cell r="B30315" t="str">
            <v>SD2</v>
          </cell>
        </row>
        <row r="30316">
          <cell r="A30316">
            <v>7681885590</v>
          </cell>
          <cell r="B30316" t="str">
            <v>SD3</v>
          </cell>
        </row>
        <row r="30317">
          <cell r="A30317">
            <v>7681886113</v>
          </cell>
          <cell r="B30317" t="str">
            <v>SD2</v>
          </cell>
        </row>
        <row r="30318">
          <cell r="A30318">
            <v>7674083617</v>
          </cell>
          <cell r="B30318" t="str">
            <v>SD2</v>
          </cell>
        </row>
        <row r="30319">
          <cell r="A30319">
            <v>7674083470</v>
          </cell>
          <cell r="B30319" t="str">
            <v>SD2</v>
          </cell>
        </row>
        <row r="30320">
          <cell r="A30320">
            <v>7666371996</v>
          </cell>
          <cell r="B30320" t="str">
            <v>SD2</v>
          </cell>
        </row>
        <row r="30321">
          <cell r="A30321">
            <v>7681884566</v>
          </cell>
          <cell r="B30321" t="str">
            <v>SD2</v>
          </cell>
        </row>
        <row r="30322">
          <cell r="A30322">
            <v>7681884496</v>
          </cell>
          <cell r="B30322" t="str">
            <v>SD2</v>
          </cell>
        </row>
        <row r="30323">
          <cell r="A30323">
            <v>7656486819</v>
          </cell>
          <cell r="B30323" t="str">
            <v>SD2</v>
          </cell>
        </row>
        <row r="30324">
          <cell r="A30324">
            <v>7656487133</v>
          </cell>
          <cell r="B30324" t="str">
            <v>SD2</v>
          </cell>
        </row>
        <row r="30325">
          <cell r="A30325">
            <v>7656486822</v>
          </cell>
          <cell r="B30325" t="str">
            <v>SD2</v>
          </cell>
        </row>
        <row r="30326">
          <cell r="A30326">
            <v>7656481152</v>
          </cell>
          <cell r="B30326" t="str">
            <v>SD2</v>
          </cell>
        </row>
        <row r="30327">
          <cell r="A30327">
            <v>7681878397</v>
          </cell>
          <cell r="B30327" t="str">
            <v>SD2</v>
          </cell>
        </row>
        <row r="30328">
          <cell r="A30328">
            <v>7681880012</v>
          </cell>
          <cell r="B30328" t="str">
            <v>SD2</v>
          </cell>
        </row>
        <row r="30329">
          <cell r="A30329">
            <v>7666367838</v>
          </cell>
          <cell r="B30329" t="str">
            <v>SD2</v>
          </cell>
        </row>
        <row r="30330">
          <cell r="A30330">
            <v>7656484267</v>
          </cell>
          <cell r="B30330" t="str">
            <v>SD3</v>
          </cell>
        </row>
        <row r="30331">
          <cell r="A30331">
            <v>7656481186</v>
          </cell>
          <cell r="B30331" t="str">
            <v>SD2</v>
          </cell>
        </row>
        <row r="30332">
          <cell r="A30332">
            <v>7681880258</v>
          </cell>
          <cell r="B30332" t="str">
            <v>SD2</v>
          </cell>
        </row>
        <row r="30333">
          <cell r="A30333">
            <v>7666366622</v>
          </cell>
          <cell r="B30333" t="str">
            <v>SD2</v>
          </cell>
        </row>
        <row r="30334">
          <cell r="A30334">
            <v>7674077192</v>
          </cell>
          <cell r="B30334" t="str">
            <v>SD3</v>
          </cell>
        </row>
        <row r="30335">
          <cell r="A30335">
            <v>7681878201</v>
          </cell>
          <cell r="B30335" t="str">
            <v>SD2</v>
          </cell>
        </row>
        <row r="30336">
          <cell r="A30336">
            <v>7666368779</v>
          </cell>
          <cell r="B30336" t="str">
            <v>SD2</v>
          </cell>
        </row>
        <row r="30337">
          <cell r="A30337">
            <v>7681881665</v>
          </cell>
          <cell r="B30337" t="str">
            <v>WDC</v>
          </cell>
        </row>
        <row r="30338">
          <cell r="A30338">
            <v>7674077261</v>
          </cell>
          <cell r="B30338" t="str">
            <v>SD2</v>
          </cell>
        </row>
        <row r="30339">
          <cell r="A30339">
            <v>7656482919</v>
          </cell>
          <cell r="B30339" t="str">
            <v>SD2</v>
          </cell>
        </row>
        <row r="30340">
          <cell r="A30340">
            <v>7674078422</v>
          </cell>
          <cell r="B30340" t="str">
            <v>WDC</v>
          </cell>
        </row>
        <row r="30341">
          <cell r="A30341">
            <v>7681883099</v>
          </cell>
          <cell r="B30341" t="str">
            <v>SD2</v>
          </cell>
        </row>
        <row r="30342">
          <cell r="A30342">
            <v>7666366803</v>
          </cell>
          <cell r="B30342" t="str">
            <v>SD3</v>
          </cell>
        </row>
        <row r="30343">
          <cell r="A30343">
            <v>7666366558</v>
          </cell>
          <cell r="B30343" t="str">
            <v>SD2</v>
          </cell>
        </row>
        <row r="30344">
          <cell r="A30344">
            <v>7681881666</v>
          </cell>
          <cell r="B30344" t="str">
            <v>SD2</v>
          </cell>
        </row>
        <row r="30345">
          <cell r="A30345">
            <v>7674081076</v>
          </cell>
          <cell r="B30345" t="str">
            <v>WDC</v>
          </cell>
        </row>
        <row r="30346">
          <cell r="A30346">
            <v>7656482737</v>
          </cell>
          <cell r="B30346" t="str">
            <v>SD2</v>
          </cell>
        </row>
        <row r="30347">
          <cell r="A30347">
            <v>7681883189</v>
          </cell>
          <cell r="B30347" t="str">
            <v>SD2</v>
          </cell>
        </row>
        <row r="30348">
          <cell r="A30348">
            <v>7674081077</v>
          </cell>
          <cell r="B30348" t="str">
            <v>SD3</v>
          </cell>
        </row>
        <row r="30349">
          <cell r="A30349">
            <v>7681875602</v>
          </cell>
          <cell r="B30349" t="str">
            <v>WDC</v>
          </cell>
        </row>
        <row r="30350">
          <cell r="A30350">
            <v>7674075935</v>
          </cell>
          <cell r="B30350" t="str">
            <v>SD2</v>
          </cell>
        </row>
        <row r="30351">
          <cell r="A30351">
            <v>7656478401</v>
          </cell>
          <cell r="B30351" t="str">
            <v>SD2</v>
          </cell>
        </row>
        <row r="30352">
          <cell r="A30352">
            <v>7666364868</v>
          </cell>
          <cell r="B30352" t="str">
            <v>WDC</v>
          </cell>
        </row>
        <row r="30353">
          <cell r="A30353">
            <v>7666364684</v>
          </cell>
          <cell r="B30353" t="str">
            <v>SD2</v>
          </cell>
        </row>
        <row r="30354">
          <cell r="A30354">
            <v>7666364717</v>
          </cell>
          <cell r="B30354" t="str">
            <v>SD2</v>
          </cell>
        </row>
        <row r="30355">
          <cell r="A30355">
            <v>7666365898</v>
          </cell>
          <cell r="B30355" t="str">
            <v>SD2</v>
          </cell>
        </row>
        <row r="30356">
          <cell r="A30356">
            <v>7681875593</v>
          </cell>
          <cell r="B30356" t="str">
            <v>SD2</v>
          </cell>
        </row>
        <row r="30357">
          <cell r="A30357">
            <v>7674075645</v>
          </cell>
          <cell r="B30357" t="str">
            <v>SD2</v>
          </cell>
        </row>
        <row r="30358">
          <cell r="A30358">
            <v>7681875353</v>
          </cell>
          <cell r="B30358" t="str">
            <v>SD2</v>
          </cell>
        </row>
        <row r="30359">
          <cell r="A30359">
            <v>7656478361</v>
          </cell>
          <cell r="B30359" t="str">
            <v>SD2</v>
          </cell>
        </row>
        <row r="30360">
          <cell r="A30360">
            <v>7674073048</v>
          </cell>
          <cell r="B30360" t="str">
            <v>SD2</v>
          </cell>
        </row>
        <row r="30361">
          <cell r="A30361">
            <v>7674072600</v>
          </cell>
          <cell r="B30361" t="str">
            <v>WDC</v>
          </cell>
        </row>
        <row r="30362">
          <cell r="A30362">
            <v>7674073267</v>
          </cell>
          <cell r="B30362" t="str">
            <v>SD2</v>
          </cell>
        </row>
        <row r="30363">
          <cell r="A30363">
            <v>7666363531</v>
          </cell>
          <cell r="B30363" t="str">
            <v>SD3</v>
          </cell>
        </row>
        <row r="30364">
          <cell r="A30364">
            <v>7681873976</v>
          </cell>
          <cell r="B30364" t="str">
            <v>SD2</v>
          </cell>
        </row>
        <row r="30365">
          <cell r="A30365">
            <v>7674071311</v>
          </cell>
          <cell r="B30365" t="str">
            <v>SD2</v>
          </cell>
        </row>
        <row r="30366">
          <cell r="A30366">
            <v>7681872531</v>
          </cell>
          <cell r="B30366" t="str">
            <v>SD2</v>
          </cell>
        </row>
        <row r="30367">
          <cell r="A30367">
            <v>7674070943</v>
          </cell>
          <cell r="B30367" t="str">
            <v>SD2</v>
          </cell>
        </row>
        <row r="30368">
          <cell r="A30368">
            <v>7681872454</v>
          </cell>
          <cell r="B30368" t="str">
            <v>WDC</v>
          </cell>
        </row>
        <row r="30369">
          <cell r="A30369">
            <v>7666362514</v>
          </cell>
          <cell r="B30369" t="str">
            <v>SD2</v>
          </cell>
        </row>
        <row r="30370">
          <cell r="A30370">
            <v>7681872578</v>
          </cell>
          <cell r="B30370" t="str">
            <v>SD2</v>
          </cell>
        </row>
        <row r="30371">
          <cell r="A30371">
            <v>7674071124</v>
          </cell>
          <cell r="B30371" t="str">
            <v>SD2</v>
          </cell>
        </row>
        <row r="30372">
          <cell r="A30372">
            <v>7674071100</v>
          </cell>
          <cell r="B30372" t="str">
            <v>WDC</v>
          </cell>
        </row>
        <row r="30373">
          <cell r="A30373">
            <v>7656472483</v>
          </cell>
          <cell r="B30373" t="str">
            <v>SD2</v>
          </cell>
        </row>
        <row r="30374">
          <cell r="A30374">
            <v>7681869600</v>
          </cell>
          <cell r="B30374" t="str">
            <v>SD2</v>
          </cell>
        </row>
        <row r="30375">
          <cell r="A30375">
            <v>7666360232</v>
          </cell>
          <cell r="B30375" t="str">
            <v>SD2</v>
          </cell>
        </row>
        <row r="30376">
          <cell r="A30376">
            <v>7681866900</v>
          </cell>
          <cell r="B30376" t="str">
            <v>SD2</v>
          </cell>
        </row>
        <row r="30377">
          <cell r="A30377">
            <v>7666360235</v>
          </cell>
          <cell r="B30377" t="str">
            <v>SD2</v>
          </cell>
        </row>
        <row r="30378">
          <cell r="A30378">
            <v>7656473782</v>
          </cell>
          <cell r="B30378" t="str">
            <v>SD2</v>
          </cell>
        </row>
        <row r="30379">
          <cell r="A30379">
            <v>7674066830</v>
          </cell>
          <cell r="B30379" t="str">
            <v>SD2</v>
          </cell>
        </row>
        <row r="30380">
          <cell r="A30380">
            <v>7681867056</v>
          </cell>
          <cell r="B30380" t="str">
            <v>SD2</v>
          </cell>
        </row>
        <row r="30381">
          <cell r="A30381">
            <v>7666361665</v>
          </cell>
          <cell r="B30381" t="str">
            <v>SD2</v>
          </cell>
        </row>
        <row r="30382">
          <cell r="A30382">
            <v>7656470582</v>
          </cell>
          <cell r="B30382" t="str">
            <v>SD2</v>
          </cell>
        </row>
        <row r="30383">
          <cell r="A30383">
            <v>7674066533</v>
          </cell>
          <cell r="B30383" t="str">
            <v>SD2</v>
          </cell>
        </row>
        <row r="30384">
          <cell r="A30384">
            <v>7674068439</v>
          </cell>
          <cell r="B30384" t="str">
            <v>SD2</v>
          </cell>
        </row>
        <row r="30385">
          <cell r="A30385">
            <v>7656475129</v>
          </cell>
          <cell r="B30385" t="str">
            <v>SD2</v>
          </cell>
        </row>
        <row r="30386">
          <cell r="A30386">
            <v>7681867982</v>
          </cell>
          <cell r="B30386" t="str">
            <v>SD2</v>
          </cell>
        </row>
        <row r="30387">
          <cell r="A30387">
            <v>7656470847</v>
          </cell>
          <cell r="B30387" t="str">
            <v>SD2</v>
          </cell>
        </row>
        <row r="30388">
          <cell r="A30388">
            <v>7674066805</v>
          </cell>
          <cell r="B30388" t="str">
            <v>SD2</v>
          </cell>
        </row>
        <row r="30389">
          <cell r="A30389">
            <v>7681868641</v>
          </cell>
          <cell r="B30389" t="str">
            <v>SD2</v>
          </cell>
        </row>
        <row r="30390">
          <cell r="A30390">
            <v>7681868411</v>
          </cell>
          <cell r="B30390" t="str">
            <v>SD2</v>
          </cell>
        </row>
        <row r="30391">
          <cell r="A30391">
            <v>7674069850</v>
          </cell>
          <cell r="B30391" t="str">
            <v>SD2</v>
          </cell>
        </row>
        <row r="30392">
          <cell r="A30392">
            <v>7656471085</v>
          </cell>
          <cell r="B30392" t="str">
            <v>SD2</v>
          </cell>
        </row>
        <row r="30393">
          <cell r="A30393">
            <v>7681865774</v>
          </cell>
          <cell r="B30393" t="str">
            <v>SD2</v>
          </cell>
        </row>
        <row r="30394">
          <cell r="A30394">
            <v>7674062170</v>
          </cell>
          <cell r="B30394" t="str">
            <v>SD2</v>
          </cell>
        </row>
        <row r="30395">
          <cell r="A30395">
            <v>7674063960</v>
          </cell>
          <cell r="B30395" t="str">
            <v>WDC</v>
          </cell>
        </row>
        <row r="30396">
          <cell r="A30396">
            <v>7681865297</v>
          </cell>
          <cell r="B30396" t="str">
            <v>SD2</v>
          </cell>
        </row>
        <row r="30397">
          <cell r="A30397">
            <v>7656468604</v>
          </cell>
          <cell r="B30397" t="str">
            <v>SD2</v>
          </cell>
        </row>
        <row r="30398">
          <cell r="A30398">
            <v>7656468170</v>
          </cell>
          <cell r="B30398" t="str">
            <v>SD3</v>
          </cell>
        </row>
        <row r="30399">
          <cell r="A30399">
            <v>7681864667</v>
          </cell>
          <cell r="B30399" t="str">
            <v>SD2</v>
          </cell>
        </row>
        <row r="30400">
          <cell r="A30400">
            <v>7681859402</v>
          </cell>
          <cell r="B30400" t="str">
            <v>WDC</v>
          </cell>
        </row>
        <row r="30401">
          <cell r="A30401">
            <v>7681859687</v>
          </cell>
          <cell r="B30401" t="str">
            <v>SD2</v>
          </cell>
        </row>
        <row r="30402">
          <cell r="A30402">
            <v>7681859589</v>
          </cell>
          <cell r="B30402" t="str">
            <v>SD2</v>
          </cell>
        </row>
        <row r="30403">
          <cell r="A30403">
            <v>7681838057</v>
          </cell>
          <cell r="B30403" t="str">
            <v>SD2</v>
          </cell>
        </row>
        <row r="30404">
          <cell r="A30404">
            <v>7656460360</v>
          </cell>
          <cell r="B30404" t="str">
            <v>SD2</v>
          </cell>
        </row>
        <row r="30405">
          <cell r="A30405">
            <v>7674054895</v>
          </cell>
          <cell r="B30405" t="str">
            <v>SD2</v>
          </cell>
        </row>
        <row r="30406">
          <cell r="A30406">
            <v>7666348089</v>
          </cell>
          <cell r="B30406" t="str">
            <v>SD2</v>
          </cell>
        </row>
        <row r="30407">
          <cell r="A30407">
            <v>7681854548</v>
          </cell>
          <cell r="B30407" t="str">
            <v>SD2</v>
          </cell>
        </row>
        <row r="30408">
          <cell r="A30408">
            <v>7666344849</v>
          </cell>
          <cell r="B30408" t="str">
            <v>SD2</v>
          </cell>
        </row>
        <row r="30409">
          <cell r="A30409">
            <v>7666348772</v>
          </cell>
          <cell r="B30409" t="str">
            <v>SD2</v>
          </cell>
        </row>
        <row r="30410">
          <cell r="A30410">
            <v>7681849398</v>
          </cell>
          <cell r="B30410" t="str">
            <v>SD2</v>
          </cell>
        </row>
        <row r="30411">
          <cell r="A30411">
            <v>7681844105</v>
          </cell>
          <cell r="B30411" t="str">
            <v>SD2</v>
          </cell>
        </row>
        <row r="30412">
          <cell r="A30412">
            <v>7666337021</v>
          </cell>
          <cell r="B30412" t="str">
            <v>SD2</v>
          </cell>
        </row>
        <row r="30413">
          <cell r="A30413">
            <v>7681849477</v>
          </cell>
          <cell r="B30413" t="str">
            <v>SD2</v>
          </cell>
        </row>
        <row r="30414">
          <cell r="A30414">
            <v>7674055711</v>
          </cell>
          <cell r="B30414" t="str">
            <v>SD2</v>
          </cell>
        </row>
        <row r="30415">
          <cell r="A30415">
            <v>7656453011</v>
          </cell>
          <cell r="B30415" t="str">
            <v>SD2</v>
          </cell>
        </row>
        <row r="30416">
          <cell r="A30416">
            <v>7674041930</v>
          </cell>
          <cell r="B30416" t="str">
            <v>SD2</v>
          </cell>
        </row>
        <row r="30417">
          <cell r="A30417">
            <v>7666348255</v>
          </cell>
          <cell r="B30417" t="str">
            <v>SD2</v>
          </cell>
        </row>
        <row r="30418">
          <cell r="A30418">
            <v>7666337020</v>
          </cell>
          <cell r="B30418" t="str">
            <v>SD2</v>
          </cell>
        </row>
        <row r="30419">
          <cell r="A30419">
            <v>7666336677</v>
          </cell>
          <cell r="B30419" t="str">
            <v>SD2</v>
          </cell>
        </row>
        <row r="30420">
          <cell r="A30420">
            <v>7681849090</v>
          </cell>
          <cell r="B30420" t="str">
            <v>SD2</v>
          </cell>
        </row>
        <row r="30421">
          <cell r="A30421">
            <v>7681853959</v>
          </cell>
          <cell r="B30421" t="str">
            <v>SD2</v>
          </cell>
        </row>
        <row r="30422">
          <cell r="A30422">
            <v>7674051296</v>
          </cell>
          <cell r="B30422" t="str">
            <v>WDC</v>
          </cell>
        </row>
        <row r="30423">
          <cell r="A30423">
            <v>7656445495</v>
          </cell>
          <cell r="B30423" t="str">
            <v>SD2</v>
          </cell>
        </row>
        <row r="30424">
          <cell r="A30424">
            <v>7666333486</v>
          </cell>
          <cell r="B30424" t="str">
            <v>SD2</v>
          </cell>
        </row>
        <row r="30425">
          <cell r="A30425">
            <v>7666330036</v>
          </cell>
          <cell r="B30425" t="str">
            <v>SD2</v>
          </cell>
        </row>
        <row r="30426">
          <cell r="A30426">
            <v>7674037307</v>
          </cell>
          <cell r="B30426" t="str">
            <v>SD2</v>
          </cell>
        </row>
        <row r="30427">
          <cell r="A30427">
            <v>7674037745</v>
          </cell>
          <cell r="B30427" t="str">
            <v>SD2</v>
          </cell>
        </row>
        <row r="30428">
          <cell r="A30428">
            <v>7656445098</v>
          </cell>
          <cell r="B30428" t="str">
            <v>SD2</v>
          </cell>
        </row>
        <row r="30429">
          <cell r="A30429">
            <v>7681833537</v>
          </cell>
          <cell r="B30429" t="str">
            <v>SD2</v>
          </cell>
        </row>
        <row r="30430">
          <cell r="A30430">
            <v>7666330289</v>
          </cell>
          <cell r="B30430" t="str">
            <v>WDC</v>
          </cell>
        </row>
        <row r="30431">
          <cell r="A30431">
            <v>7674037727</v>
          </cell>
          <cell r="B30431" t="str">
            <v>SD2</v>
          </cell>
        </row>
        <row r="30432">
          <cell r="A30432">
            <v>7674032855</v>
          </cell>
          <cell r="B30432" t="str">
            <v>SD2</v>
          </cell>
        </row>
        <row r="30433">
          <cell r="A30433">
            <v>7656445040</v>
          </cell>
          <cell r="B30433" t="str">
            <v>WDC</v>
          </cell>
        </row>
        <row r="30434">
          <cell r="A30434">
            <v>7656444722</v>
          </cell>
          <cell r="B30434" t="str">
            <v>SD2</v>
          </cell>
        </row>
        <row r="30435">
          <cell r="A30435">
            <v>7674028757</v>
          </cell>
          <cell r="B30435" t="str">
            <v>SD2</v>
          </cell>
        </row>
        <row r="30436">
          <cell r="A30436">
            <v>7656435338</v>
          </cell>
          <cell r="B30436" t="str">
            <v>SD2</v>
          </cell>
        </row>
        <row r="30437">
          <cell r="A30437">
            <v>7656435549</v>
          </cell>
          <cell r="B30437" t="str">
            <v>SD2</v>
          </cell>
        </row>
        <row r="30438">
          <cell r="A30438">
            <v>7674027744</v>
          </cell>
          <cell r="B30438" t="str">
            <v>SD2</v>
          </cell>
        </row>
        <row r="30439">
          <cell r="A30439">
            <v>7656434086</v>
          </cell>
          <cell r="B30439" t="str">
            <v>SD2</v>
          </cell>
        </row>
        <row r="30440">
          <cell r="A30440">
            <v>7674027530</v>
          </cell>
          <cell r="B30440" t="str">
            <v>WDC</v>
          </cell>
        </row>
        <row r="30441">
          <cell r="A30441">
            <v>7666325046</v>
          </cell>
          <cell r="B30441" t="str">
            <v>SD2</v>
          </cell>
        </row>
        <row r="30442">
          <cell r="A30442">
            <v>7666325378</v>
          </cell>
          <cell r="B30442" t="str">
            <v>SD2</v>
          </cell>
        </row>
        <row r="30443">
          <cell r="A30443">
            <v>7666325534</v>
          </cell>
          <cell r="B30443" t="str">
            <v>SD2</v>
          </cell>
        </row>
        <row r="30444">
          <cell r="A30444">
            <v>7674027712</v>
          </cell>
          <cell r="B30444" t="str">
            <v>SD2</v>
          </cell>
        </row>
        <row r="30445">
          <cell r="A30445">
            <v>7666325175</v>
          </cell>
          <cell r="B30445" t="str">
            <v>SD2</v>
          </cell>
        </row>
        <row r="30446">
          <cell r="A30446">
            <v>7681823126</v>
          </cell>
          <cell r="B30446" t="str">
            <v>SD2</v>
          </cell>
        </row>
        <row r="30447">
          <cell r="A30447">
            <v>7681822888</v>
          </cell>
          <cell r="B30447" t="str">
            <v>SD2</v>
          </cell>
        </row>
        <row r="30448">
          <cell r="A30448">
            <v>7656432491</v>
          </cell>
          <cell r="B30448" t="str">
            <v>SD2</v>
          </cell>
        </row>
        <row r="30449">
          <cell r="A30449">
            <v>7674021183</v>
          </cell>
          <cell r="B30449" t="str">
            <v>SD2</v>
          </cell>
        </row>
        <row r="30450">
          <cell r="A30450">
            <v>7681821482</v>
          </cell>
          <cell r="B30450" t="str">
            <v>SD2</v>
          </cell>
        </row>
        <row r="30451">
          <cell r="A30451">
            <v>7666323789</v>
          </cell>
          <cell r="B30451" t="str">
            <v>WDC</v>
          </cell>
        </row>
        <row r="30452">
          <cell r="A30452">
            <v>7666319574</v>
          </cell>
          <cell r="B30452" t="str">
            <v>WDC</v>
          </cell>
        </row>
        <row r="30453">
          <cell r="A30453">
            <v>7666322300</v>
          </cell>
          <cell r="B30453" t="str">
            <v>SD2</v>
          </cell>
        </row>
        <row r="30454">
          <cell r="A30454">
            <v>7666319490</v>
          </cell>
          <cell r="B30454" t="str">
            <v>SD2</v>
          </cell>
        </row>
        <row r="30455">
          <cell r="A30455">
            <v>7681820780</v>
          </cell>
          <cell r="B30455" t="str">
            <v>SD2</v>
          </cell>
        </row>
        <row r="30456">
          <cell r="A30456">
            <v>7666323993</v>
          </cell>
          <cell r="B30456" t="str">
            <v>WDC</v>
          </cell>
        </row>
        <row r="30457">
          <cell r="A30457">
            <v>7656429296</v>
          </cell>
          <cell r="B30457" t="str">
            <v>SD2</v>
          </cell>
        </row>
        <row r="30458">
          <cell r="A30458">
            <v>7674022731</v>
          </cell>
          <cell r="B30458" t="str">
            <v>SD2</v>
          </cell>
        </row>
        <row r="30459">
          <cell r="A30459">
            <v>7656433115</v>
          </cell>
          <cell r="B30459" t="str">
            <v>SD2</v>
          </cell>
        </row>
        <row r="30460">
          <cell r="A30460">
            <v>7656433058</v>
          </cell>
          <cell r="B30460" t="str">
            <v>SD2</v>
          </cell>
        </row>
        <row r="30461">
          <cell r="A30461">
            <v>7666319688</v>
          </cell>
          <cell r="B30461" t="str">
            <v>SD2</v>
          </cell>
        </row>
        <row r="30462">
          <cell r="A30462">
            <v>7681819548</v>
          </cell>
          <cell r="B30462" t="str">
            <v>SD2</v>
          </cell>
        </row>
        <row r="30463">
          <cell r="A30463">
            <v>7666321238</v>
          </cell>
          <cell r="B30463" t="str">
            <v>SD2</v>
          </cell>
        </row>
        <row r="30464">
          <cell r="A30464">
            <v>7681819351</v>
          </cell>
          <cell r="B30464" t="str">
            <v>SD2</v>
          </cell>
        </row>
        <row r="30465">
          <cell r="A30465">
            <v>7666322267</v>
          </cell>
          <cell r="B30465" t="str">
            <v>SD2</v>
          </cell>
        </row>
        <row r="30466">
          <cell r="A30466">
            <v>7674023093</v>
          </cell>
          <cell r="B30466" t="str">
            <v>SD3</v>
          </cell>
        </row>
        <row r="30467">
          <cell r="A30467">
            <v>7666321171</v>
          </cell>
          <cell r="B30467" t="str">
            <v>SD2</v>
          </cell>
        </row>
        <row r="30468">
          <cell r="A30468">
            <v>7666319575</v>
          </cell>
          <cell r="B30468" t="str">
            <v>SD2</v>
          </cell>
        </row>
        <row r="30469">
          <cell r="A30469">
            <v>7674021064</v>
          </cell>
          <cell r="B30469" t="str">
            <v>SD2</v>
          </cell>
        </row>
        <row r="30470">
          <cell r="A30470">
            <v>7674021459</v>
          </cell>
          <cell r="B30470" t="str">
            <v>SD2</v>
          </cell>
        </row>
        <row r="30471">
          <cell r="A30471">
            <v>7666318412</v>
          </cell>
          <cell r="B30471" t="str">
            <v>SD2</v>
          </cell>
        </row>
        <row r="30472">
          <cell r="A30472">
            <v>7666317613</v>
          </cell>
          <cell r="B30472" t="str">
            <v>SD2</v>
          </cell>
        </row>
        <row r="30473">
          <cell r="A30473">
            <v>7681816808</v>
          </cell>
          <cell r="B30473" t="str">
            <v>SD2</v>
          </cell>
        </row>
        <row r="30474">
          <cell r="A30474">
            <v>7674018348</v>
          </cell>
          <cell r="B30474" t="str">
            <v>SD2</v>
          </cell>
        </row>
        <row r="30475">
          <cell r="A30475">
            <v>7674020102</v>
          </cell>
          <cell r="B30475" t="str">
            <v>SD2</v>
          </cell>
        </row>
        <row r="30476">
          <cell r="A30476">
            <v>7681815177</v>
          </cell>
          <cell r="B30476" t="str">
            <v>SD2</v>
          </cell>
        </row>
        <row r="30477">
          <cell r="A30477">
            <v>7666317526</v>
          </cell>
          <cell r="B30477" t="str">
            <v>SD2</v>
          </cell>
        </row>
        <row r="30478">
          <cell r="A30478">
            <v>7656427902</v>
          </cell>
          <cell r="B30478" t="str">
            <v>SD2</v>
          </cell>
        </row>
        <row r="30479">
          <cell r="A30479">
            <v>7656427766</v>
          </cell>
          <cell r="B30479" t="str">
            <v>SD2</v>
          </cell>
        </row>
        <row r="30480">
          <cell r="A30480">
            <v>7656427872</v>
          </cell>
          <cell r="B30480" t="str">
            <v>SD2</v>
          </cell>
        </row>
        <row r="30481">
          <cell r="A30481">
            <v>7656426421</v>
          </cell>
          <cell r="B30481" t="str">
            <v>SD2</v>
          </cell>
        </row>
        <row r="30482">
          <cell r="A30482">
            <v>7674020067</v>
          </cell>
          <cell r="B30482" t="str">
            <v>SD2</v>
          </cell>
        </row>
        <row r="30483">
          <cell r="A30483">
            <v>7681813827</v>
          </cell>
          <cell r="B30483" t="str">
            <v>SD2</v>
          </cell>
        </row>
        <row r="30484">
          <cell r="A30484">
            <v>7674017015</v>
          </cell>
          <cell r="B30484" t="str">
            <v>SD2</v>
          </cell>
        </row>
        <row r="30485">
          <cell r="A30485">
            <v>7681813841</v>
          </cell>
          <cell r="B30485" t="str">
            <v>SD2</v>
          </cell>
        </row>
        <row r="30486">
          <cell r="A30486">
            <v>7674016694</v>
          </cell>
          <cell r="B30486" t="str">
            <v>SD2</v>
          </cell>
        </row>
        <row r="30487">
          <cell r="A30487">
            <v>7666315836</v>
          </cell>
          <cell r="B30487" t="str">
            <v>SD3</v>
          </cell>
        </row>
        <row r="30488">
          <cell r="A30488">
            <v>7681813659</v>
          </cell>
          <cell r="B30488" t="str">
            <v>SD2</v>
          </cell>
        </row>
        <row r="30489">
          <cell r="A30489">
            <v>7681813670</v>
          </cell>
          <cell r="B30489" t="str">
            <v>SD2</v>
          </cell>
        </row>
        <row r="30490">
          <cell r="A30490">
            <v>7681807777</v>
          </cell>
          <cell r="B30490" t="str">
            <v>SD2</v>
          </cell>
        </row>
        <row r="30491">
          <cell r="A30491">
            <v>7656424531</v>
          </cell>
          <cell r="B30491" t="str">
            <v>SD2</v>
          </cell>
        </row>
        <row r="30492">
          <cell r="A30492">
            <v>7674010997</v>
          </cell>
          <cell r="B30492" t="str">
            <v>WDC</v>
          </cell>
        </row>
        <row r="30493">
          <cell r="A30493">
            <v>7681809372</v>
          </cell>
          <cell r="B30493" t="str">
            <v>SD2</v>
          </cell>
        </row>
        <row r="30494">
          <cell r="A30494">
            <v>7666312659</v>
          </cell>
          <cell r="B30494" t="str">
            <v>SD2</v>
          </cell>
        </row>
        <row r="30495">
          <cell r="A30495">
            <v>7674011910</v>
          </cell>
          <cell r="B30495" t="str">
            <v>WDC</v>
          </cell>
        </row>
        <row r="30496">
          <cell r="A30496">
            <v>7656421981</v>
          </cell>
          <cell r="B30496" t="str">
            <v>SD2</v>
          </cell>
        </row>
        <row r="30497">
          <cell r="A30497">
            <v>7666312367</v>
          </cell>
          <cell r="B30497" t="str">
            <v>SD2</v>
          </cell>
        </row>
        <row r="30498">
          <cell r="A30498">
            <v>7681809229</v>
          </cell>
          <cell r="B30498" t="str">
            <v>SD2</v>
          </cell>
        </row>
        <row r="30499">
          <cell r="A30499">
            <v>7656420669</v>
          </cell>
          <cell r="B30499" t="str">
            <v>SD2</v>
          </cell>
        </row>
        <row r="30500">
          <cell r="A30500">
            <v>7681810340</v>
          </cell>
          <cell r="B30500" t="str">
            <v>SD2</v>
          </cell>
        </row>
        <row r="30501">
          <cell r="A30501">
            <v>7674010803</v>
          </cell>
          <cell r="B30501" t="str">
            <v>SD3</v>
          </cell>
        </row>
        <row r="30502">
          <cell r="A30502">
            <v>7674015169</v>
          </cell>
          <cell r="B30502" t="str">
            <v>SD2</v>
          </cell>
        </row>
        <row r="30503">
          <cell r="A30503">
            <v>7666310166</v>
          </cell>
          <cell r="B30503" t="str">
            <v>SD2</v>
          </cell>
        </row>
        <row r="30504">
          <cell r="A30504">
            <v>7681804429</v>
          </cell>
          <cell r="B30504" t="str">
            <v>SD2</v>
          </cell>
        </row>
        <row r="30505">
          <cell r="A30505">
            <v>7674007459</v>
          </cell>
          <cell r="B30505" t="str">
            <v>SD2</v>
          </cell>
        </row>
        <row r="30506">
          <cell r="A30506">
            <v>7681804453</v>
          </cell>
          <cell r="B30506" t="str">
            <v>SD2</v>
          </cell>
        </row>
        <row r="30507">
          <cell r="A30507">
            <v>7681805960</v>
          </cell>
          <cell r="B30507" t="str">
            <v>SD2</v>
          </cell>
        </row>
        <row r="30508">
          <cell r="A30508">
            <v>7674007481</v>
          </cell>
          <cell r="B30508" t="str">
            <v>SD2</v>
          </cell>
        </row>
        <row r="30509">
          <cell r="A30509">
            <v>7674008936</v>
          </cell>
          <cell r="B30509" t="str">
            <v>SD2</v>
          </cell>
        </row>
        <row r="30510">
          <cell r="A30510">
            <v>7674008678</v>
          </cell>
          <cell r="B30510" t="str">
            <v>SD2</v>
          </cell>
        </row>
        <row r="30511">
          <cell r="A30511">
            <v>7681806252</v>
          </cell>
          <cell r="B30511" t="str">
            <v>SD2</v>
          </cell>
        </row>
        <row r="30512">
          <cell r="A30512">
            <v>7656418473</v>
          </cell>
          <cell r="B30512" t="str">
            <v>SD2</v>
          </cell>
        </row>
        <row r="30513">
          <cell r="A30513">
            <v>7681806198</v>
          </cell>
          <cell r="B30513" t="str">
            <v>SD2</v>
          </cell>
        </row>
        <row r="30514">
          <cell r="A30514">
            <v>7674008849</v>
          </cell>
          <cell r="B30514" t="str">
            <v>SD2</v>
          </cell>
        </row>
        <row r="30515">
          <cell r="A30515">
            <v>7666307650</v>
          </cell>
          <cell r="B30515" t="str">
            <v>WDC</v>
          </cell>
        </row>
        <row r="30516">
          <cell r="A30516">
            <v>7674006218</v>
          </cell>
          <cell r="B30516" t="str">
            <v>SD2</v>
          </cell>
        </row>
        <row r="30517">
          <cell r="A30517">
            <v>7674006039</v>
          </cell>
          <cell r="B30517" t="str">
            <v>SD2</v>
          </cell>
        </row>
        <row r="30518">
          <cell r="A30518">
            <v>7656417364</v>
          </cell>
          <cell r="B30518" t="str">
            <v>SD2</v>
          </cell>
        </row>
        <row r="30519">
          <cell r="A30519">
            <v>7681802055</v>
          </cell>
          <cell r="B30519" t="str">
            <v>SD2</v>
          </cell>
        </row>
        <row r="30520">
          <cell r="A30520">
            <v>7656416211</v>
          </cell>
          <cell r="B30520" t="str">
            <v>SD2</v>
          </cell>
        </row>
        <row r="30521">
          <cell r="A30521">
            <v>7666306406</v>
          </cell>
          <cell r="B30521" t="str">
            <v>SD2</v>
          </cell>
        </row>
        <row r="30522">
          <cell r="A30522">
            <v>7674003928</v>
          </cell>
          <cell r="B30522" t="str">
            <v>SD2</v>
          </cell>
        </row>
        <row r="30523">
          <cell r="A30523">
            <v>7666303596</v>
          </cell>
          <cell r="B30523" t="str">
            <v>SD2</v>
          </cell>
        </row>
        <row r="30524">
          <cell r="A30524">
            <v>7674002179</v>
          </cell>
          <cell r="B30524" t="str">
            <v>SD2</v>
          </cell>
        </row>
        <row r="30525">
          <cell r="A30525">
            <v>7673998067</v>
          </cell>
          <cell r="B30525" t="str">
            <v>SD2</v>
          </cell>
        </row>
        <row r="30526">
          <cell r="A30526">
            <v>7656413725</v>
          </cell>
          <cell r="B30526" t="str">
            <v>WDC</v>
          </cell>
        </row>
        <row r="30527">
          <cell r="A30527">
            <v>7656415246</v>
          </cell>
          <cell r="B30527" t="str">
            <v>SD2</v>
          </cell>
        </row>
        <row r="30528">
          <cell r="A30528">
            <v>7666303886</v>
          </cell>
          <cell r="B30528" t="str">
            <v>SD2</v>
          </cell>
        </row>
        <row r="30529">
          <cell r="A30529">
            <v>7673999656</v>
          </cell>
          <cell r="B30529" t="str">
            <v>SD2</v>
          </cell>
        </row>
        <row r="30530">
          <cell r="A30530">
            <v>7673998107</v>
          </cell>
          <cell r="B30530" t="str">
            <v>SD2</v>
          </cell>
        </row>
        <row r="30531">
          <cell r="A30531">
            <v>7666303717</v>
          </cell>
          <cell r="B30531" t="str">
            <v>SD2</v>
          </cell>
        </row>
        <row r="30532">
          <cell r="A30532">
            <v>7673999769</v>
          </cell>
          <cell r="B30532" t="str">
            <v>SD2</v>
          </cell>
        </row>
        <row r="30533">
          <cell r="A30533">
            <v>7681797044</v>
          </cell>
          <cell r="B30533" t="str">
            <v>SD2</v>
          </cell>
        </row>
        <row r="30534">
          <cell r="A30534">
            <v>7681797059</v>
          </cell>
          <cell r="B30534" t="str">
            <v>SD2</v>
          </cell>
        </row>
        <row r="30535">
          <cell r="A30535">
            <v>7673997970</v>
          </cell>
          <cell r="B30535" t="str">
            <v>SD2</v>
          </cell>
        </row>
        <row r="30536">
          <cell r="A30536">
            <v>7666301648</v>
          </cell>
          <cell r="B30536" t="str">
            <v>SD2</v>
          </cell>
        </row>
        <row r="30537">
          <cell r="A30537">
            <v>7673998040</v>
          </cell>
          <cell r="B30537" t="str">
            <v>SD2</v>
          </cell>
        </row>
        <row r="30538">
          <cell r="A30538">
            <v>7681795629</v>
          </cell>
          <cell r="B30538" t="str">
            <v>SD2</v>
          </cell>
        </row>
        <row r="30539">
          <cell r="A30539">
            <v>7681797022</v>
          </cell>
          <cell r="B30539" t="str">
            <v>SD2</v>
          </cell>
        </row>
        <row r="30540">
          <cell r="A30540">
            <v>7666303934</v>
          </cell>
          <cell r="B30540" t="str">
            <v>SD3</v>
          </cell>
        </row>
        <row r="30541">
          <cell r="A30541">
            <v>7673997893</v>
          </cell>
          <cell r="B30541" t="str">
            <v>SD2</v>
          </cell>
        </row>
        <row r="30542">
          <cell r="A30542">
            <v>7656411271</v>
          </cell>
          <cell r="B30542" t="str">
            <v>SD2</v>
          </cell>
        </row>
        <row r="30543">
          <cell r="A30543">
            <v>7656412650</v>
          </cell>
          <cell r="B30543" t="str">
            <v>SD2</v>
          </cell>
        </row>
        <row r="30544">
          <cell r="A30544">
            <v>7673995420</v>
          </cell>
          <cell r="B30544" t="str">
            <v>SD2</v>
          </cell>
        </row>
        <row r="30545">
          <cell r="A30545">
            <v>7681793916</v>
          </cell>
          <cell r="B30545" t="str">
            <v>SD2</v>
          </cell>
        </row>
        <row r="30546">
          <cell r="A30546">
            <v>7673995148</v>
          </cell>
          <cell r="B30546" t="str">
            <v>SD2</v>
          </cell>
        </row>
        <row r="30547">
          <cell r="A30547">
            <v>7666299965</v>
          </cell>
          <cell r="B30547" t="str">
            <v>SD2</v>
          </cell>
        </row>
        <row r="30548">
          <cell r="A30548">
            <v>7656410192</v>
          </cell>
          <cell r="B30548" t="str">
            <v>SD2</v>
          </cell>
        </row>
        <row r="30549">
          <cell r="A30549">
            <v>7681793698</v>
          </cell>
          <cell r="B30549" t="str">
            <v>SD2</v>
          </cell>
        </row>
        <row r="30550">
          <cell r="A30550">
            <v>7681793684</v>
          </cell>
          <cell r="B30550" t="str">
            <v>SD2</v>
          </cell>
        </row>
        <row r="30551">
          <cell r="A30551">
            <v>7666297839</v>
          </cell>
          <cell r="B30551" t="str">
            <v>SD2</v>
          </cell>
        </row>
        <row r="30552">
          <cell r="A30552">
            <v>7666298165</v>
          </cell>
          <cell r="B30552" t="str">
            <v>SD2</v>
          </cell>
        </row>
        <row r="30553">
          <cell r="A30553">
            <v>7681788591</v>
          </cell>
          <cell r="B30553" t="str">
            <v>SD2</v>
          </cell>
        </row>
        <row r="30554">
          <cell r="A30554">
            <v>7681788102</v>
          </cell>
          <cell r="B30554" t="str">
            <v>SD2</v>
          </cell>
        </row>
        <row r="30555">
          <cell r="A30555">
            <v>7673985991</v>
          </cell>
          <cell r="B30555" t="str">
            <v>SD2</v>
          </cell>
        </row>
        <row r="30556">
          <cell r="A30556">
            <v>7681766492</v>
          </cell>
          <cell r="B30556" t="str">
            <v>SD2</v>
          </cell>
        </row>
        <row r="30557">
          <cell r="A30557">
            <v>7681777778</v>
          </cell>
          <cell r="B30557" t="str">
            <v>SD2</v>
          </cell>
        </row>
        <row r="30558">
          <cell r="A30558">
            <v>7681777290</v>
          </cell>
          <cell r="B30558" t="str">
            <v>SD2</v>
          </cell>
        </row>
        <row r="30559">
          <cell r="A30559">
            <v>7656391496</v>
          </cell>
          <cell r="B30559" t="str">
            <v>SD2</v>
          </cell>
        </row>
        <row r="30560">
          <cell r="A30560">
            <v>7666282066</v>
          </cell>
          <cell r="B30560" t="str">
            <v>SD2</v>
          </cell>
        </row>
        <row r="30561">
          <cell r="A30561">
            <v>7666274467</v>
          </cell>
          <cell r="B30561" t="str">
            <v>SD2</v>
          </cell>
        </row>
        <row r="30562">
          <cell r="A30562">
            <v>7656388100</v>
          </cell>
          <cell r="B30562" t="str">
            <v>SD2</v>
          </cell>
        </row>
        <row r="30563">
          <cell r="A30563">
            <v>7656384746</v>
          </cell>
          <cell r="B30563" t="str">
            <v>SD2</v>
          </cell>
        </row>
        <row r="30564">
          <cell r="A30564">
            <v>7656398316</v>
          </cell>
          <cell r="B30564" t="str">
            <v>SD2</v>
          </cell>
        </row>
        <row r="30565">
          <cell r="A30565">
            <v>7681776002</v>
          </cell>
          <cell r="B30565" t="str">
            <v>SD2</v>
          </cell>
        </row>
        <row r="30566">
          <cell r="A30566">
            <v>7681778184</v>
          </cell>
          <cell r="B30566" t="str">
            <v>SD2</v>
          </cell>
        </row>
        <row r="30567">
          <cell r="A30567">
            <v>7673972985</v>
          </cell>
          <cell r="B30567" t="str">
            <v>SD2</v>
          </cell>
        </row>
        <row r="30568">
          <cell r="A30568">
            <v>7681783626</v>
          </cell>
          <cell r="B30568" t="str">
            <v>SD2</v>
          </cell>
        </row>
        <row r="30569">
          <cell r="A30569">
            <v>7673983492</v>
          </cell>
          <cell r="B30569" t="str">
            <v>SD2</v>
          </cell>
        </row>
        <row r="30570">
          <cell r="A30570">
            <v>7673969611</v>
          </cell>
          <cell r="B30570" t="str">
            <v>SD2</v>
          </cell>
        </row>
        <row r="30571">
          <cell r="A30571">
            <v>7673980684</v>
          </cell>
          <cell r="B30571" t="str">
            <v>SD3</v>
          </cell>
        </row>
        <row r="30572">
          <cell r="A30572">
            <v>7673985706</v>
          </cell>
          <cell r="B30572" t="str">
            <v>WDC</v>
          </cell>
        </row>
        <row r="30573">
          <cell r="A30573">
            <v>7681778138</v>
          </cell>
          <cell r="B30573" t="str">
            <v>SD2</v>
          </cell>
        </row>
        <row r="30574">
          <cell r="A30574">
            <v>7656388341</v>
          </cell>
          <cell r="B30574" t="str">
            <v>SD2</v>
          </cell>
        </row>
        <row r="30575">
          <cell r="A30575">
            <v>7666283597</v>
          </cell>
          <cell r="B30575" t="str">
            <v>SD2</v>
          </cell>
        </row>
        <row r="30576">
          <cell r="A30576">
            <v>7666280346</v>
          </cell>
          <cell r="B30576" t="str">
            <v>SD2</v>
          </cell>
        </row>
        <row r="30577">
          <cell r="A30577">
            <v>7656387752</v>
          </cell>
          <cell r="B30577" t="str">
            <v>SD2</v>
          </cell>
        </row>
        <row r="30578">
          <cell r="A30578">
            <v>7681781484</v>
          </cell>
          <cell r="B30578" t="str">
            <v>SD2</v>
          </cell>
        </row>
        <row r="30579">
          <cell r="A30579">
            <v>7681777540</v>
          </cell>
          <cell r="B30579" t="str">
            <v>WDC</v>
          </cell>
        </row>
        <row r="30580">
          <cell r="A30580">
            <v>7666287197</v>
          </cell>
          <cell r="B30580" t="str">
            <v>SD2</v>
          </cell>
        </row>
        <row r="30581">
          <cell r="A30581">
            <v>7681777552</v>
          </cell>
          <cell r="B30581" t="str">
            <v>SD2</v>
          </cell>
        </row>
        <row r="30582">
          <cell r="A30582">
            <v>7681777848</v>
          </cell>
          <cell r="B30582" t="str">
            <v>SD2</v>
          </cell>
        </row>
        <row r="30583">
          <cell r="A30583">
            <v>7681784044</v>
          </cell>
          <cell r="B30583" t="str">
            <v>SD2</v>
          </cell>
        </row>
        <row r="30584">
          <cell r="A30584">
            <v>7656387729</v>
          </cell>
          <cell r="B30584" t="str">
            <v>SD2</v>
          </cell>
        </row>
        <row r="30585">
          <cell r="A30585">
            <v>7656400936</v>
          </cell>
          <cell r="B30585" t="str">
            <v>SD2</v>
          </cell>
        </row>
        <row r="30586">
          <cell r="A30586">
            <v>7681776256</v>
          </cell>
          <cell r="B30586" t="str">
            <v>SD2</v>
          </cell>
        </row>
        <row r="30587">
          <cell r="A30587">
            <v>7681774022</v>
          </cell>
          <cell r="B30587" t="str">
            <v>SD2</v>
          </cell>
        </row>
        <row r="30588">
          <cell r="A30588">
            <v>7666283596</v>
          </cell>
          <cell r="B30588" t="str">
            <v>SD2</v>
          </cell>
        </row>
        <row r="30589">
          <cell r="A30589">
            <v>7666282208</v>
          </cell>
          <cell r="B30589" t="str">
            <v>SD2</v>
          </cell>
        </row>
        <row r="30590">
          <cell r="A30590">
            <v>7673963267</v>
          </cell>
          <cell r="B30590" t="str">
            <v>SD2</v>
          </cell>
        </row>
        <row r="30591">
          <cell r="A30591">
            <v>7681760507</v>
          </cell>
          <cell r="B30591" t="str">
            <v>SD2</v>
          </cell>
        </row>
        <row r="30592">
          <cell r="A30592">
            <v>7673958601</v>
          </cell>
          <cell r="B30592" t="str">
            <v>SD2</v>
          </cell>
        </row>
        <row r="30593">
          <cell r="A30593">
            <v>7681755409</v>
          </cell>
          <cell r="B30593" t="str">
            <v>SD2</v>
          </cell>
        </row>
        <row r="30594">
          <cell r="A30594">
            <v>7656374941</v>
          </cell>
          <cell r="B30594" t="str">
            <v>SD2</v>
          </cell>
        </row>
        <row r="30595">
          <cell r="A30595">
            <v>7656374887</v>
          </cell>
          <cell r="B30595" t="str">
            <v>WDC</v>
          </cell>
        </row>
        <row r="30596">
          <cell r="A30596">
            <v>7681749975</v>
          </cell>
          <cell r="B30596" t="str">
            <v>SD2</v>
          </cell>
        </row>
        <row r="30597">
          <cell r="A30597">
            <v>7656373701</v>
          </cell>
          <cell r="B30597" t="str">
            <v>SD2</v>
          </cell>
        </row>
        <row r="30598">
          <cell r="A30598">
            <v>7666256382</v>
          </cell>
          <cell r="B30598" t="str">
            <v>WDC</v>
          </cell>
        </row>
        <row r="30599">
          <cell r="A30599">
            <v>7656373604</v>
          </cell>
          <cell r="B30599" t="str">
            <v>SD2</v>
          </cell>
        </row>
        <row r="30600">
          <cell r="A30600">
            <v>7666258927</v>
          </cell>
          <cell r="B30600" t="str">
            <v>SD2</v>
          </cell>
        </row>
        <row r="30601">
          <cell r="A30601">
            <v>7666256777</v>
          </cell>
          <cell r="B30601" t="str">
            <v>SD2</v>
          </cell>
        </row>
        <row r="30602">
          <cell r="A30602">
            <v>7681751536</v>
          </cell>
          <cell r="B30602" t="str">
            <v>SD2</v>
          </cell>
        </row>
        <row r="30603">
          <cell r="A30603">
            <v>7681750016</v>
          </cell>
          <cell r="B30603" t="str">
            <v>SD3</v>
          </cell>
        </row>
        <row r="30604">
          <cell r="A30604">
            <v>7681751696</v>
          </cell>
          <cell r="B30604" t="str">
            <v>SD3</v>
          </cell>
        </row>
        <row r="30605">
          <cell r="A30605">
            <v>7673954947</v>
          </cell>
          <cell r="B30605" t="str">
            <v>SD2</v>
          </cell>
        </row>
        <row r="30606">
          <cell r="A30606">
            <v>7681753149</v>
          </cell>
          <cell r="B30606" t="str">
            <v>SD2</v>
          </cell>
        </row>
        <row r="30607">
          <cell r="A30607">
            <v>7681749757</v>
          </cell>
          <cell r="B30607" t="str">
            <v>SD2</v>
          </cell>
        </row>
        <row r="30608">
          <cell r="A30608">
            <v>7656373854</v>
          </cell>
          <cell r="B30608" t="str">
            <v>SD2</v>
          </cell>
        </row>
        <row r="30609">
          <cell r="A30609">
            <v>7681753090</v>
          </cell>
          <cell r="B30609" t="str">
            <v>SD2</v>
          </cell>
        </row>
        <row r="30610">
          <cell r="A30610">
            <v>7656370889</v>
          </cell>
          <cell r="B30610" t="str">
            <v>SD2</v>
          </cell>
        </row>
        <row r="30611">
          <cell r="A30611">
            <v>7666256647</v>
          </cell>
          <cell r="B30611" t="str">
            <v>SD3</v>
          </cell>
        </row>
        <row r="30612">
          <cell r="A30612">
            <v>7673948859</v>
          </cell>
          <cell r="B30612" t="str">
            <v>SD2</v>
          </cell>
        </row>
        <row r="30613">
          <cell r="A30613">
            <v>7666253668</v>
          </cell>
          <cell r="B30613" t="str">
            <v>SD2</v>
          </cell>
        </row>
        <row r="30614">
          <cell r="A30614">
            <v>7666255295</v>
          </cell>
          <cell r="B30614" t="str">
            <v>SD2</v>
          </cell>
        </row>
        <row r="30615">
          <cell r="A30615">
            <v>7681748318</v>
          </cell>
          <cell r="B30615" t="str">
            <v>SD2</v>
          </cell>
        </row>
        <row r="30616">
          <cell r="A30616">
            <v>7656369690</v>
          </cell>
          <cell r="B30616" t="str">
            <v>SD2</v>
          </cell>
        </row>
        <row r="30617">
          <cell r="A30617">
            <v>7656369393</v>
          </cell>
          <cell r="B30617" t="str">
            <v>WDC</v>
          </cell>
        </row>
        <row r="30618">
          <cell r="A30618">
            <v>7673948851</v>
          </cell>
          <cell r="B30618" t="str">
            <v>SD2</v>
          </cell>
        </row>
        <row r="30619">
          <cell r="A30619">
            <v>7673949131</v>
          </cell>
          <cell r="B30619" t="str">
            <v>WDC</v>
          </cell>
        </row>
        <row r="30620">
          <cell r="A30620">
            <v>7666253808</v>
          </cell>
          <cell r="B30620" t="str">
            <v>SD3</v>
          </cell>
        </row>
        <row r="30621">
          <cell r="A30621">
            <v>7666255400</v>
          </cell>
          <cell r="B30621" t="str">
            <v>SD2</v>
          </cell>
        </row>
        <row r="30622">
          <cell r="A30622">
            <v>7673948857</v>
          </cell>
          <cell r="B30622" t="str">
            <v>SD2</v>
          </cell>
        </row>
        <row r="30623">
          <cell r="A30623">
            <v>7656369352</v>
          </cell>
          <cell r="B30623" t="str">
            <v>SD2</v>
          </cell>
        </row>
        <row r="30624">
          <cell r="A30624">
            <v>7673949130</v>
          </cell>
          <cell r="B30624" t="str">
            <v>SD2</v>
          </cell>
        </row>
        <row r="30625">
          <cell r="A30625">
            <v>7673950830</v>
          </cell>
          <cell r="B30625" t="str">
            <v>SD2</v>
          </cell>
        </row>
        <row r="30626">
          <cell r="A30626">
            <v>7673949129</v>
          </cell>
          <cell r="B30626" t="str">
            <v>WDC</v>
          </cell>
        </row>
        <row r="30627">
          <cell r="A30627">
            <v>7673947971</v>
          </cell>
          <cell r="B30627" t="str">
            <v>SD2</v>
          </cell>
        </row>
        <row r="30628">
          <cell r="A30628">
            <v>7681744695</v>
          </cell>
          <cell r="B30628" t="str">
            <v>SD2</v>
          </cell>
        </row>
        <row r="30629">
          <cell r="A30629">
            <v>7656367303</v>
          </cell>
          <cell r="B30629" t="str">
            <v>SD3</v>
          </cell>
        </row>
        <row r="30630">
          <cell r="A30630">
            <v>7681744788</v>
          </cell>
          <cell r="B30630" t="str">
            <v>SD2</v>
          </cell>
        </row>
        <row r="30631">
          <cell r="A30631">
            <v>7666252506</v>
          </cell>
          <cell r="B30631" t="str">
            <v>SD2</v>
          </cell>
        </row>
        <row r="30632">
          <cell r="A30632">
            <v>7681744602</v>
          </cell>
          <cell r="B30632" t="str">
            <v>WDC</v>
          </cell>
        </row>
        <row r="30633">
          <cell r="A30633">
            <v>7681744950</v>
          </cell>
          <cell r="B30633" t="str">
            <v>SD2</v>
          </cell>
        </row>
        <row r="30634">
          <cell r="A30634">
            <v>7681745205</v>
          </cell>
          <cell r="B30634" t="str">
            <v>SD2</v>
          </cell>
        </row>
        <row r="30635">
          <cell r="A30635">
            <v>7656364895</v>
          </cell>
          <cell r="B30635" t="str">
            <v>SD2</v>
          </cell>
        </row>
        <row r="30636">
          <cell r="A30636">
            <v>7656362547</v>
          </cell>
          <cell r="B30636" t="str">
            <v>WDC</v>
          </cell>
        </row>
        <row r="30637">
          <cell r="A30637">
            <v>7673946532</v>
          </cell>
          <cell r="B30637" t="str">
            <v>SD2</v>
          </cell>
        </row>
        <row r="30638">
          <cell r="A30638">
            <v>7656365871</v>
          </cell>
          <cell r="B30638" t="str">
            <v>SD2</v>
          </cell>
        </row>
        <row r="30639">
          <cell r="A30639">
            <v>7666249012</v>
          </cell>
          <cell r="B30639" t="str">
            <v>SD2</v>
          </cell>
        </row>
        <row r="30640">
          <cell r="A30640">
            <v>7666250169</v>
          </cell>
          <cell r="B30640" t="str">
            <v>SD2</v>
          </cell>
        </row>
        <row r="30641">
          <cell r="A30641">
            <v>7656360975</v>
          </cell>
          <cell r="B30641" t="str">
            <v>SD2</v>
          </cell>
        </row>
        <row r="30642">
          <cell r="A30642">
            <v>7666247384</v>
          </cell>
          <cell r="B30642" t="str">
            <v>SD2</v>
          </cell>
        </row>
        <row r="30643">
          <cell r="A30643">
            <v>7666251771</v>
          </cell>
          <cell r="B30643" t="str">
            <v>SD3</v>
          </cell>
        </row>
        <row r="30644">
          <cell r="A30644">
            <v>7681742686</v>
          </cell>
          <cell r="B30644" t="str">
            <v>SD2</v>
          </cell>
        </row>
        <row r="30645">
          <cell r="A30645">
            <v>7681741140</v>
          </cell>
          <cell r="B30645" t="str">
            <v>SD2</v>
          </cell>
        </row>
        <row r="30646">
          <cell r="A30646">
            <v>7681742899</v>
          </cell>
          <cell r="B30646" t="str">
            <v>SD2</v>
          </cell>
        </row>
        <row r="30647">
          <cell r="A30647">
            <v>7656362442</v>
          </cell>
          <cell r="B30647" t="str">
            <v>SD2</v>
          </cell>
        </row>
        <row r="30648">
          <cell r="A30648">
            <v>7673943804</v>
          </cell>
          <cell r="B30648" t="str">
            <v>SD2</v>
          </cell>
        </row>
        <row r="30649">
          <cell r="A30649">
            <v>7656361134</v>
          </cell>
          <cell r="B30649" t="str">
            <v>SD2</v>
          </cell>
        </row>
        <row r="30650">
          <cell r="A30650">
            <v>7656362400</v>
          </cell>
          <cell r="B30650" t="str">
            <v>SD2</v>
          </cell>
        </row>
        <row r="30651">
          <cell r="A30651">
            <v>7656361016</v>
          </cell>
          <cell r="B30651" t="str">
            <v>SD2</v>
          </cell>
        </row>
        <row r="30652">
          <cell r="A30652">
            <v>7666247393</v>
          </cell>
          <cell r="B30652" t="str">
            <v>SD2</v>
          </cell>
        </row>
        <row r="30653">
          <cell r="A30653">
            <v>7681738744</v>
          </cell>
          <cell r="B30653" t="str">
            <v>SD2</v>
          </cell>
        </row>
        <row r="30654">
          <cell r="A30654">
            <v>7681740157</v>
          </cell>
          <cell r="B30654" t="str">
            <v>SD2</v>
          </cell>
        </row>
        <row r="30655">
          <cell r="A30655">
            <v>7681741001</v>
          </cell>
          <cell r="B30655" t="str">
            <v>SD3</v>
          </cell>
        </row>
        <row r="30656">
          <cell r="A30656">
            <v>7666247391</v>
          </cell>
          <cell r="B30656" t="str">
            <v>SD2</v>
          </cell>
        </row>
        <row r="30657">
          <cell r="A30657">
            <v>7656359658</v>
          </cell>
          <cell r="B30657" t="str">
            <v>SD2</v>
          </cell>
        </row>
        <row r="30658">
          <cell r="A30658">
            <v>7681735554</v>
          </cell>
          <cell r="B30658" t="str">
            <v>SD2</v>
          </cell>
        </row>
        <row r="30659">
          <cell r="A30659">
            <v>7681734986</v>
          </cell>
          <cell r="B30659" t="str">
            <v>SD2</v>
          </cell>
        </row>
        <row r="30660">
          <cell r="A30660">
            <v>7681735409</v>
          </cell>
          <cell r="B30660" t="str">
            <v>SD2</v>
          </cell>
        </row>
        <row r="30661">
          <cell r="A30661">
            <v>7656358714</v>
          </cell>
          <cell r="B30661" t="str">
            <v>SD2</v>
          </cell>
        </row>
        <row r="30662">
          <cell r="A30662">
            <v>7681735288</v>
          </cell>
          <cell r="B30662" t="str">
            <v>SD2</v>
          </cell>
        </row>
        <row r="30663">
          <cell r="A30663">
            <v>7673938288</v>
          </cell>
          <cell r="B30663" t="str">
            <v>SD2</v>
          </cell>
        </row>
        <row r="30664">
          <cell r="A30664">
            <v>7656358580</v>
          </cell>
          <cell r="B30664" t="str">
            <v>SD2</v>
          </cell>
        </row>
        <row r="30665">
          <cell r="A30665">
            <v>7681737075</v>
          </cell>
          <cell r="B30665" t="str">
            <v>SD2</v>
          </cell>
        </row>
        <row r="30666">
          <cell r="A30666">
            <v>7673940586</v>
          </cell>
          <cell r="B30666" t="str">
            <v>SD2</v>
          </cell>
        </row>
        <row r="30667">
          <cell r="A30667">
            <v>7681733105</v>
          </cell>
          <cell r="B30667" t="str">
            <v>WDC</v>
          </cell>
        </row>
        <row r="30668">
          <cell r="A30668">
            <v>7666244185</v>
          </cell>
          <cell r="B30668" t="str">
            <v>SD2</v>
          </cell>
        </row>
        <row r="30669">
          <cell r="A30669">
            <v>7656357145</v>
          </cell>
          <cell r="B30669" t="str">
            <v>SD2</v>
          </cell>
        </row>
        <row r="30670">
          <cell r="A30670">
            <v>7673937439</v>
          </cell>
          <cell r="B30670" t="str">
            <v>SD2</v>
          </cell>
        </row>
        <row r="30671">
          <cell r="A30671">
            <v>7673937211</v>
          </cell>
          <cell r="B30671" t="str">
            <v>WDC</v>
          </cell>
        </row>
        <row r="30672">
          <cell r="A30672">
            <v>7673935757</v>
          </cell>
          <cell r="B30672" t="str">
            <v>SD2</v>
          </cell>
        </row>
        <row r="30673">
          <cell r="A30673">
            <v>7681731751</v>
          </cell>
          <cell r="B30673" t="str">
            <v>WDC</v>
          </cell>
        </row>
        <row r="30674">
          <cell r="A30674">
            <v>7681731470</v>
          </cell>
          <cell r="B30674" t="str">
            <v>SD2</v>
          </cell>
        </row>
        <row r="30675">
          <cell r="A30675">
            <v>7656355760</v>
          </cell>
          <cell r="B30675" t="str">
            <v>SD2</v>
          </cell>
        </row>
        <row r="30676">
          <cell r="A30676">
            <v>7681731430</v>
          </cell>
          <cell r="B30676" t="str">
            <v>SD2</v>
          </cell>
        </row>
        <row r="30677">
          <cell r="A30677">
            <v>7681728426</v>
          </cell>
          <cell r="B30677" t="str">
            <v>SD2</v>
          </cell>
        </row>
        <row r="30678">
          <cell r="A30678">
            <v>7673930867</v>
          </cell>
          <cell r="B30678" t="str">
            <v>SD2</v>
          </cell>
        </row>
        <row r="30679">
          <cell r="A30679">
            <v>7681728175</v>
          </cell>
          <cell r="B30679" t="str">
            <v>SD2</v>
          </cell>
        </row>
        <row r="30680">
          <cell r="A30680">
            <v>7666242086</v>
          </cell>
          <cell r="B30680" t="str">
            <v>SD2</v>
          </cell>
        </row>
        <row r="30681">
          <cell r="A30681">
            <v>7681728378</v>
          </cell>
          <cell r="B30681" t="str">
            <v>SD3</v>
          </cell>
        </row>
        <row r="30682">
          <cell r="A30682">
            <v>7681729722</v>
          </cell>
          <cell r="B30682" t="str">
            <v>SD2</v>
          </cell>
        </row>
        <row r="30683">
          <cell r="A30683">
            <v>7666237682</v>
          </cell>
          <cell r="B30683" t="str">
            <v>SD2</v>
          </cell>
        </row>
        <row r="30684">
          <cell r="A30684">
            <v>7666240428</v>
          </cell>
          <cell r="B30684" t="str">
            <v>SD2</v>
          </cell>
        </row>
        <row r="30685">
          <cell r="A30685">
            <v>7666237657</v>
          </cell>
          <cell r="B30685" t="str">
            <v>WDC</v>
          </cell>
        </row>
        <row r="30686">
          <cell r="A30686">
            <v>7673934452</v>
          </cell>
          <cell r="B30686" t="str">
            <v>SD2</v>
          </cell>
        </row>
        <row r="30687">
          <cell r="A30687">
            <v>7666240299</v>
          </cell>
          <cell r="B30687" t="str">
            <v>SD2</v>
          </cell>
        </row>
        <row r="30688">
          <cell r="A30688">
            <v>7673932687</v>
          </cell>
          <cell r="B30688" t="str">
            <v>SD2</v>
          </cell>
        </row>
        <row r="30689">
          <cell r="A30689">
            <v>7673928971</v>
          </cell>
          <cell r="B30689" t="str">
            <v>WDC</v>
          </cell>
        </row>
        <row r="30690">
          <cell r="A30690">
            <v>7666240110</v>
          </cell>
          <cell r="B30690" t="str">
            <v>SD2</v>
          </cell>
        </row>
        <row r="30691">
          <cell r="A30691">
            <v>7656352830</v>
          </cell>
          <cell r="B30691" t="str">
            <v>SD2</v>
          </cell>
        </row>
        <row r="30692">
          <cell r="A30692">
            <v>7656354497</v>
          </cell>
          <cell r="B30692" t="str">
            <v>SD2</v>
          </cell>
        </row>
        <row r="30693">
          <cell r="A30693">
            <v>7681725471</v>
          </cell>
          <cell r="B30693" t="str">
            <v>SD2</v>
          </cell>
        </row>
        <row r="30694">
          <cell r="A30694">
            <v>7666239019</v>
          </cell>
          <cell r="B30694" t="str">
            <v>SD2</v>
          </cell>
        </row>
        <row r="30695">
          <cell r="A30695">
            <v>7673931240</v>
          </cell>
          <cell r="B30695" t="str">
            <v>SD2</v>
          </cell>
        </row>
        <row r="30696">
          <cell r="A30696">
            <v>7656353480</v>
          </cell>
          <cell r="B30696" t="str">
            <v>SD2</v>
          </cell>
        </row>
        <row r="30697">
          <cell r="A30697">
            <v>7681726592</v>
          </cell>
          <cell r="B30697" t="str">
            <v>WDC</v>
          </cell>
        </row>
        <row r="30698">
          <cell r="A30698">
            <v>7673929064</v>
          </cell>
          <cell r="B30698" t="str">
            <v>SD3</v>
          </cell>
        </row>
        <row r="30699">
          <cell r="A30699">
            <v>7673934319</v>
          </cell>
          <cell r="B30699" t="str">
            <v>SD2</v>
          </cell>
        </row>
        <row r="30700">
          <cell r="A30700">
            <v>7681727031</v>
          </cell>
          <cell r="B30700" t="str">
            <v>WDC</v>
          </cell>
        </row>
        <row r="30701">
          <cell r="A30701">
            <v>7673929067</v>
          </cell>
          <cell r="B30701" t="str">
            <v>SD2</v>
          </cell>
        </row>
        <row r="30702">
          <cell r="A30702">
            <v>7681729486</v>
          </cell>
          <cell r="B30702" t="str">
            <v>SD2</v>
          </cell>
        </row>
        <row r="30703">
          <cell r="A30703">
            <v>7673924903</v>
          </cell>
          <cell r="B30703" t="str">
            <v>SD2</v>
          </cell>
        </row>
        <row r="30704">
          <cell r="A30704">
            <v>7673926543</v>
          </cell>
          <cell r="B30704" t="str">
            <v>SD2</v>
          </cell>
        </row>
        <row r="30705">
          <cell r="A30705">
            <v>7673924634</v>
          </cell>
          <cell r="B30705" t="str">
            <v>SD2</v>
          </cell>
        </row>
        <row r="30706">
          <cell r="A30706">
            <v>7673926681</v>
          </cell>
          <cell r="B30706" t="str">
            <v>SD2</v>
          </cell>
        </row>
        <row r="30707">
          <cell r="A30707">
            <v>7666237019</v>
          </cell>
          <cell r="B30707" t="str">
            <v>SD2</v>
          </cell>
        </row>
        <row r="30708">
          <cell r="A30708">
            <v>7656348808</v>
          </cell>
          <cell r="B30708" t="str">
            <v>SD2</v>
          </cell>
        </row>
        <row r="30709">
          <cell r="A30709">
            <v>7673925183</v>
          </cell>
          <cell r="B30709" t="str">
            <v>SD2</v>
          </cell>
        </row>
        <row r="30710">
          <cell r="A30710">
            <v>7666235609</v>
          </cell>
          <cell r="B30710" t="str">
            <v>SD2</v>
          </cell>
        </row>
        <row r="30711">
          <cell r="A30711">
            <v>7681724406</v>
          </cell>
          <cell r="B30711" t="str">
            <v>WDC</v>
          </cell>
        </row>
        <row r="30712">
          <cell r="A30712">
            <v>7656346563</v>
          </cell>
          <cell r="B30712" t="str">
            <v>SD2</v>
          </cell>
        </row>
        <row r="30713">
          <cell r="A30713">
            <v>7673917561</v>
          </cell>
          <cell r="B30713" t="str">
            <v>SD2</v>
          </cell>
        </row>
        <row r="30714">
          <cell r="A30714">
            <v>7656336566</v>
          </cell>
          <cell r="B30714" t="str">
            <v>SD2</v>
          </cell>
        </row>
        <row r="30715">
          <cell r="A30715">
            <v>7656341047</v>
          </cell>
          <cell r="B30715" t="str">
            <v>SD2</v>
          </cell>
        </row>
        <row r="30716">
          <cell r="A30716">
            <v>7666222722</v>
          </cell>
          <cell r="B30716" t="str">
            <v>SD2</v>
          </cell>
        </row>
        <row r="30717">
          <cell r="A30717">
            <v>7681708622</v>
          </cell>
          <cell r="B30717" t="str">
            <v>SD2</v>
          </cell>
        </row>
        <row r="30718">
          <cell r="A30718">
            <v>7673907911</v>
          </cell>
          <cell r="B30718" t="str">
            <v>SD3</v>
          </cell>
        </row>
        <row r="30719">
          <cell r="A30719">
            <v>7666225956</v>
          </cell>
          <cell r="B30719" t="str">
            <v>SD2</v>
          </cell>
        </row>
        <row r="30720">
          <cell r="A30720">
            <v>7656336306</v>
          </cell>
          <cell r="B30720" t="str">
            <v>SD2</v>
          </cell>
        </row>
        <row r="30721">
          <cell r="A30721">
            <v>7681708145</v>
          </cell>
          <cell r="B30721" t="str">
            <v>SD2</v>
          </cell>
        </row>
        <row r="30722">
          <cell r="A30722">
            <v>7673907551</v>
          </cell>
          <cell r="B30722" t="str">
            <v>SD2</v>
          </cell>
        </row>
        <row r="30723">
          <cell r="A30723">
            <v>7681708792</v>
          </cell>
          <cell r="B30723" t="str">
            <v>SD2</v>
          </cell>
        </row>
        <row r="30724">
          <cell r="A30724">
            <v>7666222711</v>
          </cell>
          <cell r="B30724" t="str">
            <v>SD2</v>
          </cell>
        </row>
        <row r="30725">
          <cell r="A30725">
            <v>7666218873</v>
          </cell>
          <cell r="B30725" t="str">
            <v>SD2</v>
          </cell>
        </row>
        <row r="30726">
          <cell r="A30726">
            <v>7656332413</v>
          </cell>
          <cell r="B30726" t="str">
            <v>SD2</v>
          </cell>
        </row>
        <row r="30727">
          <cell r="A30727">
            <v>7666229747</v>
          </cell>
          <cell r="B30727" t="str">
            <v>SD2</v>
          </cell>
        </row>
        <row r="30728">
          <cell r="A30728">
            <v>7656336416</v>
          </cell>
          <cell r="B30728" t="str">
            <v>SD2</v>
          </cell>
        </row>
        <row r="30729">
          <cell r="A30729">
            <v>7681702578</v>
          </cell>
          <cell r="B30729" t="str">
            <v>SD2</v>
          </cell>
        </row>
        <row r="30730">
          <cell r="A30730">
            <v>7666222686</v>
          </cell>
          <cell r="B30730" t="str">
            <v>SD2</v>
          </cell>
        </row>
        <row r="30731">
          <cell r="A30731">
            <v>7673899701</v>
          </cell>
          <cell r="B30731" t="str">
            <v>SD2</v>
          </cell>
        </row>
        <row r="30732">
          <cell r="A30732">
            <v>7656320165</v>
          </cell>
          <cell r="B30732" t="str">
            <v>SD2</v>
          </cell>
        </row>
        <row r="30733">
          <cell r="A30733">
            <v>7681687829</v>
          </cell>
          <cell r="B30733" t="str">
            <v>SD2</v>
          </cell>
        </row>
        <row r="30734">
          <cell r="A30734">
            <v>7666214454</v>
          </cell>
          <cell r="B30734" t="str">
            <v>SD2</v>
          </cell>
        </row>
        <row r="30735">
          <cell r="A30735">
            <v>7673893419</v>
          </cell>
          <cell r="B30735" t="str">
            <v>SD2</v>
          </cell>
        </row>
        <row r="30736">
          <cell r="A30736">
            <v>7681682845</v>
          </cell>
          <cell r="B30736" t="str">
            <v>SD2</v>
          </cell>
        </row>
        <row r="30737">
          <cell r="A30737">
            <v>7681682630</v>
          </cell>
          <cell r="B30737" t="str">
            <v>WDC</v>
          </cell>
        </row>
        <row r="30738">
          <cell r="A30738">
            <v>7673888033</v>
          </cell>
          <cell r="B30738" t="str">
            <v>SD2</v>
          </cell>
        </row>
        <row r="30739">
          <cell r="A30739">
            <v>7666207958</v>
          </cell>
          <cell r="B30739" t="str">
            <v>SD2</v>
          </cell>
        </row>
        <row r="30740">
          <cell r="A30740">
            <v>7666207740</v>
          </cell>
          <cell r="B30740" t="str">
            <v>SD2</v>
          </cell>
        </row>
        <row r="30741">
          <cell r="A30741">
            <v>7656313202</v>
          </cell>
          <cell r="B30741" t="str">
            <v>SD2</v>
          </cell>
        </row>
        <row r="30742">
          <cell r="A30742">
            <v>7666208220</v>
          </cell>
          <cell r="B30742" t="str">
            <v>SD2</v>
          </cell>
        </row>
        <row r="30743">
          <cell r="A30743">
            <v>7666207901</v>
          </cell>
          <cell r="B30743" t="str">
            <v>SD2</v>
          </cell>
        </row>
        <row r="30744">
          <cell r="A30744">
            <v>7673882784</v>
          </cell>
          <cell r="B30744" t="str">
            <v>WDC</v>
          </cell>
        </row>
        <row r="30745">
          <cell r="A30745">
            <v>7681673971</v>
          </cell>
          <cell r="B30745" t="str">
            <v>SD2</v>
          </cell>
        </row>
        <row r="30746">
          <cell r="A30746">
            <v>7656311982</v>
          </cell>
          <cell r="B30746" t="str">
            <v>SD2</v>
          </cell>
        </row>
        <row r="30747">
          <cell r="A30747">
            <v>7666204283</v>
          </cell>
          <cell r="B30747" t="str">
            <v>SD2</v>
          </cell>
        </row>
        <row r="30748">
          <cell r="A30748">
            <v>7681678187</v>
          </cell>
          <cell r="B30748" t="str">
            <v>SD3</v>
          </cell>
        </row>
        <row r="30749">
          <cell r="A30749">
            <v>7666205638</v>
          </cell>
          <cell r="B30749" t="str">
            <v>SD2</v>
          </cell>
        </row>
        <row r="30750">
          <cell r="A30750">
            <v>7681674097</v>
          </cell>
          <cell r="B30750" t="str">
            <v>WDC</v>
          </cell>
        </row>
        <row r="30751">
          <cell r="A30751">
            <v>7666202452</v>
          </cell>
          <cell r="B30751" t="str">
            <v>SD2</v>
          </cell>
        </row>
        <row r="30752">
          <cell r="A30752">
            <v>7681679827</v>
          </cell>
          <cell r="B30752" t="str">
            <v>SD2</v>
          </cell>
        </row>
        <row r="30753">
          <cell r="A30753">
            <v>7681676069</v>
          </cell>
          <cell r="B30753" t="str">
            <v>SD2</v>
          </cell>
        </row>
        <row r="30754">
          <cell r="A30754">
            <v>7673884787</v>
          </cell>
          <cell r="B30754" t="str">
            <v>SD2</v>
          </cell>
        </row>
        <row r="30755">
          <cell r="A30755">
            <v>7656310435</v>
          </cell>
          <cell r="B30755" t="str">
            <v>SD2</v>
          </cell>
        </row>
        <row r="30756">
          <cell r="A30756">
            <v>7656311966</v>
          </cell>
          <cell r="B30756" t="str">
            <v>SD2</v>
          </cell>
        </row>
        <row r="30757">
          <cell r="A30757">
            <v>7673881398</v>
          </cell>
          <cell r="B30757" t="str">
            <v>SD2</v>
          </cell>
        </row>
        <row r="30758">
          <cell r="A30758">
            <v>7673881553</v>
          </cell>
          <cell r="B30758" t="str">
            <v>SD3</v>
          </cell>
        </row>
        <row r="30759">
          <cell r="A30759">
            <v>7681679681</v>
          </cell>
          <cell r="B30759" t="str">
            <v>SD2</v>
          </cell>
        </row>
        <row r="30760">
          <cell r="A30760">
            <v>7666204147</v>
          </cell>
          <cell r="B30760" t="str">
            <v>SD2</v>
          </cell>
        </row>
        <row r="30761">
          <cell r="A30761">
            <v>7681676151</v>
          </cell>
          <cell r="B30761" t="str">
            <v>SD2</v>
          </cell>
        </row>
        <row r="30762">
          <cell r="A30762">
            <v>7656309074</v>
          </cell>
          <cell r="B30762" t="str">
            <v>SD2</v>
          </cell>
        </row>
        <row r="30763">
          <cell r="A30763">
            <v>7656310761</v>
          </cell>
          <cell r="B30763" t="str">
            <v>SD2</v>
          </cell>
        </row>
        <row r="30764">
          <cell r="A30764">
            <v>7656306023</v>
          </cell>
          <cell r="B30764" t="str">
            <v>SD2</v>
          </cell>
        </row>
        <row r="30765">
          <cell r="A30765">
            <v>7656305715</v>
          </cell>
          <cell r="B30765" t="str">
            <v>SD2</v>
          </cell>
        </row>
        <row r="30766">
          <cell r="A30766">
            <v>7673878849</v>
          </cell>
          <cell r="B30766" t="str">
            <v>SD2</v>
          </cell>
        </row>
        <row r="30767">
          <cell r="A30767">
            <v>7673880071</v>
          </cell>
          <cell r="B30767" t="str">
            <v>SD2</v>
          </cell>
        </row>
        <row r="30768">
          <cell r="A30768">
            <v>7673878812</v>
          </cell>
          <cell r="B30768" t="str">
            <v>SD3</v>
          </cell>
        </row>
        <row r="30769">
          <cell r="A30769">
            <v>7666201209</v>
          </cell>
          <cell r="B30769" t="str">
            <v>WDC</v>
          </cell>
        </row>
        <row r="30770">
          <cell r="A30770">
            <v>7681672454</v>
          </cell>
          <cell r="B30770" t="str">
            <v>SD2</v>
          </cell>
        </row>
        <row r="30771">
          <cell r="A30771">
            <v>7666200035</v>
          </cell>
          <cell r="B30771" t="str">
            <v>SD2</v>
          </cell>
        </row>
        <row r="30772">
          <cell r="A30772">
            <v>7681672383</v>
          </cell>
          <cell r="B30772" t="str">
            <v>SD2</v>
          </cell>
        </row>
        <row r="30773">
          <cell r="A30773">
            <v>7656304319</v>
          </cell>
          <cell r="B30773" t="str">
            <v>SD2</v>
          </cell>
        </row>
        <row r="30774">
          <cell r="A30774">
            <v>7673878983</v>
          </cell>
          <cell r="B30774" t="str">
            <v>SD2</v>
          </cell>
        </row>
        <row r="30775">
          <cell r="A30775">
            <v>7673878514</v>
          </cell>
          <cell r="B30775" t="str">
            <v>SD2</v>
          </cell>
        </row>
        <row r="30776">
          <cell r="A30776">
            <v>7656304295</v>
          </cell>
          <cell r="B30776" t="str">
            <v>SD2</v>
          </cell>
        </row>
        <row r="30777">
          <cell r="A30777">
            <v>7673878743</v>
          </cell>
          <cell r="B30777" t="str">
            <v>SD2</v>
          </cell>
        </row>
        <row r="30778">
          <cell r="A30778">
            <v>7656302058</v>
          </cell>
          <cell r="B30778" t="str">
            <v>SD2</v>
          </cell>
        </row>
        <row r="30779">
          <cell r="A30779">
            <v>7656301972</v>
          </cell>
          <cell r="B30779" t="str">
            <v>SD2</v>
          </cell>
        </row>
        <row r="30780">
          <cell r="A30780">
            <v>7673877403</v>
          </cell>
          <cell r="B30780" t="str">
            <v>SD2</v>
          </cell>
        </row>
        <row r="30781">
          <cell r="A30781">
            <v>7656299864</v>
          </cell>
          <cell r="B30781" t="str">
            <v>SD3</v>
          </cell>
        </row>
        <row r="30782">
          <cell r="A30782">
            <v>7673872412</v>
          </cell>
          <cell r="B30782" t="str">
            <v>SD2</v>
          </cell>
        </row>
        <row r="30783">
          <cell r="A30783">
            <v>7656300089</v>
          </cell>
          <cell r="B30783" t="str">
            <v>SD3</v>
          </cell>
        </row>
        <row r="30784">
          <cell r="A30784">
            <v>7673872185</v>
          </cell>
          <cell r="B30784" t="str">
            <v>SD2</v>
          </cell>
        </row>
        <row r="30785">
          <cell r="A30785">
            <v>7673875255</v>
          </cell>
          <cell r="B30785" t="str">
            <v>SD2</v>
          </cell>
        </row>
        <row r="30786">
          <cell r="A30786">
            <v>7656300298</v>
          </cell>
          <cell r="B30786" t="str">
            <v>SD2</v>
          </cell>
        </row>
        <row r="30787">
          <cell r="A30787">
            <v>7673871439</v>
          </cell>
          <cell r="B30787" t="str">
            <v>SD2</v>
          </cell>
        </row>
        <row r="30788">
          <cell r="A30788">
            <v>7681667688</v>
          </cell>
          <cell r="B30788" t="str">
            <v>SD2</v>
          </cell>
        </row>
        <row r="30789">
          <cell r="A30789">
            <v>7681666202</v>
          </cell>
          <cell r="B30789" t="str">
            <v>SD2</v>
          </cell>
        </row>
        <row r="30790">
          <cell r="A30790">
            <v>7666197646</v>
          </cell>
          <cell r="B30790" t="str">
            <v>SD2</v>
          </cell>
        </row>
        <row r="30791">
          <cell r="A30791">
            <v>7656300571</v>
          </cell>
          <cell r="B30791" t="str">
            <v>SD2</v>
          </cell>
        </row>
        <row r="30792">
          <cell r="A30792">
            <v>7656300513</v>
          </cell>
          <cell r="B30792" t="str">
            <v>SD2</v>
          </cell>
        </row>
        <row r="30793">
          <cell r="A30793">
            <v>7681664494</v>
          </cell>
          <cell r="B30793" t="str">
            <v>SD2</v>
          </cell>
        </row>
        <row r="30794">
          <cell r="A30794">
            <v>7666194609</v>
          </cell>
          <cell r="B30794" t="str">
            <v>SD2</v>
          </cell>
        </row>
        <row r="30795">
          <cell r="A30795">
            <v>7673871410</v>
          </cell>
          <cell r="B30795" t="str">
            <v>SD2</v>
          </cell>
        </row>
        <row r="30796">
          <cell r="A30796">
            <v>7681667665</v>
          </cell>
          <cell r="B30796" t="str">
            <v>SD2</v>
          </cell>
        </row>
        <row r="30797">
          <cell r="A30797">
            <v>7681666267</v>
          </cell>
          <cell r="B30797" t="str">
            <v>WDC</v>
          </cell>
        </row>
        <row r="30798">
          <cell r="A30798">
            <v>7673872229</v>
          </cell>
          <cell r="B30798" t="str">
            <v>SD2</v>
          </cell>
        </row>
        <row r="30799">
          <cell r="A30799">
            <v>7666194254</v>
          </cell>
          <cell r="B30799" t="str">
            <v>SD2</v>
          </cell>
        </row>
        <row r="30800">
          <cell r="A30800">
            <v>7673872463</v>
          </cell>
          <cell r="B30800" t="str">
            <v>SD2</v>
          </cell>
        </row>
        <row r="30801">
          <cell r="A30801">
            <v>7673872450</v>
          </cell>
          <cell r="B30801" t="str">
            <v>SD2</v>
          </cell>
        </row>
        <row r="30802">
          <cell r="A30802">
            <v>7681664931</v>
          </cell>
          <cell r="B30802" t="str">
            <v>SD2</v>
          </cell>
        </row>
        <row r="30803">
          <cell r="A30803">
            <v>7666194200</v>
          </cell>
          <cell r="B30803" t="str">
            <v>SD2</v>
          </cell>
        </row>
        <row r="30804">
          <cell r="A30804">
            <v>7673875279</v>
          </cell>
          <cell r="B30804" t="str">
            <v>SD2</v>
          </cell>
        </row>
        <row r="30805">
          <cell r="A30805">
            <v>7656293096</v>
          </cell>
          <cell r="B30805" t="str">
            <v>SD2</v>
          </cell>
        </row>
        <row r="30806">
          <cell r="A30806">
            <v>7656293129</v>
          </cell>
          <cell r="B30806" t="str">
            <v>SD2</v>
          </cell>
        </row>
        <row r="30807">
          <cell r="A30807">
            <v>7666190699</v>
          </cell>
          <cell r="B30807" t="str">
            <v>SD2</v>
          </cell>
        </row>
        <row r="30808">
          <cell r="A30808">
            <v>7656292987</v>
          </cell>
          <cell r="B30808" t="str">
            <v>SD3</v>
          </cell>
        </row>
        <row r="30809">
          <cell r="A30809">
            <v>7673868196</v>
          </cell>
          <cell r="B30809" t="str">
            <v>SD2</v>
          </cell>
        </row>
        <row r="30810">
          <cell r="A30810">
            <v>7681659919</v>
          </cell>
          <cell r="B30810" t="str">
            <v>SD2</v>
          </cell>
        </row>
        <row r="30811">
          <cell r="A30811">
            <v>7681661418</v>
          </cell>
          <cell r="B30811" t="str">
            <v>SD2</v>
          </cell>
        </row>
        <row r="30812">
          <cell r="A30812">
            <v>7656294734</v>
          </cell>
          <cell r="B30812" t="str">
            <v>SD2</v>
          </cell>
        </row>
        <row r="30813">
          <cell r="A30813">
            <v>7666189294</v>
          </cell>
          <cell r="B30813" t="str">
            <v>SD2</v>
          </cell>
        </row>
        <row r="30814">
          <cell r="A30814">
            <v>7656289733</v>
          </cell>
          <cell r="B30814" t="str">
            <v>SD2</v>
          </cell>
        </row>
        <row r="30815">
          <cell r="A30815">
            <v>7666188123</v>
          </cell>
          <cell r="B30815" t="str">
            <v>SD2</v>
          </cell>
        </row>
        <row r="30816">
          <cell r="A30816">
            <v>7656290181</v>
          </cell>
          <cell r="B30816" t="str">
            <v>SD2</v>
          </cell>
        </row>
        <row r="30817">
          <cell r="A30817">
            <v>7666187920</v>
          </cell>
          <cell r="B30817" t="str">
            <v>SD3</v>
          </cell>
        </row>
        <row r="30818">
          <cell r="A30818">
            <v>7666187804</v>
          </cell>
          <cell r="B30818" t="str">
            <v>SD2</v>
          </cell>
        </row>
        <row r="30819">
          <cell r="A30819">
            <v>7656289959</v>
          </cell>
          <cell r="B30819" t="str">
            <v>SD2</v>
          </cell>
        </row>
        <row r="30820">
          <cell r="A30820">
            <v>7666187973</v>
          </cell>
          <cell r="B30820" t="str">
            <v>SD2</v>
          </cell>
        </row>
        <row r="30821">
          <cell r="A30821">
            <v>7681654846</v>
          </cell>
          <cell r="B30821" t="str">
            <v>SD2</v>
          </cell>
        </row>
        <row r="30822">
          <cell r="A30822">
            <v>7666183817</v>
          </cell>
          <cell r="B30822" t="str">
            <v>SD2</v>
          </cell>
        </row>
        <row r="30823">
          <cell r="A30823">
            <v>7681649649</v>
          </cell>
          <cell r="B30823" t="str">
            <v>SD2</v>
          </cell>
        </row>
        <row r="30824">
          <cell r="A30824">
            <v>7666184099</v>
          </cell>
          <cell r="B30824" t="str">
            <v>SD2</v>
          </cell>
        </row>
        <row r="30825">
          <cell r="A30825">
            <v>7681649771</v>
          </cell>
          <cell r="B30825" t="str">
            <v>SD2</v>
          </cell>
        </row>
        <row r="30826">
          <cell r="A30826">
            <v>7681652947</v>
          </cell>
          <cell r="B30826" t="str">
            <v>SD2</v>
          </cell>
        </row>
        <row r="30827">
          <cell r="A30827">
            <v>7656283388</v>
          </cell>
          <cell r="B30827" t="str">
            <v>SD2</v>
          </cell>
        </row>
        <row r="30828">
          <cell r="A30828">
            <v>7656288425</v>
          </cell>
          <cell r="B30828" t="str">
            <v>SD2</v>
          </cell>
        </row>
        <row r="30829">
          <cell r="A30829">
            <v>7666185138</v>
          </cell>
          <cell r="B30829" t="str">
            <v>SD2</v>
          </cell>
        </row>
        <row r="30830">
          <cell r="A30830">
            <v>7673865127</v>
          </cell>
          <cell r="B30830" t="str">
            <v>SD2</v>
          </cell>
        </row>
        <row r="30831">
          <cell r="A30831">
            <v>7656288077</v>
          </cell>
          <cell r="B30831" t="str">
            <v>WDC</v>
          </cell>
        </row>
        <row r="30832">
          <cell r="A30832">
            <v>7666183818</v>
          </cell>
          <cell r="B30832" t="str">
            <v>SD2</v>
          </cell>
        </row>
        <row r="30833">
          <cell r="A30833">
            <v>7656288461</v>
          </cell>
          <cell r="B30833" t="str">
            <v>SD2</v>
          </cell>
        </row>
        <row r="30834">
          <cell r="A30834">
            <v>7681654826</v>
          </cell>
          <cell r="B30834" t="str">
            <v>SD2</v>
          </cell>
        </row>
        <row r="30835">
          <cell r="A30835">
            <v>7656284886</v>
          </cell>
          <cell r="B30835" t="str">
            <v>SD2</v>
          </cell>
        </row>
        <row r="30836">
          <cell r="A30836">
            <v>7681645766</v>
          </cell>
          <cell r="B30836" t="str">
            <v>SD3</v>
          </cell>
        </row>
        <row r="30837">
          <cell r="A30837">
            <v>7656282147</v>
          </cell>
          <cell r="B30837" t="str">
            <v>WDC</v>
          </cell>
        </row>
        <row r="30838">
          <cell r="A30838">
            <v>7666181724</v>
          </cell>
          <cell r="B30838" t="str">
            <v>SD2</v>
          </cell>
        </row>
        <row r="30839">
          <cell r="A30839">
            <v>7681646536</v>
          </cell>
          <cell r="B30839" t="str">
            <v>SD2</v>
          </cell>
        </row>
        <row r="30840">
          <cell r="A30840">
            <v>7656281786</v>
          </cell>
          <cell r="B30840" t="str">
            <v>SD2</v>
          </cell>
        </row>
        <row r="30841">
          <cell r="A30841">
            <v>7673857176</v>
          </cell>
          <cell r="B30841" t="str">
            <v>SD2</v>
          </cell>
        </row>
        <row r="30842">
          <cell r="A30842">
            <v>7681647781</v>
          </cell>
          <cell r="B30842" t="str">
            <v>SD2</v>
          </cell>
        </row>
        <row r="30843">
          <cell r="A30843">
            <v>7681646214</v>
          </cell>
          <cell r="B30843" t="str">
            <v>WDC</v>
          </cell>
        </row>
        <row r="30844">
          <cell r="A30844">
            <v>7656277294</v>
          </cell>
          <cell r="B30844" t="str">
            <v>WDC</v>
          </cell>
        </row>
        <row r="30845">
          <cell r="A30845">
            <v>7681642473</v>
          </cell>
          <cell r="B30845" t="str">
            <v>SD2</v>
          </cell>
        </row>
        <row r="30846">
          <cell r="A30846">
            <v>7673854718</v>
          </cell>
          <cell r="B30846" t="str">
            <v>SD2</v>
          </cell>
        </row>
        <row r="30847">
          <cell r="A30847">
            <v>7656277016</v>
          </cell>
          <cell r="B30847" t="str">
            <v>WDC</v>
          </cell>
        </row>
        <row r="30848">
          <cell r="A30848">
            <v>7656276927</v>
          </cell>
          <cell r="B30848" t="str">
            <v>SD2</v>
          </cell>
        </row>
        <row r="30849">
          <cell r="A30849">
            <v>7681642633</v>
          </cell>
          <cell r="B30849" t="str">
            <v>SD2</v>
          </cell>
        </row>
        <row r="30850">
          <cell r="A30850">
            <v>7673854273</v>
          </cell>
          <cell r="B30850" t="str">
            <v>SD2</v>
          </cell>
        </row>
        <row r="30851">
          <cell r="A30851">
            <v>7673835348</v>
          </cell>
          <cell r="B30851" t="str">
            <v>WDC</v>
          </cell>
        </row>
        <row r="30852">
          <cell r="A30852">
            <v>7656268619</v>
          </cell>
          <cell r="B30852" t="str">
            <v>SD3</v>
          </cell>
        </row>
        <row r="30853">
          <cell r="A30853">
            <v>7656260962</v>
          </cell>
          <cell r="B30853" t="str">
            <v>SD2</v>
          </cell>
        </row>
        <row r="30854">
          <cell r="A30854">
            <v>7666162706</v>
          </cell>
          <cell r="B30854" t="str">
            <v>SD2</v>
          </cell>
        </row>
        <row r="30855">
          <cell r="A30855">
            <v>7673836002</v>
          </cell>
          <cell r="B30855" t="str">
            <v>SD2</v>
          </cell>
        </row>
        <row r="30856">
          <cell r="A30856">
            <v>7666172268</v>
          </cell>
          <cell r="B30856" t="str">
            <v>SD2</v>
          </cell>
        </row>
        <row r="30857">
          <cell r="A30857">
            <v>7681627826</v>
          </cell>
          <cell r="B30857" t="str">
            <v>SD2</v>
          </cell>
        </row>
        <row r="30858">
          <cell r="A30858">
            <v>7666172402</v>
          </cell>
          <cell r="B30858" t="str">
            <v>SD2</v>
          </cell>
        </row>
        <row r="30859">
          <cell r="A30859">
            <v>7656260755</v>
          </cell>
          <cell r="B30859" t="str">
            <v>SD2</v>
          </cell>
        </row>
        <row r="30860">
          <cell r="A30860">
            <v>7681637505</v>
          </cell>
          <cell r="B30860" t="str">
            <v>SD2</v>
          </cell>
        </row>
        <row r="30861">
          <cell r="A30861">
            <v>7681631605</v>
          </cell>
          <cell r="B30861" t="str">
            <v>SD2</v>
          </cell>
        </row>
        <row r="30862">
          <cell r="A30862">
            <v>7681627858</v>
          </cell>
          <cell r="B30862" t="str">
            <v>SD2</v>
          </cell>
        </row>
        <row r="30863">
          <cell r="A30863">
            <v>7666166925</v>
          </cell>
          <cell r="B30863" t="str">
            <v>SD2</v>
          </cell>
        </row>
        <row r="30864">
          <cell r="A30864">
            <v>7656268470</v>
          </cell>
          <cell r="B30864" t="str">
            <v>SD2</v>
          </cell>
        </row>
        <row r="30865">
          <cell r="A30865">
            <v>7681631844</v>
          </cell>
          <cell r="B30865" t="str">
            <v>SD2</v>
          </cell>
        </row>
        <row r="30866">
          <cell r="A30866">
            <v>7681622987</v>
          </cell>
          <cell r="B30866" t="str">
            <v>SD2</v>
          </cell>
        </row>
        <row r="30867">
          <cell r="A30867">
            <v>7656264795</v>
          </cell>
          <cell r="B30867" t="str">
            <v>SD2</v>
          </cell>
        </row>
        <row r="30868">
          <cell r="A30868">
            <v>7656260761</v>
          </cell>
          <cell r="B30868" t="str">
            <v>WDC</v>
          </cell>
        </row>
        <row r="30869">
          <cell r="A30869">
            <v>7656264843</v>
          </cell>
          <cell r="B30869" t="str">
            <v>SD3</v>
          </cell>
        </row>
        <row r="30870">
          <cell r="A30870">
            <v>7673849367</v>
          </cell>
          <cell r="B30870" t="str">
            <v>SD2</v>
          </cell>
        </row>
        <row r="30871">
          <cell r="A30871">
            <v>7681637346</v>
          </cell>
          <cell r="B30871" t="str">
            <v>WDC</v>
          </cell>
        </row>
        <row r="30872">
          <cell r="A30872">
            <v>7656255955</v>
          </cell>
          <cell r="B30872" t="str">
            <v>SD2</v>
          </cell>
        </row>
        <row r="30873">
          <cell r="A30873">
            <v>7656252267</v>
          </cell>
          <cell r="B30873" t="str">
            <v>WDC</v>
          </cell>
        </row>
        <row r="30874">
          <cell r="A30874">
            <v>7673831130</v>
          </cell>
          <cell r="B30874" t="str">
            <v>WDC</v>
          </cell>
        </row>
        <row r="30875">
          <cell r="A30875">
            <v>7681618774</v>
          </cell>
          <cell r="B30875" t="str">
            <v>SD2</v>
          </cell>
        </row>
        <row r="30876">
          <cell r="A30876">
            <v>7656255871</v>
          </cell>
          <cell r="B30876" t="str">
            <v>SD2</v>
          </cell>
        </row>
        <row r="30877">
          <cell r="A30877">
            <v>7681613829</v>
          </cell>
          <cell r="B30877" t="str">
            <v>SD2</v>
          </cell>
        </row>
        <row r="30878">
          <cell r="A30878">
            <v>7666150961</v>
          </cell>
          <cell r="B30878" t="str">
            <v>SD2</v>
          </cell>
        </row>
        <row r="30879">
          <cell r="A30879">
            <v>7681609209</v>
          </cell>
          <cell r="B30879" t="str">
            <v>WDC</v>
          </cell>
        </row>
        <row r="30880">
          <cell r="A30880">
            <v>7666151415</v>
          </cell>
          <cell r="B30880" t="str">
            <v>SD2</v>
          </cell>
        </row>
        <row r="30881">
          <cell r="A30881">
            <v>7673821857</v>
          </cell>
          <cell r="B30881" t="str">
            <v>SD2</v>
          </cell>
        </row>
        <row r="30882">
          <cell r="A30882">
            <v>7656247128</v>
          </cell>
          <cell r="B30882" t="str">
            <v>SD2</v>
          </cell>
        </row>
        <row r="30883">
          <cell r="A30883">
            <v>7681609136</v>
          </cell>
          <cell r="B30883" t="str">
            <v>SD2</v>
          </cell>
        </row>
        <row r="30884">
          <cell r="A30884">
            <v>7673821904</v>
          </cell>
          <cell r="B30884" t="str">
            <v>SD3</v>
          </cell>
        </row>
        <row r="30885">
          <cell r="A30885">
            <v>7673820110</v>
          </cell>
          <cell r="B30885" t="str">
            <v>WDC</v>
          </cell>
        </row>
        <row r="30886">
          <cell r="A30886">
            <v>7681607410</v>
          </cell>
          <cell r="B30886" t="str">
            <v>SD2</v>
          </cell>
        </row>
        <row r="30887">
          <cell r="A30887">
            <v>7666149896</v>
          </cell>
          <cell r="B30887" t="str">
            <v>SD2</v>
          </cell>
        </row>
        <row r="30888">
          <cell r="A30888">
            <v>7681603973</v>
          </cell>
          <cell r="B30888" t="str">
            <v>SD2</v>
          </cell>
        </row>
        <row r="30889">
          <cell r="A30889">
            <v>7681605434</v>
          </cell>
          <cell r="B30889" t="str">
            <v>SD2</v>
          </cell>
        </row>
        <row r="30890">
          <cell r="A30890">
            <v>7681605358</v>
          </cell>
          <cell r="B30890" t="str">
            <v>WDC</v>
          </cell>
        </row>
        <row r="30891">
          <cell r="A30891">
            <v>7681600741</v>
          </cell>
          <cell r="B30891" t="str">
            <v>SD2</v>
          </cell>
        </row>
        <row r="30892">
          <cell r="A30892">
            <v>7681605837</v>
          </cell>
          <cell r="B30892" t="str">
            <v>SD2</v>
          </cell>
        </row>
        <row r="30893">
          <cell r="A30893">
            <v>7666147475</v>
          </cell>
          <cell r="B30893" t="str">
            <v>SD2</v>
          </cell>
        </row>
        <row r="30894">
          <cell r="A30894">
            <v>7673818421</v>
          </cell>
          <cell r="B30894" t="str">
            <v>SD2</v>
          </cell>
        </row>
        <row r="30895">
          <cell r="A30895">
            <v>7656244268</v>
          </cell>
          <cell r="B30895" t="str">
            <v>SD2</v>
          </cell>
        </row>
        <row r="30896">
          <cell r="A30896">
            <v>7656240484</v>
          </cell>
          <cell r="B30896" t="str">
            <v>SD2</v>
          </cell>
        </row>
        <row r="30897">
          <cell r="A30897">
            <v>7673816000</v>
          </cell>
          <cell r="B30897" t="str">
            <v>WDC</v>
          </cell>
        </row>
        <row r="30898">
          <cell r="A30898">
            <v>7681603965</v>
          </cell>
          <cell r="B30898" t="str">
            <v>SD2</v>
          </cell>
        </row>
        <row r="30899">
          <cell r="A30899">
            <v>7681605610</v>
          </cell>
          <cell r="B30899" t="str">
            <v>SD2</v>
          </cell>
        </row>
        <row r="30900">
          <cell r="A30900">
            <v>7681603798</v>
          </cell>
          <cell r="B30900" t="str">
            <v>SD2</v>
          </cell>
        </row>
        <row r="30901">
          <cell r="A30901">
            <v>7673812656</v>
          </cell>
          <cell r="B30901" t="str">
            <v>SD2</v>
          </cell>
        </row>
        <row r="30902">
          <cell r="A30902">
            <v>7666146438</v>
          </cell>
          <cell r="B30902" t="str">
            <v>SD2</v>
          </cell>
        </row>
        <row r="30903">
          <cell r="A30903">
            <v>7681603582</v>
          </cell>
          <cell r="B30903" t="str">
            <v>SD2</v>
          </cell>
        </row>
        <row r="30904">
          <cell r="A30904">
            <v>7681602329</v>
          </cell>
          <cell r="B30904" t="str">
            <v>SD2</v>
          </cell>
        </row>
        <row r="30905">
          <cell r="A30905">
            <v>7656242006</v>
          </cell>
          <cell r="B30905" t="str">
            <v>SD2</v>
          </cell>
        </row>
        <row r="30906">
          <cell r="A30906">
            <v>7673815983</v>
          </cell>
          <cell r="B30906" t="str">
            <v>SD2</v>
          </cell>
        </row>
        <row r="30907">
          <cell r="A30907">
            <v>7681602120</v>
          </cell>
          <cell r="B30907" t="str">
            <v>SD2</v>
          </cell>
        </row>
        <row r="30908">
          <cell r="A30908">
            <v>7681602428</v>
          </cell>
          <cell r="B30908" t="str">
            <v>SD2</v>
          </cell>
        </row>
        <row r="30909">
          <cell r="A30909">
            <v>7681601936</v>
          </cell>
          <cell r="B30909" t="str">
            <v>SD2</v>
          </cell>
        </row>
        <row r="30910">
          <cell r="A30910">
            <v>7673815990</v>
          </cell>
          <cell r="B30910" t="str">
            <v>SD2</v>
          </cell>
        </row>
        <row r="30911">
          <cell r="A30911">
            <v>7666143668</v>
          </cell>
          <cell r="B30911" t="str">
            <v>SD2</v>
          </cell>
        </row>
        <row r="30912">
          <cell r="A30912">
            <v>7673810457</v>
          </cell>
          <cell r="B30912" t="str">
            <v>SD3</v>
          </cell>
        </row>
        <row r="30913">
          <cell r="A30913">
            <v>7666143380</v>
          </cell>
          <cell r="B30913" t="str">
            <v>SD2</v>
          </cell>
        </row>
        <row r="30914">
          <cell r="A30914">
            <v>7673810999</v>
          </cell>
          <cell r="B30914" t="str">
            <v>SD2</v>
          </cell>
        </row>
        <row r="30915">
          <cell r="A30915">
            <v>7681599233</v>
          </cell>
          <cell r="B30915" t="str">
            <v>SD2</v>
          </cell>
        </row>
        <row r="30916">
          <cell r="A30916">
            <v>7666143457</v>
          </cell>
          <cell r="B30916" t="str">
            <v>SD2</v>
          </cell>
        </row>
        <row r="30917">
          <cell r="A30917">
            <v>7681599081</v>
          </cell>
          <cell r="B30917" t="str">
            <v>WDC</v>
          </cell>
        </row>
        <row r="30918">
          <cell r="A30918">
            <v>7666141450</v>
          </cell>
          <cell r="B30918" t="str">
            <v>SD2</v>
          </cell>
        </row>
        <row r="30919">
          <cell r="A30919">
            <v>7666141403</v>
          </cell>
          <cell r="B30919" t="str">
            <v>SD2</v>
          </cell>
        </row>
        <row r="30920">
          <cell r="A30920">
            <v>7656235576</v>
          </cell>
          <cell r="B30920" t="str">
            <v>SD2</v>
          </cell>
        </row>
        <row r="30921">
          <cell r="A30921">
            <v>7656235992</v>
          </cell>
          <cell r="B30921" t="str">
            <v>SD2</v>
          </cell>
        </row>
        <row r="30922">
          <cell r="A30922">
            <v>7656234079</v>
          </cell>
          <cell r="B30922" t="str">
            <v>SD2</v>
          </cell>
        </row>
        <row r="30923">
          <cell r="A30923">
            <v>7666137238</v>
          </cell>
          <cell r="B30923" t="str">
            <v>SD2</v>
          </cell>
        </row>
        <row r="30924">
          <cell r="A30924">
            <v>7656232540</v>
          </cell>
          <cell r="B30924" t="str">
            <v>SD2</v>
          </cell>
        </row>
        <row r="30925">
          <cell r="A30925">
            <v>7656234017</v>
          </cell>
          <cell r="B30925" t="str">
            <v>WDC</v>
          </cell>
        </row>
        <row r="30926">
          <cell r="A30926">
            <v>7666139998</v>
          </cell>
          <cell r="B30926" t="str">
            <v>SD2</v>
          </cell>
        </row>
        <row r="30927">
          <cell r="A30927">
            <v>7656231015</v>
          </cell>
          <cell r="B30927" t="str">
            <v>SD2</v>
          </cell>
        </row>
        <row r="30928">
          <cell r="A30928">
            <v>7681590400</v>
          </cell>
          <cell r="B30928" t="str">
            <v>WDC</v>
          </cell>
        </row>
        <row r="30929">
          <cell r="A30929">
            <v>7666137477</v>
          </cell>
          <cell r="B30929" t="str">
            <v>SD2</v>
          </cell>
        </row>
        <row r="30930">
          <cell r="A30930">
            <v>7656229546</v>
          </cell>
          <cell r="B30930" t="str">
            <v>SD2</v>
          </cell>
        </row>
        <row r="30931">
          <cell r="A30931">
            <v>7681593431</v>
          </cell>
          <cell r="B30931" t="str">
            <v>SD2</v>
          </cell>
        </row>
        <row r="30932">
          <cell r="A30932">
            <v>7673803945</v>
          </cell>
          <cell r="B30932" t="str">
            <v>SD2</v>
          </cell>
        </row>
        <row r="30933">
          <cell r="A30933">
            <v>7656233593</v>
          </cell>
          <cell r="B30933" t="str">
            <v>SD3</v>
          </cell>
        </row>
        <row r="30934">
          <cell r="A30934">
            <v>7656233600</v>
          </cell>
          <cell r="B30934" t="str">
            <v>SD2</v>
          </cell>
        </row>
        <row r="30935">
          <cell r="A30935">
            <v>7681591786</v>
          </cell>
          <cell r="B30935" t="str">
            <v>SD2</v>
          </cell>
        </row>
        <row r="30936">
          <cell r="A30936">
            <v>7666136007</v>
          </cell>
          <cell r="B30936" t="str">
            <v>SD2</v>
          </cell>
        </row>
        <row r="30937">
          <cell r="A30937">
            <v>7673803922</v>
          </cell>
          <cell r="B30937" t="str">
            <v>SD2</v>
          </cell>
        </row>
        <row r="30938">
          <cell r="A30938">
            <v>7681590297</v>
          </cell>
          <cell r="B30938" t="str">
            <v>SD2</v>
          </cell>
        </row>
        <row r="30939">
          <cell r="A30939">
            <v>7673800647</v>
          </cell>
          <cell r="B30939" t="str">
            <v>SD2</v>
          </cell>
        </row>
        <row r="30940">
          <cell r="A30940">
            <v>7681590343</v>
          </cell>
          <cell r="B30940" t="str">
            <v>SD2</v>
          </cell>
        </row>
        <row r="30941">
          <cell r="A30941">
            <v>7656229963</v>
          </cell>
          <cell r="B30941" t="str">
            <v>SD2</v>
          </cell>
        </row>
        <row r="30942">
          <cell r="A30942">
            <v>7656233679</v>
          </cell>
          <cell r="B30942" t="str">
            <v>SD2</v>
          </cell>
        </row>
        <row r="30943">
          <cell r="A30943">
            <v>7656227846</v>
          </cell>
          <cell r="B30943" t="str">
            <v>SD2</v>
          </cell>
        </row>
        <row r="30944">
          <cell r="A30944">
            <v>7666133821</v>
          </cell>
          <cell r="B30944" t="str">
            <v>SD2</v>
          </cell>
        </row>
        <row r="30945">
          <cell r="A30945">
            <v>7673797110</v>
          </cell>
          <cell r="B30945" t="str">
            <v>WDC</v>
          </cell>
        </row>
        <row r="30946">
          <cell r="A30946">
            <v>7666133884</v>
          </cell>
          <cell r="B30946" t="str">
            <v>SD2</v>
          </cell>
        </row>
        <row r="30947">
          <cell r="A30947">
            <v>7681588357</v>
          </cell>
          <cell r="B30947" t="str">
            <v>SD2</v>
          </cell>
        </row>
        <row r="30948">
          <cell r="A30948">
            <v>7656227488</v>
          </cell>
          <cell r="B30948" t="str">
            <v>SD2</v>
          </cell>
        </row>
        <row r="30949">
          <cell r="A30949">
            <v>7681586799</v>
          </cell>
          <cell r="B30949" t="str">
            <v>SD2</v>
          </cell>
        </row>
        <row r="30950">
          <cell r="A30950">
            <v>7673795260</v>
          </cell>
          <cell r="B30950" t="str">
            <v>SD2</v>
          </cell>
        </row>
        <row r="30951">
          <cell r="A30951">
            <v>7673795036</v>
          </cell>
          <cell r="B30951" t="str">
            <v>SD2</v>
          </cell>
        </row>
        <row r="30952">
          <cell r="A30952">
            <v>7666132432</v>
          </cell>
          <cell r="B30952" t="str">
            <v>WDC</v>
          </cell>
        </row>
        <row r="30953">
          <cell r="A30953">
            <v>7656224828</v>
          </cell>
          <cell r="B30953" t="str">
            <v>SD2</v>
          </cell>
        </row>
        <row r="30954">
          <cell r="A30954">
            <v>7673793410</v>
          </cell>
          <cell r="B30954" t="str">
            <v>SD2</v>
          </cell>
        </row>
        <row r="30955">
          <cell r="A30955">
            <v>7666131149</v>
          </cell>
          <cell r="B30955" t="str">
            <v>SD2</v>
          </cell>
        </row>
        <row r="30956">
          <cell r="A30956">
            <v>7666131263</v>
          </cell>
          <cell r="B30956" t="str">
            <v>SD2</v>
          </cell>
        </row>
        <row r="30957">
          <cell r="A30957">
            <v>7681582087</v>
          </cell>
          <cell r="B30957" t="str">
            <v>WDC</v>
          </cell>
        </row>
        <row r="30958">
          <cell r="A30958">
            <v>7681577735</v>
          </cell>
          <cell r="B30958" t="str">
            <v>WDC</v>
          </cell>
        </row>
        <row r="30959">
          <cell r="A30959">
            <v>7666126806</v>
          </cell>
          <cell r="B30959" t="str">
            <v>SD3</v>
          </cell>
        </row>
        <row r="30960">
          <cell r="A30960">
            <v>7656220845</v>
          </cell>
          <cell r="B30960" t="str">
            <v>SD2</v>
          </cell>
        </row>
        <row r="30961">
          <cell r="A30961">
            <v>7681582033</v>
          </cell>
          <cell r="B30961" t="str">
            <v>SD2</v>
          </cell>
        </row>
        <row r="30962">
          <cell r="A30962">
            <v>7666128485</v>
          </cell>
          <cell r="B30962" t="str">
            <v>SD2</v>
          </cell>
        </row>
        <row r="30963">
          <cell r="A30963">
            <v>7673786861</v>
          </cell>
          <cell r="B30963" t="str">
            <v>SD2</v>
          </cell>
        </row>
        <row r="30964">
          <cell r="A30964">
            <v>7681577767</v>
          </cell>
          <cell r="B30964" t="str">
            <v>SD2</v>
          </cell>
        </row>
        <row r="30965">
          <cell r="A30965">
            <v>7656220696</v>
          </cell>
          <cell r="B30965" t="str">
            <v>SD2</v>
          </cell>
        </row>
        <row r="30966">
          <cell r="A30966">
            <v>7666126442</v>
          </cell>
          <cell r="B30966" t="str">
            <v>SD2</v>
          </cell>
        </row>
        <row r="30967">
          <cell r="A30967">
            <v>7666129824</v>
          </cell>
          <cell r="B30967" t="str">
            <v>SD2</v>
          </cell>
        </row>
        <row r="30968">
          <cell r="A30968">
            <v>7681578870</v>
          </cell>
          <cell r="B30968" t="str">
            <v>SD2</v>
          </cell>
        </row>
        <row r="30969">
          <cell r="A30969">
            <v>7681579107</v>
          </cell>
          <cell r="B30969" t="str">
            <v>SD3</v>
          </cell>
        </row>
        <row r="30970">
          <cell r="A30970">
            <v>7681577523</v>
          </cell>
          <cell r="B30970" t="str">
            <v>SD2</v>
          </cell>
        </row>
        <row r="30971">
          <cell r="A30971">
            <v>7666129576</v>
          </cell>
          <cell r="B30971" t="str">
            <v>WDC</v>
          </cell>
        </row>
        <row r="30972">
          <cell r="A30972">
            <v>7681577816</v>
          </cell>
          <cell r="B30972" t="str">
            <v>SD2</v>
          </cell>
        </row>
        <row r="30973">
          <cell r="A30973">
            <v>7666125085</v>
          </cell>
          <cell r="B30973" t="str">
            <v>SD2</v>
          </cell>
        </row>
        <row r="30974">
          <cell r="A30974">
            <v>7666126472</v>
          </cell>
          <cell r="B30974" t="str">
            <v>SD2</v>
          </cell>
        </row>
        <row r="30975">
          <cell r="A30975">
            <v>7681582070</v>
          </cell>
          <cell r="B30975" t="str">
            <v>SD2</v>
          </cell>
        </row>
        <row r="30976">
          <cell r="A30976">
            <v>7666125020</v>
          </cell>
          <cell r="B30976" t="str">
            <v>SD2</v>
          </cell>
        </row>
        <row r="30977">
          <cell r="A30977">
            <v>7673787171</v>
          </cell>
          <cell r="B30977" t="str">
            <v>WDC</v>
          </cell>
        </row>
        <row r="30978">
          <cell r="A30978">
            <v>7681580209</v>
          </cell>
          <cell r="B30978" t="str">
            <v>SD2</v>
          </cell>
        </row>
        <row r="30979">
          <cell r="A30979">
            <v>7673785945</v>
          </cell>
          <cell r="B30979" t="str">
            <v>SD2</v>
          </cell>
        </row>
        <row r="30980">
          <cell r="A30980">
            <v>7666123329</v>
          </cell>
          <cell r="B30980" t="str">
            <v>SD2</v>
          </cell>
        </row>
        <row r="30981">
          <cell r="A30981">
            <v>7681573672</v>
          </cell>
          <cell r="B30981" t="str">
            <v>SD2</v>
          </cell>
        </row>
        <row r="30982">
          <cell r="A30982">
            <v>7656216934</v>
          </cell>
          <cell r="B30982" t="str">
            <v>SD2</v>
          </cell>
        </row>
        <row r="30983">
          <cell r="A30983">
            <v>7666123352</v>
          </cell>
          <cell r="B30983" t="str">
            <v>SD2</v>
          </cell>
        </row>
        <row r="30984">
          <cell r="A30984">
            <v>7666122223</v>
          </cell>
          <cell r="B30984" t="str">
            <v>SD2</v>
          </cell>
        </row>
        <row r="30985">
          <cell r="A30985">
            <v>7673785163</v>
          </cell>
          <cell r="B30985" t="str">
            <v>SD2</v>
          </cell>
        </row>
        <row r="30986">
          <cell r="A30986">
            <v>7673783961</v>
          </cell>
          <cell r="B30986" t="str">
            <v>SD2</v>
          </cell>
        </row>
        <row r="30987">
          <cell r="A30987">
            <v>7681573994</v>
          </cell>
          <cell r="B30987" t="str">
            <v>WDC</v>
          </cell>
        </row>
        <row r="30988">
          <cell r="A30988">
            <v>7673783802</v>
          </cell>
          <cell r="B30988" t="str">
            <v>SD3</v>
          </cell>
        </row>
        <row r="30989">
          <cell r="A30989">
            <v>7666123015</v>
          </cell>
          <cell r="B30989" t="str">
            <v>SD2</v>
          </cell>
        </row>
        <row r="30990">
          <cell r="A30990">
            <v>7673785249</v>
          </cell>
          <cell r="B30990" t="str">
            <v>SD2</v>
          </cell>
        </row>
        <row r="30991">
          <cell r="A30991">
            <v>7666123194</v>
          </cell>
          <cell r="B30991" t="str">
            <v>SD2</v>
          </cell>
        </row>
        <row r="30992">
          <cell r="A30992">
            <v>7666123197</v>
          </cell>
          <cell r="B30992" t="str">
            <v>SD2</v>
          </cell>
        </row>
        <row r="30993">
          <cell r="A30993">
            <v>7656214134</v>
          </cell>
          <cell r="B30993" t="str">
            <v>SD2</v>
          </cell>
        </row>
        <row r="30994">
          <cell r="A30994">
            <v>7666120357</v>
          </cell>
          <cell r="B30994" t="str">
            <v>WDC</v>
          </cell>
        </row>
        <row r="30995">
          <cell r="A30995">
            <v>7673781560</v>
          </cell>
          <cell r="B30995" t="str">
            <v>SD2</v>
          </cell>
        </row>
        <row r="30996">
          <cell r="A30996">
            <v>7656214218</v>
          </cell>
          <cell r="B30996" t="str">
            <v>SD2</v>
          </cell>
        </row>
        <row r="30997">
          <cell r="A30997">
            <v>7666120356</v>
          </cell>
          <cell r="B30997" t="str">
            <v>SD2</v>
          </cell>
        </row>
        <row r="30998">
          <cell r="A30998">
            <v>7681571341</v>
          </cell>
          <cell r="B30998" t="str">
            <v>SD2</v>
          </cell>
        </row>
        <row r="30999">
          <cell r="A30999">
            <v>7673776248</v>
          </cell>
          <cell r="B30999" t="str">
            <v>SD2</v>
          </cell>
        </row>
        <row r="31000">
          <cell r="A31000">
            <v>7681556802</v>
          </cell>
          <cell r="B31000" t="str">
            <v>SD2</v>
          </cell>
        </row>
        <row r="31001">
          <cell r="A31001">
            <v>7656201026</v>
          </cell>
          <cell r="B31001" t="str">
            <v>WDC</v>
          </cell>
        </row>
        <row r="31002">
          <cell r="A31002">
            <v>7673771194</v>
          </cell>
          <cell r="B31002" t="str">
            <v>SD2</v>
          </cell>
        </row>
        <row r="31003">
          <cell r="A31003">
            <v>7666117335</v>
          </cell>
          <cell r="B31003" t="str">
            <v>SD2</v>
          </cell>
        </row>
        <row r="31004">
          <cell r="A31004">
            <v>7656196696</v>
          </cell>
          <cell r="B31004" t="str">
            <v>SD2</v>
          </cell>
        </row>
        <row r="31005">
          <cell r="A31005">
            <v>7681557032</v>
          </cell>
          <cell r="B31005" t="str">
            <v>SD2</v>
          </cell>
        </row>
        <row r="31006">
          <cell r="A31006">
            <v>7681552289</v>
          </cell>
          <cell r="B31006" t="str">
            <v>SD2</v>
          </cell>
        </row>
        <row r="31007">
          <cell r="A31007">
            <v>7656209350</v>
          </cell>
          <cell r="B31007" t="str">
            <v>SD2</v>
          </cell>
        </row>
        <row r="31008">
          <cell r="A31008">
            <v>7666110160</v>
          </cell>
          <cell r="B31008" t="str">
            <v>SD2</v>
          </cell>
        </row>
        <row r="31009">
          <cell r="A31009">
            <v>7656204827</v>
          </cell>
          <cell r="B31009" t="str">
            <v>SD2</v>
          </cell>
        </row>
        <row r="31010">
          <cell r="A31010">
            <v>7666110085</v>
          </cell>
          <cell r="B31010" t="str">
            <v>SD2</v>
          </cell>
        </row>
        <row r="31011">
          <cell r="A31011">
            <v>7666101967</v>
          </cell>
          <cell r="B31011" t="str">
            <v>SD2</v>
          </cell>
        </row>
        <row r="31012">
          <cell r="A31012">
            <v>7656192932</v>
          </cell>
          <cell r="B31012" t="str">
            <v>WDC</v>
          </cell>
        </row>
        <row r="31013">
          <cell r="A31013">
            <v>7666101615</v>
          </cell>
          <cell r="B31013" t="str">
            <v>SD2</v>
          </cell>
        </row>
        <row r="31014">
          <cell r="A31014">
            <v>7681539915</v>
          </cell>
          <cell r="B31014" t="str">
            <v>SD2</v>
          </cell>
        </row>
        <row r="31015">
          <cell r="A31015">
            <v>7673758210</v>
          </cell>
          <cell r="B31015" t="str">
            <v>SD2</v>
          </cell>
        </row>
        <row r="31016">
          <cell r="A31016">
            <v>7673753396</v>
          </cell>
          <cell r="B31016" t="str">
            <v>SD2</v>
          </cell>
        </row>
        <row r="31017">
          <cell r="A31017">
            <v>7681539947</v>
          </cell>
          <cell r="B31017" t="str">
            <v>SD2</v>
          </cell>
        </row>
        <row r="31018">
          <cell r="A31018">
            <v>7681539871</v>
          </cell>
          <cell r="B31018" t="str">
            <v>SD2</v>
          </cell>
        </row>
        <row r="31019">
          <cell r="A31019">
            <v>7656193205</v>
          </cell>
          <cell r="B31019" t="str">
            <v>SD2</v>
          </cell>
        </row>
        <row r="31020">
          <cell r="A31020">
            <v>7656188819</v>
          </cell>
          <cell r="B31020" t="str">
            <v>SD2</v>
          </cell>
        </row>
        <row r="31021">
          <cell r="A31021">
            <v>7666098039</v>
          </cell>
          <cell r="B31021" t="str">
            <v>SD2</v>
          </cell>
        </row>
        <row r="31022">
          <cell r="A31022">
            <v>7681545465</v>
          </cell>
          <cell r="B31022" t="str">
            <v>WDC</v>
          </cell>
        </row>
        <row r="31023">
          <cell r="A31023">
            <v>7681545542</v>
          </cell>
          <cell r="B31023" t="str">
            <v>SD2</v>
          </cell>
        </row>
        <row r="31024">
          <cell r="A31024">
            <v>7656188873</v>
          </cell>
          <cell r="B31024" t="str">
            <v>SD2</v>
          </cell>
        </row>
        <row r="31025">
          <cell r="A31025">
            <v>7666093374</v>
          </cell>
          <cell r="B31025" t="str">
            <v>SD2</v>
          </cell>
        </row>
        <row r="31026">
          <cell r="A31026">
            <v>7656185150</v>
          </cell>
          <cell r="B31026" t="str">
            <v>SD2</v>
          </cell>
        </row>
        <row r="31027">
          <cell r="A31027">
            <v>7656184987</v>
          </cell>
          <cell r="B31027" t="str">
            <v>WDC</v>
          </cell>
        </row>
        <row r="31028">
          <cell r="A31028">
            <v>7666093939</v>
          </cell>
          <cell r="B31028" t="str">
            <v>SD2</v>
          </cell>
        </row>
        <row r="31029">
          <cell r="A31029">
            <v>7673747373</v>
          </cell>
          <cell r="B31029" t="str">
            <v>SD2</v>
          </cell>
        </row>
        <row r="31030">
          <cell r="A31030">
            <v>7666092602</v>
          </cell>
          <cell r="B31030" t="str">
            <v>SD2</v>
          </cell>
        </row>
        <row r="31031">
          <cell r="A31031">
            <v>7673746214</v>
          </cell>
          <cell r="B31031" t="str">
            <v>SD2</v>
          </cell>
        </row>
        <row r="31032">
          <cell r="A31032">
            <v>7673741462</v>
          </cell>
          <cell r="B31032" t="str">
            <v>SD3</v>
          </cell>
        </row>
        <row r="31033">
          <cell r="A31033">
            <v>7673743333</v>
          </cell>
          <cell r="B31033" t="str">
            <v>SD2</v>
          </cell>
        </row>
        <row r="31034">
          <cell r="A31034">
            <v>7656177437</v>
          </cell>
          <cell r="B31034" t="str">
            <v>SD2</v>
          </cell>
        </row>
        <row r="31035">
          <cell r="A31035">
            <v>7673741449</v>
          </cell>
          <cell r="B31035" t="str">
            <v>SD2</v>
          </cell>
        </row>
        <row r="31036">
          <cell r="A31036">
            <v>7673743268</v>
          </cell>
          <cell r="B31036" t="str">
            <v>SD2</v>
          </cell>
        </row>
        <row r="31037">
          <cell r="A31037">
            <v>7666087790</v>
          </cell>
          <cell r="B31037" t="str">
            <v>SD2</v>
          </cell>
        </row>
        <row r="31038">
          <cell r="A31038">
            <v>7656177079</v>
          </cell>
          <cell r="B31038" t="str">
            <v>SD2</v>
          </cell>
        </row>
        <row r="31039">
          <cell r="A31039">
            <v>7656181602</v>
          </cell>
          <cell r="B31039" t="str">
            <v>WDC</v>
          </cell>
        </row>
        <row r="31040">
          <cell r="A31040">
            <v>7656176836</v>
          </cell>
          <cell r="B31040" t="str">
            <v>SD2</v>
          </cell>
        </row>
        <row r="31041">
          <cell r="A31041">
            <v>7666089608</v>
          </cell>
          <cell r="B31041" t="str">
            <v>SD2</v>
          </cell>
        </row>
        <row r="31042">
          <cell r="A31042">
            <v>7666088011</v>
          </cell>
          <cell r="B31042" t="str">
            <v>SD2</v>
          </cell>
        </row>
        <row r="31043">
          <cell r="A31043">
            <v>7656181566</v>
          </cell>
          <cell r="B31043" t="str">
            <v>SD2</v>
          </cell>
        </row>
        <row r="31044">
          <cell r="A31044">
            <v>7656179421</v>
          </cell>
          <cell r="B31044" t="str">
            <v>SD2</v>
          </cell>
        </row>
        <row r="31045">
          <cell r="A31045">
            <v>7673739921</v>
          </cell>
          <cell r="B31045" t="str">
            <v>SD2</v>
          </cell>
        </row>
        <row r="31046">
          <cell r="A31046">
            <v>7673741557</v>
          </cell>
          <cell r="B31046" t="str">
            <v>SD2</v>
          </cell>
        </row>
        <row r="31047">
          <cell r="A31047">
            <v>7681532566</v>
          </cell>
          <cell r="B31047" t="str">
            <v>SD2</v>
          </cell>
        </row>
        <row r="31048">
          <cell r="A31048">
            <v>7681526783</v>
          </cell>
          <cell r="B31048" t="str">
            <v>SD3</v>
          </cell>
        </row>
        <row r="31049">
          <cell r="A31049">
            <v>7681531007</v>
          </cell>
          <cell r="B31049" t="str">
            <v>SD2</v>
          </cell>
        </row>
        <row r="31050">
          <cell r="A31050">
            <v>7673741716</v>
          </cell>
          <cell r="B31050" t="str">
            <v>SD2</v>
          </cell>
        </row>
        <row r="31051">
          <cell r="A31051">
            <v>7681530795</v>
          </cell>
          <cell r="B31051" t="str">
            <v>SD2</v>
          </cell>
        </row>
        <row r="31052">
          <cell r="A31052">
            <v>7681529039</v>
          </cell>
          <cell r="B31052" t="str">
            <v>SD2</v>
          </cell>
        </row>
        <row r="31053">
          <cell r="A31053">
            <v>7656176673</v>
          </cell>
          <cell r="B31053" t="str">
            <v>SD2</v>
          </cell>
        </row>
        <row r="31054">
          <cell r="A31054">
            <v>7673743225</v>
          </cell>
          <cell r="B31054" t="str">
            <v>SD2</v>
          </cell>
        </row>
        <row r="31055">
          <cell r="A31055">
            <v>7656177115</v>
          </cell>
          <cell r="B31055" t="str">
            <v>SD2</v>
          </cell>
        </row>
        <row r="31056">
          <cell r="A31056">
            <v>7673741094</v>
          </cell>
          <cell r="B31056" t="str">
            <v>SD2</v>
          </cell>
        </row>
        <row r="31057">
          <cell r="A31057">
            <v>7681530952</v>
          </cell>
          <cell r="B31057" t="str">
            <v>SD2</v>
          </cell>
        </row>
        <row r="31058">
          <cell r="A31058">
            <v>7681524609</v>
          </cell>
          <cell r="B31058" t="str">
            <v>SD2</v>
          </cell>
        </row>
        <row r="31059">
          <cell r="A31059">
            <v>7681525050</v>
          </cell>
          <cell r="B31059" t="str">
            <v>SD2</v>
          </cell>
        </row>
        <row r="31060">
          <cell r="A31060">
            <v>7681524670</v>
          </cell>
          <cell r="B31060" t="str">
            <v>SD2</v>
          </cell>
        </row>
        <row r="31061">
          <cell r="A31061">
            <v>7681523074</v>
          </cell>
          <cell r="B31061" t="str">
            <v>SD2</v>
          </cell>
        </row>
        <row r="31062">
          <cell r="A31062">
            <v>7681524877</v>
          </cell>
          <cell r="B31062" t="str">
            <v>SD3</v>
          </cell>
        </row>
        <row r="31063">
          <cell r="A31063">
            <v>7673736531</v>
          </cell>
          <cell r="B31063" t="str">
            <v>SD2</v>
          </cell>
        </row>
        <row r="31064">
          <cell r="A31064">
            <v>7681524721</v>
          </cell>
          <cell r="B31064" t="str">
            <v>SD3</v>
          </cell>
        </row>
        <row r="31065">
          <cell r="A31065">
            <v>7656172457</v>
          </cell>
          <cell r="B31065" t="str">
            <v>SD2</v>
          </cell>
        </row>
        <row r="31066">
          <cell r="A31066">
            <v>7666083544</v>
          </cell>
          <cell r="B31066" t="str">
            <v>SD2</v>
          </cell>
        </row>
        <row r="31067">
          <cell r="A31067">
            <v>7681521228</v>
          </cell>
          <cell r="B31067" t="str">
            <v>SD2</v>
          </cell>
        </row>
        <row r="31068">
          <cell r="A31068">
            <v>7656172253</v>
          </cell>
          <cell r="B31068" t="str">
            <v>SD2</v>
          </cell>
        </row>
        <row r="31069">
          <cell r="A31069">
            <v>7673734498</v>
          </cell>
          <cell r="B31069" t="str">
            <v>SD2</v>
          </cell>
        </row>
        <row r="31070">
          <cell r="A31070">
            <v>7656169919</v>
          </cell>
          <cell r="B31070" t="str">
            <v>SD2</v>
          </cell>
        </row>
        <row r="31071">
          <cell r="A31071">
            <v>7673729522</v>
          </cell>
          <cell r="B31071" t="str">
            <v>SD2</v>
          </cell>
        </row>
        <row r="31072">
          <cell r="A31072">
            <v>7681514882</v>
          </cell>
          <cell r="B31072" t="str">
            <v>SD2</v>
          </cell>
        </row>
        <row r="31073">
          <cell r="A31073">
            <v>7681518016</v>
          </cell>
          <cell r="B31073" t="str">
            <v>SD2</v>
          </cell>
        </row>
        <row r="31074">
          <cell r="A31074">
            <v>7666078449</v>
          </cell>
          <cell r="B31074" t="str">
            <v>SD2</v>
          </cell>
        </row>
        <row r="31075">
          <cell r="A31075">
            <v>7673731287</v>
          </cell>
          <cell r="B31075" t="str">
            <v>SD2</v>
          </cell>
        </row>
        <row r="31076">
          <cell r="A31076">
            <v>7681515024</v>
          </cell>
          <cell r="B31076" t="str">
            <v>SD2</v>
          </cell>
        </row>
        <row r="31077">
          <cell r="A31077">
            <v>7681518408</v>
          </cell>
          <cell r="B31077" t="str">
            <v>SD2</v>
          </cell>
        </row>
        <row r="31078">
          <cell r="A31078">
            <v>7666078287</v>
          </cell>
          <cell r="B31078" t="str">
            <v>SD2</v>
          </cell>
        </row>
        <row r="31079">
          <cell r="A31079">
            <v>7673727396</v>
          </cell>
          <cell r="B31079" t="str">
            <v>SD2</v>
          </cell>
        </row>
        <row r="31080">
          <cell r="A31080">
            <v>7681515175</v>
          </cell>
          <cell r="B31080" t="str">
            <v>SD2</v>
          </cell>
        </row>
        <row r="31081">
          <cell r="A31081">
            <v>7673729087</v>
          </cell>
          <cell r="B31081" t="str">
            <v>SD2</v>
          </cell>
        </row>
        <row r="31082">
          <cell r="A31082">
            <v>7673731273</v>
          </cell>
          <cell r="B31082" t="str">
            <v>SD2</v>
          </cell>
        </row>
        <row r="31083">
          <cell r="A31083">
            <v>7681516316</v>
          </cell>
          <cell r="B31083" t="str">
            <v>SD2</v>
          </cell>
        </row>
        <row r="31084">
          <cell r="A31084">
            <v>7666080895</v>
          </cell>
          <cell r="B31084" t="str">
            <v>SD2</v>
          </cell>
        </row>
        <row r="31085">
          <cell r="A31085">
            <v>7673733415</v>
          </cell>
          <cell r="B31085" t="str">
            <v>SD2</v>
          </cell>
        </row>
        <row r="31086">
          <cell r="A31086">
            <v>7673731113</v>
          </cell>
          <cell r="B31086" t="str">
            <v>SD2</v>
          </cell>
        </row>
        <row r="31087">
          <cell r="A31087">
            <v>7681516305</v>
          </cell>
          <cell r="B31087" t="str">
            <v>SD2</v>
          </cell>
        </row>
        <row r="31088">
          <cell r="A31088">
            <v>7673725596</v>
          </cell>
          <cell r="B31088" t="str">
            <v>SD2</v>
          </cell>
        </row>
        <row r="31089">
          <cell r="A31089">
            <v>7666077137</v>
          </cell>
          <cell r="B31089" t="str">
            <v>SD2</v>
          </cell>
        </row>
        <row r="31090">
          <cell r="A31090">
            <v>7673723524</v>
          </cell>
          <cell r="B31090" t="str">
            <v>SD2</v>
          </cell>
        </row>
        <row r="31091">
          <cell r="A31091">
            <v>7656165546</v>
          </cell>
          <cell r="B31091" t="str">
            <v>SD2</v>
          </cell>
        </row>
        <row r="31092">
          <cell r="A31092">
            <v>7666076230</v>
          </cell>
          <cell r="B31092" t="str">
            <v>SD3</v>
          </cell>
        </row>
        <row r="31093">
          <cell r="A31093">
            <v>7681513286</v>
          </cell>
          <cell r="B31093" t="str">
            <v>SD3</v>
          </cell>
        </row>
        <row r="31094">
          <cell r="A31094">
            <v>7656165459</v>
          </cell>
          <cell r="B31094" t="str">
            <v>SD2</v>
          </cell>
        </row>
        <row r="31095">
          <cell r="A31095">
            <v>7673725300</v>
          </cell>
          <cell r="B31095" t="str">
            <v>SD3</v>
          </cell>
        </row>
        <row r="31096">
          <cell r="A31096">
            <v>7656162348</v>
          </cell>
          <cell r="B31096" t="str">
            <v>SD2</v>
          </cell>
        </row>
        <row r="31097">
          <cell r="A31097">
            <v>7673722236</v>
          </cell>
          <cell r="B31097" t="str">
            <v>SD2</v>
          </cell>
        </row>
        <row r="31098">
          <cell r="A31098">
            <v>7666075050</v>
          </cell>
          <cell r="B31098" t="str">
            <v>SD2</v>
          </cell>
        </row>
        <row r="31099">
          <cell r="A31099">
            <v>7681509254</v>
          </cell>
          <cell r="B31099" t="str">
            <v>SD2</v>
          </cell>
        </row>
        <row r="31100">
          <cell r="A31100">
            <v>7666074766</v>
          </cell>
          <cell r="B31100" t="str">
            <v>SD2</v>
          </cell>
        </row>
        <row r="31101">
          <cell r="A31101">
            <v>7666074899</v>
          </cell>
          <cell r="B31101" t="str">
            <v>SD2</v>
          </cell>
        </row>
        <row r="31102">
          <cell r="A31102">
            <v>7656160810</v>
          </cell>
          <cell r="B31102" t="str">
            <v>SD2</v>
          </cell>
        </row>
        <row r="31103">
          <cell r="A31103">
            <v>7666073137</v>
          </cell>
          <cell r="B31103" t="str">
            <v>SD2</v>
          </cell>
        </row>
        <row r="31104">
          <cell r="A31104">
            <v>7681506337</v>
          </cell>
          <cell r="B31104" t="str">
            <v>SD2</v>
          </cell>
        </row>
        <row r="31105">
          <cell r="A31105">
            <v>7656154783</v>
          </cell>
          <cell r="B31105" t="str">
            <v>SD2</v>
          </cell>
        </row>
        <row r="31106">
          <cell r="A31106">
            <v>7681504480</v>
          </cell>
          <cell r="B31106" t="str">
            <v>SD2</v>
          </cell>
        </row>
        <row r="31107">
          <cell r="A31107">
            <v>7656154784</v>
          </cell>
          <cell r="B31107" t="str">
            <v>SD2</v>
          </cell>
        </row>
        <row r="31108">
          <cell r="A31108">
            <v>7656157795</v>
          </cell>
          <cell r="B31108" t="str">
            <v>SD2</v>
          </cell>
        </row>
        <row r="31109">
          <cell r="A31109">
            <v>7656158804</v>
          </cell>
          <cell r="B31109" t="str">
            <v>SD2</v>
          </cell>
        </row>
        <row r="31110">
          <cell r="A31110">
            <v>7656157804</v>
          </cell>
          <cell r="B31110" t="str">
            <v>SD2</v>
          </cell>
        </row>
        <row r="31111">
          <cell r="A31111">
            <v>7656153882</v>
          </cell>
          <cell r="B31111" t="str">
            <v>SD2</v>
          </cell>
        </row>
        <row r="31112">
          <cell r="A31112">
            <v>7666065876</v>
          </cell>
          <cell r="B31112" t="str">
            <v>SD2</v>
          </cell>
        </row>
        <row r="31113">
          <cell r="A31113">
            <v>7673711249</v>
          </cell>
          <cell r="B31113" t="str">
            <v>SD2</v>
          </cell>
        </row>
        <row r="31114">
          <cell r="A31114">
            <v>7681498801</v>
          </cell>
          <cell r="B31114" t="str">
            <v>SD2</v>
          </cell>
        </row>
        <row r="31115">
          <cell r="A31115">
            <v>7673711274</v>
          </cell>
          <cell r="B31115" t="str">
            <v>SD2</v>
          </cell>
        </row>
        <row r="31116">
          <cell r="A31116">
            <v>7681498839</v>
          </cell>
          <cell r="B31116" t="str">
            <v>SD2</v>
          </cell>
        </row>
        <row r="31117">
          <cell r="A31117">
            <v>7666063315</v>
          </cell>
          <cell r="B31117" t="str">
            <v>SD2</v>
          </cell>
        </row>
        <row r="31118">
          <cell r="A31118">
            <v>7666063380</v>
          </cell>
          <cell r="B31118" t="str">
            <v>SD2</v>
          </cell>
        </row>
        <row r="31119">
          <cell r="A31119">
            <v>7656144316</v>
          </cell>
          <cell r="B31119" t="str">
            <v>SD2</v>
          </cell>
        </row>
        <row r="31120">
          <cell r="A31120">
            <v>7666048184</v>
          </cell>
          <cell r="B31120" t="str">
            <v>WDC</v>
          </cell>
        </row>
        <row r="31121">
          <cell r="A31121">
            <v>7656140242</v>
          </cell>
          <cell r="B31121" t="str">
            <v>SD2</v>
          </cell>
        </row>
        <row r="31122">
          <cell r="A31122">
            <v>7666052987</v>
          </cell>
          <cell r="B31122" t="str">
            <v>SD2</v>
          </cell>
        </row>
        <row r="31123">
          <cell r="A31123">
            <v>7673694639</v>
          </cell>
          <cell r="B31123" t="str">
            <v>SD2</v>
          </cell>
        </row>
        <row r="31124">
          <cell r="A31124">
            <v>7673691570</v>
          </cell>
          <cell r="B31124" t="str">
            <v>SD2</v>
          </cell>
        </row>
        <row r="31125">
          <cell r="A31125">
            <v>7673695056</v>
          </cell>
          <cell r="B31125" t="str">
            <v>SD2</v>
          </cell>
        </row>
        <row r="31126">
          <cell r="A31126">
            <v>7673699961</v>
          </cell>
          <cell r="B31126" t="str">
            <v>SD3</v>
          </cell>
        </row>
        <row r="31127">
          <cell r="A31127">
            <v>7681486467</v>
          </cell>
          <cell r="B31127" t="str">
            <v>SD2</v>
          </cell>
        </row>
        <row r="31128">
          <cell r="A31128">
            <v>7666048647</v>
          </cell>
          <cell r="B31128" t="str">
            <v>SD2</v>
          </cell>
        </row>
        <row r="31129">
          <cell r="A31129">
            <v>7656147852</v>
          </cell>
          <cell r="B31129" t="str">
            <v>WDC</v>
          </cell>
        </row>
        <row r="31130">
          <cell r="A31130">
            <v>7681493032</v>
          </cell>
          <cell r="B31130" t="str">
            <v>SD2</v>
          </cell>
        </row>
        <row r="31131">
          <cell r="A31131">
            <v>7681463828</v>
          </cell>
          <cell r="B31131" t="str">
            <v>SD2</v>
          </cell>
        </row>
        <row r="31132">
          <cell r="A31132">
            <v>7681469821</v>
          </cell>
          <cell r="B31132" t="str">
            <v>SD2</v>
          </cell>
        </row>
        <row r="31133">
          <cell r="A31133">
            <v>7656127832</v>
          </cell>
          <cell r="B31133" t="str">
            <v>SD2</v>
          </cell>
        </row>
        <row r="31134">
          <cell r="A31134">
            <v>7681470219</v>
          </cell>
          <cell r="B31134" t="str">
            <v>SD3</v>
          </cell>
        </row>
        <row r="31135">
          <cell r="A31135">
            <v>7681464485</v>
          </cell>
          <cell r="B31135" t="str">
            <v>SD2</v>
          </cell>
        </row>
        <row r="31136">
          <cell r="A31136">
            <v>7673683129</v>
          </cell>
          <cell r="B31136" t="str">
            <v>SD2</v>
          </cell>
        </row>
        <row r="31137">
          <cell r="A31137">
            <v>7656127640</v>
          </cell>
          <cell r="B31137" t="str">
            <v>SD2</v>
          </cell>
        </row>
        <row r="31138">
          <cell r="A31138">
            <v>7681464516</v>
          </cell>
          <cell r="B31138" t="str">
            <v>SD2</v>
          </cell>
        </row>
        <row r="31139">
          <cell r="A31139">
            <v>7681470353</v>
          </cell>
          <cell r="B31139" t="str">
            <v>SD2</v>
          </cell>
        </row>
        <row r="31140">
          <cell r="A31140">
            <v>7666036454</v>
          </cell>
          <cell r="B31140" t="str">
            <v>SD2</v>
          </cell>
        </row>
        <row r="31141">
          <cell r="A31141">
            <v>7666036788</v>
          </cell>
          <cell r="B31141" t="str">
            <v>SD2</v>
          </cell>
        </row>
        <row r="31142">
          <cell r="A31142">
            <v>7681458437</v>
          </cell>
          <cell r="B31142" t="str">
            <v>SD2</v>
          </cell>
        </row>
        <row r="31143">
          <cell r="A31143">
            <v>7681458569</v>
          </cell>
          <cell r="B31143" t="str">
            <v>SD2</v>
          </cell>
        </row>
        <row r="31144">
          <cell r="A31144">
            <v>7673676574</v>
          </cell>
          <cell r="B31144" t="str">
            <v>SD2</v>
          </cell>
        </row>
        <row r="31145">
          <cell r="A31145">
            <v>7681456192</v>
          </cell>
          <cell r="B31145" t="str">
            <v>SD2</v>
          </cell>
        </row>
        <row r="31146">
          <cell r="A31146">
            <v>7673676466</v>
          </cell>
          <cell r="B31146" t="str">
            <v>SD2</v>
          </cell>
        </row>
        <row r="31147">
          <cell r="A31147">
            <v>7673676507</v>
          </cell>
          <cell r="B31147" t="str">
            <v>SD2</v>
          </cell>
        </row>
        <row r="31148">
          <cell r="A31148">
            <v>7656122064</v>
          </cell>
          <cell r="B31148" t="str">
            <v>WDC</v>
          </cell>
        </row>
        <row r="31149">
          <cell r="A31149">
            <v>7666035661</v>
          </cell>
          <cell r="B31149" t="str">
            <v>SD2</v>
          </cell>
        </row>
        <row r="31150">
          <cell r="A31150">
            <v>7656120249</v>
          </cell>
          <cell r="B31150" t="str">
            <v>SD2</v>
          </cell>
        </row>
        <row r="31151">
          <cell r="A31151">
            <v>7666030218</v>
          </cell>
          <cell r="B31151" t="str">
            <v>SD2</v>
          </cell>
        </row>
        <row r="31152">
          <cell r="A31152">
            <v>7666032812</v>
          </cell>
          <cell r="B31152" t="str">
            <v>SD2</v>
          </cell>
        </row>
        <row r="31153">
          <cell r="A31153">
            <v>7656119211</v>
          </cell>
          <cell r="B31153" t="str">
            <v>SD2</v>
          </cell>
        </row>
        <row r="31154">
          <cell r="A31154">
            <v>7666034444</v>
          </cell>
          <cell r="B31154" t="str">
            <v>SD2</v>
          </cell>
        </row>
        <row r="31155">
          <cell r="A31155">
            <v>7666034715</v>
          </cell>
          <cell r="B31155" t="str">
            <v>SD2</v>
          </cell>
        </row>
        <row r="31156">
          <cell r="A31156">
            <v>7666029983</v>
          </cell>
          <cell r="B31156" t="str">
            <v>SD2</v>
          </cell>
        </row>
        <row r="31157">
          <cell r="A31157">
            <v>7666029901</v>
          </cell>
          <cell r="B31157" t="str">
            <v>SD2</v>
          </cell>
        </row>
        <row r="31158">
          <cell r="A31158">
            <v>7656115086</v>
          </cell>
          <cell r="B31158" t="str">
            <v>SD2</v>
          </cell>
        </row>
        <row r="31159">
          <cell r="A31159">
            <v>7673672240</v>
          </cell>
          <cell r="B31159" t="str">
            <v>SD2</v>
          </cell>
        </row>
        <row r="31160">
          <cell r="A31160">
            <v>7656120066</v>
          </cell>
          <cell r="B31160" t="str">
            <v>SD2</v>
          </cell>
        </row>
        <row r="31161">
          <cell r="A31161">
            <v>7666030301</v>
          </cell>
          <cell r="B31161" t="str">
            <v>SD2</v>
          </cell>
        </row>
        <row r="31162">
          <cell r="A31162">
            <v>7666034428</v>
          </cell>
          <cell r="B31162" t="str">
            <v>SD3</v>
          </cell>
        </row>
        <row r="31163">
          <cell r="A31163">
            <v>7681454294</v>
          </cell>
          <cell r="B31163" t="str">
            <v>SD2</v>
          </cell>
        </row>
        <row r="31164">
          <cell r="A31164">
            <v>7666032917</v>
          </cell>
          <cell r="B31164" t="str">
            <v>SD2</v>
          </cell>
        </row>
        <row r="31165">
          <cell r="A31165">
            <v>7656110952</v>
          </cell>
          <cell r="B31165" t="str">
            <v>SD2</v>
          </cell>
        </row>
        <row r="31166">
          <cell r="A31166">
            <v>7656110998</v>
          </cell>
          <cell r="B31166" t="str">
            <v>WDC</v>
          </cell>
        </row>
        <row r="31167">
          <cell r="A31167">
            <v>7673669103</v>
          </cell>
          <cell r="B31167" t="str">
            <v>SD2</v>
          </cell>
        </row>
        <row r="31168">
          <cell r="A31168">
            <v>7666027807</v>
          </cell>
          <cell r="B31168" t="str">
            <v>SD2</v>
          </cell>
        </row>
        <row r="31169">
          <cell r="A31169">
            <v>7666028509</v>
          </cell>
          <cell r="B31169" t="str">
            <v>SD3</v>
          </cell>
        </row>
        <row r="31170">
          <cell r="A31170">
            <v>7656109067</v>
          </cell>
          <cell r="B31170" t="str">
            <v>SD2</v>
          </cell>
        </row>
        <row r="31171">
          <cell r="A31171">
            <v>7656109769</v>
          </cell>
          <cell r="B31171" t="str">
            <v>SD2</v>
          </cell>
        </row>
        <row r="31172">
          <cell r="A31172">
            <v>7673665713</v>
          </cell>
          <cell r="B31172" t="str">
            <v>SD2</v>
          </cell>
        </row>
        <row r="31173">
          <cell r="A31173">
            <v>7656109762</v>
          </cell>
          <cell r="B31173" t="str">
            <v>SD2</v>
          </cell>
        </row>
        <row r="31174">
          <cell r="A31174">
            <v>7666026128</v>
          </cell>
          <cell r="B31174" t="str">
            <v>SD2</v>
          </cell>
        </row>
        <row r="31175">
          <cell r="A31175">
            <v>7656109652</v>
          </cell>
          <cell r="B31175" t="str">
            <v>SD2</v>
          </cell>
        </row>
        <row r="31176">
          <cell r="A31176">
            <v>7681441865</v>
          </cell>
          <cell r="B31176" t="str">
            <v>SD2</v>
          </cell>
        </row>
        <row r="31177">
          <cell r="A31177">
            <v>7681438666</v>
          </cell>
          <cell r="B31177" t="str">
            <v>SD2</v>
          </cell>
        </row>
        <row r="31178">
          <cell r="A31178">
            <v>7681442049</v>
          </cell>
          <cell r="B31178" t="str">
            <v>SD2</v>
          </cell>
        </row>
        <row r="31179">
          <cell r="A31179">
            <v>7681443046</v>
          </cell>
          <cell r="B31179" t="str">
            <v>SD2</v>
          </cell>
        </row>
        <row r="31180">
          <cell r="A31180">
            <v>7673661825</v>
          </cell>
          <cell r="B31180" t="str">
            <v>SD2</v>
          </cell>
        </row>
        <row r="31181">
          <cell r="A31181">
            <v>7656103601</v>
          </cell>
          <cell r="B31181" t="str">
            <v>SD2</v>
          </cell>
        </row>
        <row r="31182">
          <cell r="A31182">
            <v>7673660676</v>
          </cell>
          <cell r="B31182" t="str">
            <v>SD2</v>
          </cell>
        </row>
        <row r="31183">
          <cell r="A31183">
            <v>7673663733</v>
          </cell>
          <cell r="B31183" t="str">
            <v>WDC</v>
          </cell>
        </row>
        <row r="31184">
          <cell r="A31184">
            <v>7673660684</v>
          </cell>
          <cell r="B31184" t="str">
            <v>SD2</v>
          </cell>
        </row>
        <row r="31185">
          <cell r="A31185">
            <v>7681441677</v>
          </cell>
          <cell r="B31185" t="str">
            <v>SD2</v>
          </cell>
        </row>
        <row r="31186">
          <cell r="A31186">
            <v>7673658345</v>
          </cell>
          <cell r="B31186" t="str">
            <v>SD2</v>
          </cell>
        </row>
        <row r="31187">
          <cell r="A31187">
            <v>7681443254</v>
          </cell>
          <cell r="B31187" t="str">
            <v>WDC</v>
          </cell>
        </row>
        <row r="31188">
          <cell r="A31188">
            <v>7673658601</v>
          </cell>
          <cell r="B31188" t="str">
            <v>SD2</v>
          </cell>
        </row>
        <row r="31189">
          <cell r="A31189">
            <v>7673663948</v>
          </cell>
          <cell r="B31189" t="str">
            <v>SD2</v>
          </cell>
        </row>
        <row r="31190">
          <cell r="A31190">
            <v>7681440246</v>
          </cell>
          <cell r="B31190" t="str">
            <v>SD2</v>
          </cell>
        </row>
        <row r="31191">
          <cell r="A31191">
            <v>7673663413</v>
          </cell>
          <cell r="B31191" t="str">
            <v>SD2</v>
          </cell>
        </row>
        <row r="31192">
          <cell r="A31192">
            <v>7681438685</v>
          </cell>
          <cell r="B31192" t="str">
            <v>SD2</v>
          </cell>
        </row>
        <row r="31193">
          <cell r="A31193">
            <v>7681440122</v>
          </cell>
          <cell r="B31193" t="str">
            <v>SD2</v>
          </cell>
        </row>
        <row r="31194">
          <cell r="A31194">
            <v>7681441732</v>
          </cell>
          <cell r="B31194" t="str">
            <v>SD2</v>
          </cell>
        </row>
        <row r="31195">
          <cell r="A31195">
            <v>7681441757</v>
          </cell>
          <cell r="B31195" t="str">
            <v>WDC</v>
          </cell>
        </row>
        <row r="31196">
          <cell r="A31196">
            <v>7666017759</v>
          </cell>
          <cell r="B31196" t="str">
            <v>SD2</v>
          </cell>
        </row>
        <row r="31197">
          <cell r="A31197">
            <v>7681435097</v>
          </cell>
          <cell r="B31197" t="str">
            <v>SD2</v>
          </cell>
        </row>
        <row r="31198">
          <cell r="A31198">
            <v>7681435610</v>
          </cell>
          <cell r="B31198" t="str">
            <v>SD2</v>
          </cell>
        </row>
        <row r="31199">
          <cell r="A31199">
            <v>7666019312</v>
          </cell>
          <cell r="B31199" t="str">
            <v>SD2</v>
          </cell>
        </row>
        <row r="31200">
          <cell r="A31200">
            <v>7673655211</v>
          </cell>
          <cell r="B31200" t="str">
            <v>WDC</v>
          </cell>
        </row>
        <row r="31201">
          <cell r="A31201">
            <v>7666017775</v>
          </cell>
          <cell r="B31201" t="str">
            <v>SD2</v>
          </cell>
        </row>
        <row r="31202">
          <cell r="A31202">
            <v>7681436949</v>
          </cell>
          <cell r="B31202" t="str">
            <v>SD2</v>
          </cell>
        </row>
        <row r="31203">
          <cell r="A31203">
            <v>7656100745</v>
          </cell>
          <cell r="B31203" t="str">
            <v>SD2</v>
          </cell>
        </row>
        <row r="31204">
          <cell r="A31204">
            <v>7666019656</v>
          </cell>
          <cell r="B31204" t="str">
            <v>SD2</v>
          </cell>
        </row>
        <row r="31205">
          <cell r="A31205">
            <v>7656101013</v>
          </cell>
          <cell r="B31205" t="str">
            <v>SD2</v>
          </cell>
        </row>
        <row r="31206">
          <cell r="A31206">
            <v>7656100398</v>
          </cell>
          <cell r="B31206" t="str">
            <v>SD2</v>
          </cell>
        </row>
        <row r="31207">
          <cell r="A31207">
            <v>7673652408</v>
          </cell>
          <cell r="B31207" t="str">
            <v>SD2</v>
          </cell>
        </row>
        <row r="31208">
          <cell r="A31208">
            <v>7673652089</v>
          </cell>
          <cell r="B31208" t="str">
            <v>SD2</v>
          </cell>
        </row>
        <row r="31209">
          <cell r="A31209">
            <v>7673652448</v>
          </cell>
          <cell r="B31209" t="str">
            <v>SD2</v>
          </cell>
        </row>
        <row r="31210">
          <cell r="A31210">
            <v>7673652280</v>
          </cell>
          <cell r="B31210" t="str">
            <v>SD2</v>
          </cell>
        </row>
        <row r="31211">
          <cell r="A31211">
            <v>7681433898</v>
          </cell>
          <cell r="B31211" t="str">
            <v>SD2</v>
          </cell>
        </row>
        <row r="31212">
          <cell r="A31212">
            <v>7673652345</v>
          </cell>
          <cell r="B31212" t="str">
            <v>SD2</v>
          </cell>
        </row>
        <row r="31213">
          <cell r="A31213">
            <v>7666015997</v>
          </cell>
          <cell r="B31213" t="str">
            <v>SD2</v>
          </cell>
        </row>
        <row r="31214">
          <cell r="A31214">
            <v>7656099420</v>
          </cell>
          <cell r="B31214" t="str">
            <v>SD2</v>
          </cell>
        </row>
        <row r="31215">
          <cell r="A31215">
            <v>7656099479</v>
          </cell>
          <cell r="B31215" t="str">
            <v>WDC</v>
          </cell>
        </row>
        <row r="31216">
          <cell r="A31216">
            <v>7681433774</v>
          </cell>
          <cell r="B31216" t="str">
            <v>SD2</v>
          </cell>
        </row>
        <row r="31217">
          <cell r="A31217">
            <v>7656098350</v>
          </cell>
          <cell r="B31217" t="str">
            <v>SD2</v>
          </cell>
        </row>
        <row r="31218">
          <cell r="A31218">
            <v>7656097999</v>
          </cell>
          <cell r="B31218" t="str">
            <v>SD2</v>
          </cell>
        </row>
        <row r="31219">
          <cell r="A31219">
            <v>7673650071</v>
          </cell>
          <cell r="B31219" t="str">
            <v>SD2</v>
          </cell>
        </row>
        <row r="31220">
          <cell r="A31220">
            <v>7656098250</v>
          </cell>
          <cell r="B31220" t="str">
            <v>WDC</v>
          </cell>
        </row>
        <row r="31221">
          <cell r="A31221">
            <v>7673650251</v>
          </cell>
          <cell r="B31221" t="str">
            <v>SD2</v>
          </cell>
        </row>
        <row r="31222">
          <cell r="A31222">
            <v>7673642850</v>
          </cell>
          <cell r="B31222" t="str">
            <v>SD2</v>
          </cell>
        </row>
        <row r="31223">
          <cell r="A31223">
            <v>7673646367</v>
          </cell>
          <cell r="B31223" t="str">
            <v>SD2</v>
          </cell>
        </row>
        <row r="31224">
          <cell r="A31224">
            <v>7673643351</v>
          </cell>
          <cell r="B31224" t="str">
            <v>SD2</v>
          </cell>
        </row>
        <row r="31225">
          <cell r="A31225">
            <v>7681427086</v>
          </cell>
          <cell r="B31225" t="str">
            <v>SD2</v>
          </cell>
        </row>
        <row r="31226">
          <cell r="A31226">
            <v>7666013806</v>
          </cell>
          <cell r="B31226" t="str">
            <v>SD2</v>
          </cell>
        </row>
        <row r="31227">
          <cell r="A31227">
            <v>7673644160</v>
          </cell>
          <cell r="B31227" t="str">
            <v>SD2</v>
          </cell>
        </row>
        <row r="31228">
          <cell r="A31228">
            <v>7673644780</v>
          </cell>
          <cell r="B31228" t="str">
            <v>SD2</v>
          </cell>
        </row>
        <row r="31229">
          <cell r="A31229">
            <v>7666012250</v>
          </cell>
          <cell r="B31229" t="str">
            <v>SD2</v>
          </cell>
        </row>
        <row r="31230">
          <cell r="A31230">
            <v>7681427619</v>
          </cell>
          <cell r="B31230" t="str">
            <v>SD2</v>
          </cell>
        </row>
        <row r="31231">
          <cell r="A31231">
            <v>7656093500</v>
          </cell>
          <cell r="B31231" t="str">
            <v>SD2</v>
          </cell>
        </row>
        <row r="31232">
          <cell r="A31232">
            <v>7673644775</v>
          </cell>
          <cell r="B31232" t="str">
            <v>SD2</v>
          </cell>
        </row>
        <row r="31233">
          <cell r="A31233">
            <v>7673646348</v>
          </cell>
          <cell r="B31233" t="str">
            <v>SD2</v>
          </cell>
        </row>
        <row r="31234">
          <cell r="A31234">
            <v>7681427563</v>
          </cell>
          <cell r="B31234" t="str">
            <v>SD3</v>
          </cell>
        </row>
        <row r="31235">
          <cell r="A31235">
            <v>7681424747</v>
          </cell>
          <cell r="B31235" t="str">
            <v>SD2</v>
          </cell>
        </row>
        <row r="31236">
          <cell r="A31236">
            <v>7681422762</v>
          </cell>
          <cell r="B31236" t="str">
            <v>SD2</v>
          </cell>
        </row>
        <row r="31237">
          <cell r="A31237">
            <v>7673639762</v>
          </cell>
          <cell r="B31237" t="str">
            <v>SD2</v>
          </cell>
        </row>
        <row r="31238">
          <cell r="A31238">
            <v>7673637577</v>
          </cell>
          <cell r="B31238" t="str">
            <v>SD2</v>
          </cell>
        </row>
        <row r="31239">
          <cell r="A31239">
            <v>7673638121</v>
          </cell>
          <cell r="B31239" t="str">
            <v>SD2</v>
          </cell>
        </row>
        <row r="31240">
          <cell r="A31240">
            <v>7681421800</v>
          </cell>
          <cell r="B31240" t="str">
            <v>SD2</v>
          </cell>
        </row>
        <row r="31241">
          <cell r="A31241">
            <v>7665992325</v>
          </cell>
          <cell r="B31241" t="str">
            <v>SD2</v>
          </cell>
        </row>
        <row r="31242">
          <cell r="A31242">
            <v>7673625597</v>
          </cell>
          <cell r="B31242" t="str">
            <v>SD2</v>
          </cell>
        </row>
        <row r="31243">
          <cell r="A31243">
            <v>7673620739</v>
          </cell>
          <cell r="B31243" t="str">
            <v>SD2</v>
          </cell>
        </row>
        <row r="31244">
          <cell r="A31244">
            <v>7681410724</v>
          </cell>
          <cell r="B31244" t="str">
            <v>WDC</v>
          </cell>
        </row>
        <row r="31245">
          <cell r="A31245">
            <v>7656080996</v>
          </cell>
          <cell r="B31245" t="str">
            <v>SD2</v>
          </cell>
        </row>
        <row r="31246">
          <cell r="A31246">
            <v>7673630534</v>
          </cell>
          <cell r="B31246" t="str">
            <v>SD2</v>
          </cell>
        </row>
        <row r="31247">
          <cell r="A31247">
            <v>7665995904</v>
          </cell>
          <cell r="B31247" t="str">
            <v>SD2</v>
          </cell>
        </row>
        <row r="31248">
          <cell r="A31248">
            <v>7656068676</v>
          </cell>
          <cell r="B31248" t="str">
            <v>SD2</v>
          </cell>
        </row>
        <row r="31249">
          <cell r="A31249">
            <v>7665984774</v>
          </cell>
          <cell r="B31249" t="str">
            <v>SD2</v>
          </cell>
        </row>
        <row r="31250">
          <cell r="A31250">
            <v>7673617170</v>
          </cell>
          <cell r="B31250" t="str">
            <v>SD2</v>
          </cell>
        </row>
        <row r="31251">
          <cell r="A31251">
            <v>7656062721</v>
          </cell>
          <cell r="B31251" t="str">
            <v>SD2</v>
          </cell>
        </row>
        <row r="31252">
          <cell r="A31252">
            <v>7673616545</v>
          </cell>
          <cell r="B31252" t="str">
            <v>SD2</v>
          </cell>
        </row>
        <row r="31253">
          <cell r="A31253">
            <v>7665984693</v>
          </cell>
          <cell r="B31253" t="str">
            <v>SD2</v>
          </cell>
        </row>
        <row r="31254">
          <cell r="A31254">
            <v>7673617108</v>
          </cell>
          <cell r="B31254" t="str">
            <v>SD2</v>
          </cell>
        </row>
        <row r="31255">
          <cell r="A31255">
            <v>7673611823</v>
          </cell>
          <cell r="B31255" t="str">
            <v>SD2</v>
          </cell>
        </row>
        <row r="31256">
          <cell r="A31256">
            <v>7656068495</v>
          </cell>
          <cell r="B31256" t="str">
            <v>SD2</v>
          </cell>
        </row>
        <row r="31257">
          <cell r="A31257">
            <v>7673604809</v>
          </cell>
          <cell r="B31257" t="str">
            <v>SD2</v>
          </cell>
        </row>
        <row r="31258">
          <cell r="A31258">
            <v>7656057540</v>
          </cell>
          <cell r="B31258" t="str">
            <v>SD2</v>
          </cell>
        </row>
        <row r="31259">
          <cell r="A31259">
            <v>7656057791</v>
          </cell>
          <cell r="B31259" t="str">
            <v>SD3</v>
          </cell>
        </row>
        <row r="31260">
          <cell r="A31260">
            <v>7673605231</v>
          </cell>
          <cell r="B31260" t="str">
            <v>SD2</v>
          </cell>
        </row>
        <row r="31261">
          <cell r="A31261">
            <v>7656057759</v>
          </cell>
          <cell r="B31261" t="str">
            <v>SD2</v>
          </cell>
        </row>
        <row r="31262">
          <cell r="A31262">
            <v>7681390670</v>
          </cell>
          <cell r="B31262" t="str">
            <v>SD2</v>
          </cell>
        </row>
        <row r="31263">
          <cell r="A31263">
            <v>7665980518</v>
          </cell>
          <cell r="B31263" t="str">
            <v>SD2</v>
          </cell>
        </row>
        <row r="31264">
          <cell r="A31264">
            <v>7673601734</v>
          </cell>
          <cell r="B31264" t="str">
            <v>SD2</v>
          </cell>
        </row>
        <row r="31265">
          <cell r="A31265">
            <v>7681384234</v>
          </cell>
          <cell r="B31265" t="str">
            <v>SD2</v>
          </cell>
        </row>
        <row r="31266">
          <cell r="A31266">
            <v>7681383995</v>
          </cell>
          <cell r="B31266" t="str">
            <v>SD2</v>
          </cell>
        </row>
        <row r="31267">
          <cell r="A31267">
            <v>7665976634</v>
          </cell>
          <cell r="B31267" t="str">
            <v>SD2</v>
          </cell>
        </row>
        <row r="31268">
          <cell r="A31268">
            <v>7681383638</v>
          </cell>
          <cell r="B31268" t="str">
            <v>SD2</v>
          </cell>
        </row>
        <row r="31269">
          <cell r="A31269">
            <v>7665973987</v>
          </cell>
          <cell r="B31269" t="str">
            <v>SD2</v>
          </cell>
        </row>
        <row r="31270">
          <cell r="A31270">
            <v>7665976920</v>
          </cell>
          <cell r="B31270" t="str">
            <v>SD2</v>
          </cell>
        </row>
        <row r="31271">
          <cell r="A31271">
            <v>7673603461</v>
          </cell>
          <cell r="B31271" t="str">
            <v>SD2</v>
          </cell>
        </row>
        <row r="31272">
          <cell r="A31272">
            <v>7673598937</v>
          </cell>
          <cell r="B31272" t="str">
            <v>SD2</v>
          </cell>
        </row>
        <row r="31273">
          <cell r="A31273">
            <v>7665977166</v>
          </cell>
          <cell r="B31273" t="str">
            <v>SD2</v>
          </cell>
        </row>
        <row r="31274">
          <cell r="A31274">
            <v>7681385263</v>
          </cell>
          <cell r="B31274" t="str">
            <v>SD2</v>
          </cell>
        </row>
        <row r="31275">
          <cell r="A31275">
            <v>7681387557</v>
          </cell>
          <cell r="B31275" t="str">
            <v>SD2</v>
          </cell>
        </row>
        <row r="31276">
          <cell r="A31276">
            <v>7656053556</v>
          </cell>
          <cell r="B31276" t="str">
            <v>SD2</v>
          </cell>
        </row>
        <row r="31277">
          <cell r="A31277">
            <v>7681387085</v>
          </cell>
          <cell r="B31277" t="str">
            <v>SD2</v>
          </cell>
        </row>
        <row r="31278">
          <cell r="A31278">
            <v>7656055485</v>
          </cell>
          <cell r="B31278" t="str">
            <v>SD2</v>
          </cell>
        </row>
        <row r="31279">
          <cell r="A31279">
            <v>7681382392</v>
          </cell>
          <cell r="B31279" t="str">
            <v>SD2</v>
          </cell>
        </row>
        <row r="31280">
          <cell r="A31280">
            <v>7656054270</v>
          </cell>
          <cell r="B31280" t="str">
            <v>SD2</v>
          </cell>
        </row>
        <row r="31281">
          <cell r="A31281">
            <v>7665972590</v>
          </cell>
          <cell r="B31281" t="str">
            <v>SD2</v>
          </cell>
        </row>
        <row r="31282">
          <cell r="A31282">
            <v>7681379610</v>
          </cell>
          <cell r="B31282" t="str">
            <v>SD2</v>
          </cell>
        </row>
        <row r="31283">
          <cell r="A31283">
            <v>7673595192</v>
          </cell>
          <cell r="B31283" t="str">
            <v>SD2</v>
          </cell>
        </row>
        <row r="31284">
          <cell r="A31284">
            <v>7656048769</v>
          </cell>
          <cell r="B31284" t="str">
            <v>SD2</v>
          </cell>
        </row>
        <row r="31285">
          <cell r="A31285">
            <v>7673595203</v>
          </cell>
          <cell r="B31285" t="str">
            <v>SD2</v>
          </cell>
        </row>
        <row r="31286">
          <cell r="A31286">
            <v>7681379607</v>
          </cell>
          <cell r="B31286" t="str">
            <v>SD2</v>
          </cell>
        </row>
        <row r="31287">
          <cell r="A31287">
            <v>7665972274</v>
          </cell>
          <cell r="B31287" t="str">
            <v>SD2</v>
          </cell>
        </row>
        <row r="31288">
          <cell r="A31288">
            <v>7673595182</v>
          </cell>
          <cell r="B31288" t="str">
            <v>SD2</v>
          </cell>
        </row>
        <row r="31289">
          <cell r="A31289">
            <v>7673595326</v>
          </cell>
          <cell r="B31289" t="str">
            <v>SD2</v>
          </cell>
        </row>
        <row r="31290">
          <cell r="A31290">
            <v>7656050580</v>
          </cell>
          <cell r="B31290" t="str">
            <v>SD2</v>
          </cell>
        </row>
        <row r="31291">
          <cell r="A31291">
            <v>7681379463</v>
          </cell>
          <cell r="B31291" t="str">
            <v>SD2</v>
          </cell>
        </row>
        <row r="31292">
          <cell r="A31292">
            <v>7673595626</v>
          </cell>
          <cell r="B31292" t="str">
            <v>SD2</v>
          </cell>
        </row>
        <row r="31293">
          <cell r="A31293">
            <v>7656050133</v>
          </cell>
          <cell r="B31293" t="str">
            <v>SD2</v>
          </cell>
        </row>
        <row r="31294">
          <cell r="A31294">
            <v>7681378278</v>
          </cell>
          <cell r="B31294" t="str">
            <v>SD2</v>
          </cell>
        </row>
        <row r="31295">
          <cell r="A31295">
            <v>7656047627</v>
          </cell>
          <cell r="B31295" t="str">
            <v>SD2</v>
          </cell>
        </row>
        <row r="31296">
          <cell r="A31296">
            <v>7681376704</v>
          </cell>
          <cell r="B31296" t="str">
            <v>SD2</v>
          </cell>
        </row>
        <row r="31297">
          <cell r="A31297">
            <v>7673587251</v>
          </cell>
          <cell r="B31297" t="str">
            <v>SD2</v>
          </cell>
        </row>
        <row r="31298">
          <cell r="A31298">
            <v>7656041038</v>
          </cell>
          <cell r="B31298" t="str">
            <v>WDC</v>
          </cell>
        </row>
        <row r="31299">
          <cell r="A31299">
            <v>7665968945</v>
          </cell>
          <cell r="B31299" t="str">
            <v>SD2</v>
          </cell>
        </row>
        <row r="31300">
          <cell r="A31300">
            <v>7673592322</v>
          </cell>
          <cell r="B31300" t="str">
            <v>SD2</v>
          </cell>
        </row>
        <row r="31301">
          <cell r="A31301">
            <v>7665967824</v>
          </cell>
          <cell r="B31301" t="str">
            <v>SD2</v>
          </cell>
        </row>
        <row r="31302">
          <cell r="A31302">
            <v>7681373396</v>
          </cell>
          <cell r="B31302" t="str">
            <v>SD2</v>
          </cell>
        </row>
        <row r="31303">
          <cell r="A31303">
            <v>7673591898</v>
          </cell>
          <cell r="B31303" t="str">
            <v>SD2</v>
          </cell>
        </row>
        <row r="31304">
          <cell r="A31304">
            <v>7656043589</v>
          </cell>
          <cell r="B31304" t="str">
            <v>WDC</v>
          </cell>
        </row>
        <row r="31305">
          <cell r="A31305">
            <v>7665967695</v>
          </cell>
          <cell r="B31305" t="str">
            <v>SD2</v>
          </cell>
        </row>
        <row r="31306">
          <cell r="A31306">
            <v>7681373363</v>
          </cell>
          <cell r="B31306" t="str">
            <v>WDC</v>
          </cell>
        </row>
        <row r="31307">
          <cell r="A31307">
            <v>7681373089</v>
          </cell>
          <cell r="B31307" t="str">
            <v>SD2</v>
          </cell>
        </row>
        <row r="31308">
          <cell r="A31308">
            <v>7673592602</v>
          </cell>
          <cell r="B31308" t="str">
            <v>SD3</v>
          </cell>
        </row>
        <row r="31309">
          <cell r="A31309">
            <v>7656042612</v>
          </cell>
          <cell r="B31309" t="str">
            <v>SD2</v>
          </cell>
        </row>
        <row r="31310">
          <cell r="A31310">
            <v>7673586830</v>
          </cell>
          <cell r="B31310" t="str">
            <v>SD2</v>
          </cell>
        </row>
        <row r="31311">
          <cell r="A31311">
            <v>7681373547</v>
          </cell>
          <cell r="B31311" t="str">
            <v>SD2</v>
          </cell>
        </row>
        <row r="31312">
          <cell r="A31312">
            <v>7656042293</v>
          </cell>
          <cell r="B31312" t="str">
            <v>SD2</v>
          </cell>
        </row>
        <row r="31313">
          <cell r="A31313">
            <v>7681371382</v>
          </cell>
          <cell r="B31313" t="str">
            <v>SD2</v>
          </cell>
        </row>
        <row r="31314">
          <cell r="A31314">
            <v>7681369282</v>
          </cell>
          <cell r="B31314" t="str">
            <v>SD2</v>
          </cell>
        </row>
        <row r="31315">
          <cell r="A31315">
            <v>7665964830</v>
          </cell>
          <cell r="B31315" t="str">
            <v>SD2</v>
          </cell>
        </row>
        <row r="31316">
          <cell r="A31316">
            <v>7673585314</v>
          </cell>
          <cell r="B31316" t="str">
            <v>SD2</v>
          </cell>
        </row>
        <row r="31317">
          <cell r="A31317">
            <v>7673584507</v>
          </cell>
          <cell r="B31317" t="str">
            <v>SD2</v>
          </cell>
        </row>
        <row r="31318">
          <cell r="A31318">
            <v>7656039886</v>
          </cell>
          <cell r="B31318" t="str">
            <v>SD2</v>
          </cell>
        </row>
        <row r="31319">
          <cell r="A31319">
            <v>7681367845</v>
          </cell>
          <cell r="B31319" t="str">
            <v>SD2</v>
          </cell>
        </row>
        <row r="31320">
          <cell r="A31320">
            <v>7681367871</v>
          </cell>
          <cell r="B31320" t="str">
            <v>SD2</v>
          </cell>
        </row>
        <row r="31321">
          <cell r="A31321">
            <v>7656038056</v>
          </cell>
          <cell r="B31321" t="str">
            <v>SD2</v>
          </cell>
        </row>
        <row r="31322">
          <cell r="A31322">
            <v>7681369531</v>
          </cell>
          <cell r="B31322" t="str">
            <v>SD2</v>
          </cell>
        </row>
        <row r="31323">
          <cell r="A31323">
            <v>7681369557</v>
          </cell>
          <cell r="B31323" t="str">
            <v>SD2</v>
          </cell>
        </row>
        <row r="31324">
          <cell r="A31324">
            <v>7681365873</v>
          </cell>
          <cell r="B31324" t="str">
            <v>SD2</v>
          </cell>
        </row>
        <row r="31325">
          <cell r="A31325">
            <v>7673581977</v>
          </cell>
          <cell r="B31325" t="str">
            <v>SD2</v>
          </cell>
        </row>
        <row r="31326">
          <cell r="A31326">
            <v>7681366339</v>
          </cell>
          <cell r="B31326" t="str">
            <v>SD2</v>
          </cell>
        </row>
        <row r="31327">
          <cell r="A31327">
            <v>7673582521</v>
          </cell>
          <cell r="B31327" t="str">
            <v>SD2</v>
          </cell>
        </row>
        <row r="31328">
          <cell r="A31328">
            <v>7681366057</v>
          </cell>
          <cell r="B31328" t="str">
            <v>SD2</v>
          </cell>
        </row>
        <row r="31329">
          <cell r="A31329">
            <v>7656037175</v>
          </cell>
          <cell r="B31329" t="str">
            <v>SD2</v>
          </cell>
        </row>
        <row r="31330">
          <cell r="A31330">
            <v>7681366346</v>
          </cell>
          <cell r="B31330" t="str">
            <v>SD2</v>
          </cell>
        </row>
        <row r="31331">
          <cell r="A31331">
            <v>7665960604</v>
          </cell>
          <cell r="B31331" t="str">
            <v>SD2</v>
          </cell>
        </row>
        <row r="31332">
          <cell r="A31332">
            <v>7665960612</v>
          </cell>
          <cell r="B31332" t="str">
            <v>WDC</v>
          </cell>
        </row>
        <row r="31333">
          <cell r="A31333">
            <v>7681358260</v>
          </cell>
          <cell r="B31333" t="str">
            <v>SD2</v>
          </cell>
        </row>
        <row r="31334">
          <cell r="A31334">
            <v>7665958636</v>
          </cell>
          <cell r="B31334" t="str">
            <v>SD2</v>
          </cell>
        </row>
        <row r="31335">
          <cell r="A31335">
            <v>7681359682</v>
          </cell>
          <cell r="B31335" t="str">
            <v>SD2</v>
          </cell>
        </row>
        <row r="31336">
          <cell r="A31336">
            <v>7656032310</v>
          </cell>
          <cell r="B31336" t="str">
            <v>SD2</v>
          </cell>
        </row>
        <row r="31337">
          <cell r="A31337">
            <v>7665954910</v>
          </cell>
          <cell r="B31337" t="str">
            <v>SD2</v>
          </cell>
        </row>
        <row r="31338">
          <cell r="A31338">
            <v>7665958988</v>
          </cell>
          <cell r="B31338" t="str">
            <v>SD2</v>
          </cell>
        </row>
        <row r="31339">
          <cell r="A31339">
            <v>7673575013</v>
          </cell>
          <cell r="B31339" t="str">
            <v>SD2</v>
          </cell>
        </row>
        <row r="31340">
          <cell r="A31340">
            <v>7673576182</v>
          </cell>
          <cell r="B31340" t="str">
            <v>SD2</v>
          </cell>
        </row>
        <row r="31341">
          <cell r="A31341">
            <v>7681363005</v>
          </cell>
          <cell r="B31341" t="str">
            <v>SD2</v>
          </cell>
        </row>
        <row r="31342">
          <cell r="A31342">
            <v>7681358073</v>
          </cell>
          <cell r="B31342" t="str">
            <v>SD2</v>
          </cell>
        </row>
        <row r="31343">
          <cell r="A31343">
            <v>7681361390</v>
          </cell>
          <cell r="B31343" t="str">
            <v>SD2</v>
          </cell>
        </row>
        <row r="31344">
          <cell r="A31344">
            <v>7665953381</v>
          </cell>
          <cell r="B31344" t="str">
            <v>SD2</v>
          </cell>
        </row>
        <row r="31345">
          <cell r="A31345">
            <v>7656028160</v>
          </cell>
          <cell r="B31345" t="str">
            <v>SD2</v>
          </cell>
        </row>
        <row r="31346">
          <cell r="A31346">
            <v>7673573195</v>
          </cell>
          <cell r="B31346" t="str">
            <v>SD2</v>
          </cell>
        </row>
        <row r="31347">
          <cell r="A31347">
            <v>7673573525</v>
          </cell>
          <cell r="B31347" t="str">
            <v>SD2</v>
          </cell>
        </row>
        <row r="31348">
          <cell r="A31348">
            <v>7681354799</v>
          </cell>
          <cell r="B31348" t="str">
            <v>SD2</v>
          </cell>
        </row>
        <row r="31349">
          <cell r="A31349">
            <v>7673571320</v>
          </cell>
          <cell r="B31349" t="str">
            <v>SD2</v>
          </cell>
        </row>
        <row r="31350">
          <cell r="A31350">
            <v>7656029643</v>
          </cell>
          <cell r="B31350" t="str">
            <v>SD2</v>
          </cell>
        </row>
        <row r="31351">
          <cell r="A31351">
            <v>7673570070</v>
          </cell>
          <cell r="B31351" t="str">
            <v>SD2</v>
          </cell>
        </row>
        <row r="31352">
          <cell r="A31352">
            <v>7673570065</v>
          </cell>
          <cell r="B31352" t="str">
            <v>SD2</v>
          </cell>
        </row>
        <row r="31353">
          <cell r="A31353">
            <v>7681353600</v>
          </cell>
          <cell r="B31353" t="str">
            <v>WDC</v>
          </cell>
        </row>
        <row r="31354">
          <cell r="A31354">
            <v>7681353862</v>
          </cell>
          <cell r="B31354" t="str">
            <v>SD2</v>
          </cell>
        </row>
        <row r="31355">
          <cell r="A31355">
            <v>7665947217</v>
          </cell>
          <cell r="B31355" t="str">
            <v>SD2</v>
          </cell>
        </row>
        <row r="31356">
          <cell r="A31356">
            <v>7665949471</v>
          </cell>
          <cell r="B31356" t="str">
            <v>SD2</v>
          </cell>
        </row>
        <row r="31357">
          <cell r="A31357">
            <v>7673567766</v>
          </cell>
          <cell r="B31357" t="str">
            <v>SD2</v>
          </cell>
        </row>
        <row r="31358">
          <cell r="A31358">
            <v>7665947163</v>
          </cell>
          <cell r="B31358" t="str">
            <v>SD2</v>
          </cell>
        </row>
        <row r="31359">
          <cell r="A31359">
            <v>7673564713</v>
          </cell>
          <cell r="B31359" t="str">
            <v>SD2</v>
          </cell>
        </row>
        <row r="31360">
          <cell r="A31360">
            <v>7656022297</v>
          </cell>
          <cell r="B31360" t="str">
            <v>SD2</v>
          </cell>
        </row>
        <row r="31361">
          <cell r="A31361">
            <v>7673567002</v>
          </cell>
          <cell r="B31361" t="str">
            <v>SD2</v>
          </cell>
        </row>
        <row r="31362">
          <cell r="A31362">
            <v>7656024924</v>
          </cell>
          <cell r="B31362" t="str">
            <v>WDC</v>
          </cell>
        </row>
        <row r="31363">
          <cell r="A31363">
            <v>7665940884</v>
          </cell>
          <cell r="B31363" t="str">
            <v>SD2</v>
          </cell>
        </row>
        <row r="31364">
          <cell r="A31364">
            <v>7665948024</v>
          </cell>
          <cell r="B31364" t="str">
            <v>SD2</v>
          </cell>
        </row>
        <row r="31365">
          <cell r="A31365">
            <v>7665940459</v>
          </cell>
          <cell r="B31365" t="str">
            <v>WDC</v>
          </cell>
        </row>
        <row r="31366">
          <cell r="A31366">
            <v>7656021728</v>
          </cell>
          <cell r="B31366" t="str">
            <v>SD2</v>
          </cell>
        </row>
        <row r="31367">
          <cell r="A31367">
            <v>7665944869</v>
          </cell>
          <cell r="B31367" t="str">
            <v>SD2</v>
          </cell>
        </row>
        <row r="31368">
          <cell r="A31368">
            <v>7656024886</v>
          </cell>
          <cell r="B31368" t="str">
            <v>SD2</v>
          </cell>
        </row>
        <row r="31369">
          <cell r="A31369">
            <v>7656013517</v>
          </cell>
          <cell r="B31369" t="str">
            <v>SD2</v>
          </cell>
        </row>
        <row r="31370">
          <cell r="A31370">
            <v>7673550266</v>
          </cell>
          <cell r="B31370" t="str">
            <v>SD2</v>
          </cell>
        </row>
        <row r="31371">
          <cell r="A31371">
            <v>7681332432</v>
          </cell>
          <cell r="B31371" t="str">
            <v>SD2</v>
          </cell>
        </row>
        <row r="31372">
          <cell r="A31372">
            <v>7656014422</v>
          </cell>
          <cell r="B31372" t="str">
            <v>SD2</v>
          </cell>
        </row>
        <row r="31373">
          <cell r="A31373">
            <v>7673546084</v>
          </cell>
          <cell r="B31373" t="str">
            <v>SD2</v>
          </cell>
        </row>
        <row r="31374">
          <cell r="A31374">
            <v>7681326538</v>
          </cell>
          <cell r="B31374" t="str">
            <v>SD2</v>
          </cell>
        </row>
        <row r="31375">
          <cell r="A31375">
            <v>7673546639</v>
          </cell>
          <cell r="B31375" t="str">
            <v>SD2</v>
          </cell>
        </row>
        <row r="31376">
          <cell r="A31376">
            <v>7656004437</v>
          </cell>
          <cell r="B31376" t="str">
            <v>SD2</v>
          </cell>
        </row>
        <row r="31377">
          <cell r="A31377">
            <v>7656004564</v>
          </cell>
          <cell r="B31377" t="str">
            <v>SD2</v>
          </cell>
        </row>
        <row r="31378">
          <cell r="A31378">
            <v>7656004392</v>
          </cell>
          <cell r="B31378" t="str">
            <v>SD2</v>
          </cell>
        </row>
        <row r="31379">
          <cell r="A31379">
            <v>7665927588</v>
          </cell>
          <cell r="B31379" t="str">
            <v>SD2</v>
          </cell>
        </row>
        <row r="31380">
          <cell r="A31380">
            <v>7656004203</v>
          </cell>
          <cell r="B31380" t="str">
            <v>SD2</v>
          </cell>
        </row>
        <row r="31381">
          <cell r="A31381">
            <v>7681325067</v>
          </cell>
          <cell r="B31381" t="str">
            <v>SD2</v>
          </cell>
        </row>
        <row r="31382">
          <cell r="A31382">
            <v>7681325344</v>
          </cell>
          <cell r="B31382" t="str">
            <v>SD2</v>
          </cell>
        </row>
        <row r="31383">
          <cell r="A31383">
            <v>7681325264</v>
          </cell>
          <cell r="B31383" t="str">
            <v>SD2</v>
          </cell>
        </row>
        <row r="31384">
          <cell r="A31384">
            <v>7681320764</v>
          </cell>
          <cell r="B31384" t="str">
            <v>SD2</v>
          </cell>
        </row>
        <row r="31385">
          <cell r="A31385">
            <v>7673541902</v>
          </cell>
          <cell r="B31385" t="str">
            <v>SD2</v>
          </cell>
        </row>
        <row r="31386">
          <cell r="A31386">
            <v>7681319141</v>
          </cell>
          <cell r="B31386" t="str">
            <v>SD2</v>
          </cell>
        </row>
        <row r="31387">
          <cell r="A31387">
            <v>7673541941</v>
          </cell>
          <cell r="B31387" t="str">
            <v>SD2</v>
          </cell>
        </row>
        <row r="31388">
          <cell r="A31388">
            <v>7681318649</v>
          </cell>
          <cell r="B31388" t="str">
            <v>SD2</v>
          </cell>
        </row>
        <row r="31389">
          <cell r="A31389">
            <v>7655999793</v>
          </cell>
          <cell r="B31389" t="str">
            <v>SD2</v>
          </cell>
        </row>
        <row r="31390">
          <cell r="A31390">
            <v>7673540755</v>
          </cell>
          <cell r="B31390" t="str">
            <v>SD2</v>
          </cell>
        </row>
        <row r="31391">
          <cell r="A31391">
            <v>7655999572</v>
          </cell>
          <cell r="B31391" t="str">
            <v>SD2</v>
          </cell>
        </row>
        <row r="31392">
          <cell r="A31392">
            <v>7665923406</v>
          </cell>
          <cell r="B31392" t="str">
            <v>SD3</v>
          </cell>
        </row>
        <row r="31393">
          <cell r="A31393">
            <v>7655999199</v>
          </cell>
          <cell r="B31393" t="str">
            <v>SD2</v>
          </cell>
        </row>
        <row r="31394">
          <cell r="A31394">
            <v>7673539506</v>
          </cell>
          <cell r="B31394" t="str">
            <v>SD3</v>
          </cell>
        </row>
        <row r="31395">
          <cell r="A31395">
            <v>7681319323</v>
          </cell>
          <cell r="B31395" t="str">
            <v>SD2</v>
          </cell>
        </row>
        <row r="31396">
          <cell r="A31396">
            <v>7665923316</v>
          </cell>
          <cell r="B31396" t="str">
            <v>SD2</v>
          </cell>
        </row>
        <row r="31397">
          <cell r="A31397">
            <v>7681320639</v>
          </cell>
          <cell r="B31397" t="str">
            <v>SD2</v>
          </cell>
        </row>
        <row r="31398">
          <cell r="A31398">
            <v>7673542102</v>
          </cell>
          <cell r="B31398" t="str">
            <v>SD2</v>
          </cell>
        </row>
        <row r="31399">
          <cell r="A31399">
            <v>7673537674</v>
          </cell>
          <cell r="B31399" t="str">
            <v>SD2</v>
          </cell>
        </row>
        <row r="31400">
          <cell r="A31400">
            <v>7681316779</v>
          </cell>
          <cell r="B31400" t="str">
            <v>SD2</v>
          </cell>
        </row>
        <row r="31401">
          <cell r="A31401">
            <v>7681314345</v>
          </cell>
          <cell r="B31401" t="str">
            <v>SD2</v>
          </cell>
        </row>
        <row r="31402">
          <cell r="A31402">
            <v>7655997140</v>
          </cell>
          <cell r="B31402" t="str">
            <v>SD2</v>
          </cell>
        </row>
        <row r="31403">
          <cell r="A31403">
            <v>7665921243</v>
          </cell>
          <cell r="B31403" t="str">
            <v>SD2</v>
          </cell>
        </row>
        <row r="31404">
          <cell r="A31404">
            <v>7681316740</v>
          </cell>
          <cell r="B31404" t="str">
            <v>SD3</v>
          </cell>
        </row>
        <row r="31405">
          <cell r="A31405">
            <v>7681316665</v>
          </cell>
          <cell r="B31405" t="str">
            <v>SD3</v>
          </cell>
        </row>
        <row r="31406">
          <cell r="A31406">
            <v>7673537769</v>
          </cell>
          <cell r="B31406" t="str">
            <v>SD2</v>
          </cell>
        </row>
        <row r="31407">
          <cell r="A31407">
            <v>7681317029</v>
          </cell>
          <cell r="B31407" t="str">
            <v>SD2</v>
          </cell>
        </row>
        <row r="31408">
          <cell r="A31408">
            <v>7655997047</v>
          </cell>
          <cell r="B31408" t="str">
            <v>WDC</v>
          </cell>
        </row>
        <row r="31409">
          <cell r="A31409">
            <v>7665918576</v>
          </cell>
          <cell r="B31409" t="str">
            <v>SD2</v>
          </cell>
        </row>
        <row r="31410">
          <cell r="A31410">
            <v>7673536644</v>
          </cell>
          <cell r="B31410" t="str">
            <v>SD2</v>
          </cell>
        </row>
        <row r="31411">
          <cell r="A31411">
            <v>7665918429</v>
          </cell>
          <cell r="B31411" t="str">
            <v>SD2</v>
          </cell>
        </row>
        <row r="31412">
          <cell r="A31412">
            <v>7673536456</v>
          </cell>
          <cell r="B31412" t="str">
            <v>SD2</v>
          </cell>
        </row>
        <row r="31413">
          <cell r="A31413">
            <v>7673536517</v>
          </cell>
          <cell r="B31413" t="str">
            <v>SD2</v>
          </cell>
        </row>
        <row r="31414">
          <cell r="A31414">
            <v>7673533806</v>
          </cell>
          <cell r="B31414" t="str">
            <v>SD2</v>
          </cell>
        </row>
        <row r="31415">
          <cell r="A31415">
            <v>7673533747</v>
          </cell>
          <cell r="B31415" t="str">
            <v>SD2</v>
          </cell>
        </row>
        <row r="31416">
          <cell r="A31416">
            <v>7665915850</v>
          </cell>
          <cell r="B31416" t="str">
            <v>SD2</v>
          </cell>
        </row>
        <row r="31417">
          <cell r="A31417">
            <v>7673535397</v>
          </cell>
          <cell r="B31417" t="str">
            <v>SD3</v>
          </cell>
        </row>
        <row r="31418">
          <cell r="A31418">
            <v>7665915913</v>
          </cell>
          <cell r="B31418" t="str">
            <v>SD2</v>
          </cell>
        </row>
        <row r="31419">
          <cell r="A31419">
            <v>7665915940</v>
          </cell>
          <cell r="B31419" t="str">
            <v>SD2</v>
          </cell>
        </row>
        <row r="31420">
          <cell r="A31420">
            <v>7665914529</v>
          </cell>
          <cell r="B31420" t="str">
            <v>SD2</v>
          </cell>
        </row>
        <row r="31421">
          <cell r="A31421">
            <v>7673532359</v>
          </cell>
          <cell r="B31421" t="str">
            <v>SD2</v>
          </cell>
        </row>
        <row r="31422">
          <cell r="A31422">
            <v>7673535525</v>
          </cell>
          <cell r="B31422" t="str">
            <v>SD2</v>
          </cell>
        </row>
        <row r="31423">
          <cell r="A31423">
            <v>7665916531</v>
          </cell>
          <cell r="B31423" t="str">
            <v>SD2</v>
          </cell>
        </row>
        <row r="31424">
          <cell r="A31424">
            <v>7655989381</v>
          </cell>
          <cell r="B31424" t="str">
            <v>SD2</v>
          </cell>
        </row>
        <row r="31425">
          <cell r="A31425">
            <v>7665913327</v>
          </cell>
          <cell r="B31425" t="str">
            <v>SD2</v>
          </cell>
        </row>
        <row r="31426">
          <cell r="A31426">
            <v>7655987962</v>
          </cell>
          <cell r="B31426" t="str">
            <v>SD2</v>
          </cell>
        </row>
        <row r="31427">
          <cell r="A31427">
            <v>7665913527</v>
          </cell>
          <cell r="B31427" t="str">
            <v>SD2</v>
          </cell>
        </row>
        <row r="31428">
          <cell r="A31428">
            <v>7655987996</v>
          </cell>
          <cell r="B31428" t="str">
            <v>SD2</v>
          </cell>
        </row>
        <row r="31429">
          <cell r="A31429">
            <v>7655988231</v>
          </cell>
          <cell r="B31429" t="str">
            <v>SD2</v>
          </cell>
        </row>
        <row r="31430">
          <cell r="A31430">
            <v>7665909239</v>
          </cell>
          <cell r="B31430" t="str">
            <v>SD2</v>
          </cell>
        </row>
        <row r="31431">
          <cell r="A31431">
            <v>7681301453</v>
          </cell>
          <cell r="B31431" t="str">
            <v>SD2</v>
          </cell>
        </row>
        <row r="31432">
          <cell r="A31432">
            <v>7665909458</v>
          </cell>
          <cell r="B31432" t="str">
            <v>SD2</v>
          </cell>
        </row>
        <row r="31433">
          <cell r="A31433">
            <v>7665909392</v>
          </cell>
          <cell r="B31433" t="str">
            <v>WDC</v>
          </cell>
        </row>
        <row r="31434">
          <cell r="A31434">
            <v>7673525835</v>
          </cell>
          <cell r="B31434" t="str">
            <v>SD2</v>
          </cell>
        </row>
        <row r="31435">
          <cell r="A31435">
            <v>7665909637</v>
          </cell>
          <cell r="B31435" t="str">
            <v>SD2</v>
          </cell>
        </row>
        <row r="31436">
          <cell r="A31436">
            <v>7665906675</v>
          </cell>
          <cell r="B31436" t="str">
            <v>WDC</v>
          </cell>
        </row>
        <row r="31437">
          <cell r="A31437">
            <v>7655982664</v>
          </cell>
          <cell r="B31437" t="str">
            <v>WDC</v>
          </cell>
        </row>
        <row r="31438">
          <cell r="A31438">
            <v>7673520660</v>
          </cell>
          <cell r="B31438" t="str">
            <v>SD2</v>
          </cell>
        </row>
        <row r="31439">
          <cell r="A31439">
            <v>7673521898</v>
          </cell>
          <cell r="B31439" t="str">
            <v>SD2</v>
          </cell>
        </row>
        <row r="31440">
          <cell r="A31440">
            <v>7673524745</v>
          </cell>
          <cell r="B31440" t="str">
            <v>SD2</v>
          </cell>
        </row>
        <row r="31441">
          <cell r="A31441">
            <v>7673522903</v>
          </cell>
          <cell r="B31441" t="str">
            <v>WDC</v>
          </cell>
        </row>
        <row r="31442">
          <cell r="A31442">
            <v>7665908047</v>
          </cell>
          <cell r="B31442" t="str">
            <v>SD2</v>
          </cell>
        </row>
        <row r="31443">
          <cell r="A31443">
            <v>7673523203</v>
          </cell>
          <cell r="B31443" t="str">
            <v>SD2</v>
          </cell>
        </row>
        <row r="31444">
          <cell r="A31444">
            <v>7655981216</v>
          </cell>
          <cell r="B31444" t="str">
            <v>SD2</v>
          </cell>
        </row>
        <row r="31445">
          <cell r="A31445">
            <v>7681298498</v>
          </cell>
          <cell r="B31445" t="str">
            <v>SD2</v>
          </cell>
        </row>
        <row r="31446">
          <cell r="A31446">
            <v>7665908112</v>
          </cell>
          <cell r="B31446" t="str">
            <v>SD2</v>
          </cell>
        </row>
        <row r="31447">
          <cell r="A31447">
            <v>7673521921</v>
          </cell>
          <cell r="B31447" t="str">
            <v>SD2</v>
          </cell>
        </row>
        <row r="31448">
          <cell r="A31448">
            <v>7681293753</v>
          </cell>
          <cell r="B31448" t="str">
            <v>SD2</v>
          </cell>
        </row>
        <row r="31449">
          <cell r="A31449">
            <v>7655977352</v>
          </cell>
          <cell r="B31449" t="str">
            <v>SD2</v>
          </cell>
        </row>
        <row r="31450">
          <cell r="A31450">
            <v>7681294094</v>
          </cell>
          <cell r="B31450" t="str">
            <v>SD2</v>
          </cell>
        </row>
        <row r="31451">
          <cell r="A31451">
            <v>7655977597</v>
          </cell>
          <cell r="B31451" t="str">
            <v>SD2</v>
          </cell>
        </row>
        <row r="31452">
          <cell r="A31452">
            <v>7681293858</v>
          </cell>
          <cell r="B31452" t="str">
            <v>SD2</v>
          </cell>
        </row>
        <row r="31453">
          <cell r="A31453">
            <v>7665902049</v>
          </cell>
          <cell r="B31453" t="str">
            <v>SD2</v>
          </cell>
        </row>
        <row r="31454">
          <cell r="A31454">
            <v>7665902768</v>
          </cell>
          <cell r="B31454" t="str">
            <v>SD2</v>
          </cell>
        </row>
        <row r="31455">
          <cell r="A31455">
            <v>7673518981</v>
          </cell>
          <cell r="B31455" t="str">
            <v>WDC</v>
          </cell>
        </row>
        <row r="31456">
          <cell r="A31456">
            <v>7655978673</v>
          </cell>
          <cell r="B31456" t="str">
            <v>WDC</v>
          </cell>
        </row>
        <row r="31457">
          <cell r="A31457">
            <v>7665902034</v>
          </cell>
          <cell r="B31457" t="str">
            <v>SD2</v>
          </cell>
        </row>
        <row r="31458">
          <cell r="A31458">
            <v>7673515145</v>
          </cell>
          <cell r="B31458" t="str">
            <v>WDC</v>
          </cell>
        </row>
        <row r="31459">
          <cell r="A31459">
            <v>7655976708</v>
          </cell>
          <cell r="B31459" t="str">
            <v>SD2</v>
          </cell>
        </row>
        <row r="31460">
          <cell r="A31460">
            <v>7673515444</v>
          </cell>
          <cell r="B31460" t="str">
            <v>SD2</v>
          </cell>
        </row>
        <row r="31461">
          <cell r="A31461">
            <v>7655976672</v>
          </cell>
          <cell r="B31461" t="str">
            <v>SD2</v>
          </cell>
        </row>
        <row r="31462">
          <cell r="A31462">
            <v>7655976296</v>
          </cell>
          <cell r="B31462" t="str">
            <v>SD2</v>
          </cell>
        </row>
        <row r="31463">
          <cell r="A31463">
            <v>7681292688</v>
          </cell>
          <cell r="B31463" t="str">
            <v>SD2</v>
          </cell>
        </row>
        <row r="31464">
          <cell r="A31464">
            <v>7681287758</v>
          </cell>
          <cell r="B31464" t="str">
            <v>SD2</v>
          </cell>
        </row>
        <row r="31465">
          <cell r="A31465">
            <v>7655973285</v>
          </cell>
          <cell r="B31465" t="str">
            <v>SD2</v>
          </cell>
        </row>
        <row r="31466">
          <cell r="A31466">
            <v>7681288020</v>
          </cell>
          <cell r="B31466" t="str">
            <v>SD2</v>
          </cell>
        </row>
        <row r="31467">
          <cell r="A31467">
            <v>7665897904</v>
          </cell>
          <cell r="B31467" t="str">
            <v>SD2</v>
          </cell>
        </row>
        <row r="31468">
          <cell r="A31468">
            <v>7673508881</v>
          </cell>
          <cell r="B31468" t="str">
            <v>SD2</v>
          </cell>
        </row>
        <row r="31469">
          <cell r="A31469">
            <v>7681288977</v>
          </cell>
          <cell r="B31469" t="str">
            <v>SD2</v>
          </cell>
        </row>
        <row r="31470">
          <cell r="A31470">
            <v>7655973035</v>
          </cell>
          <cell r="B31470" t="str">
            <v>SD2</v>
          </cell>
        </row>
        <row r="31471">
          <cell r="A31471">
            <v>7681290278</v>
          </cell>
          <cell r="B31471" t="str">
            <v>SD2</v>
          </cell>
        </row>
        <row r="31472">
          <cell r="A31472">
            <v>7665900162</v>
          </cell>
          <cell r="B31472" t="str">
            <v>SD2</v>
          </cell>
        </row>
        <row r="31473">
          <cell r="A31473">
            <v>7665900540</v>
          </cell>
          <cell r="B31473" t="str">
            <v>SD2</v>
          </cell>
        </row>
        <row r="31474">
          <cell r="A31474">
            <v>7681291422</v>
          </cell>
          <cell r="B31474" t="str">
            <v>SD2</v>
          </cell>
        </row>
        <row r="31475">
          <cell r="A31475">
            <v>7655974573</v>
          </cell>
          <cell r="B31475" t="str">
            <v>SD2</v>
          </cell>
        </row>
        <row r="31476">
          <cell r="A31476">
            <v>7673500637</v>
          </cell>
          <cell r="B31476" t="str">
            <v>SD3</v>
          </cell>
        </row>
        <row r="31477">
          <cell r="A31477">
            <v>7655969210</v>
          </cell>
          <cell r="B31477" t="str">
            <v>SD2</v>
          </cell>
        </row>
        <row r="31478">
          <cell r="A31478">
            <v>7665890364</v>
          </cell>
          <cell r="B31478" t="str">
            <v>SD2</v>
          </cell>
        </row>
        <row r="31479">
          <cell r="A31479">
            <v>7665890565</v>
          </cell>
          <cell r="B31479" t="str">
            <v>SD2</v>
          </cell>
        </row>
        <row r="31480">
          <cell r="A31480">
            <v>7681284705</v>
          </cell>
          <cell r="B31480" t="str">
            <v>SD2</v>
          </cell>
        </row>
        <row r="31481">
          <cell r="A31481">
            <v>7681284629</v>
          </cell>
          <cell r="B31481" t="str">
            <v>SD3</v>
          </cell>
        </row>
        <row r="31482">
          <cell r="A31482">
            <v>7681276104</v>
          </cell>
          <cell r="B31482" t="str">
            <v>SD2</v>
          </cell>
        </row>
        <row r="31483">
          <cell r="A31483">
            <v>7655962317</v>
          </cell>
          <cell r="B31483" t="str">
            <v>SD2</v>
          </cell>
        </row>
        <row r="31484">
          <cell r="A31484">
            <v>7673494640</v>
          </cell>
          <cell r="B31484" t="str">
            <v>SD2</v>
          </cell>
        </row>
        <row r="31485">
          <cell r="A31485">
            <v>7665884993</v>
          </cell>
          <cell r="B31485" t="str">
            <v>SD2</v>
          </cell>
        </row>
        <row r="31486">
          <cell r="A31486">
            <v>7655960836</v>
          </cell>
          <cell r="B31486" t="str">
            <v>SD2</v>
          </cell>
        </row>
        <row r="31487">
          <cell r="A31487">
            <v>7655959850</v>
          </cell>
          <cell r="B31487" t="str">
            <v>SD2</v>
          </cell>
        </row>
        <row r="31488">
          <cell r="A31488">
            <v>7665882053</v>
          </cell>
          <cell r="B31488" t="str">
            <v>SD2</v>
          </cell>
        </row>
        <row r="31489">
          <cell r="A31489">
            <v>7681269798</v>
          </cell>
          <cell r="B31489" t="str">
            <v>SD3</v>
          </cell>
        </row>
        <row r="31490">
          <cell r="A31490">
            <v>7665881442</v>
          </cell>
          <cell r="B31490" t="str">
            <v>SD2</v>
          </cell>
        </row>
        <row r="31491">
          <cell r="A31491">
            <v>7673492957</v>
          </cell>
          <cell r="B31491" t="str">
            <v>SD2</v>
          </cell>
        </row>
        <row r="31492">
          <cell r="A31492">
            <v>7655957593</v>
          </cell>
          <cell r="B31492" t="str">
            <v>SD2</v>
          </cell>
        </row>
        <row r="31493">
          <cell r="A31493">
            <v>7655959589</v>
          </cell>
          <cell r="B31493" t="str">
            <v>SD2</v>
          </cell>
        </row>
        <row r="31494">
          <cell r="A31494">
            <v>7665883878</v>
          </cell>
          <cell r="B31494" t="str">
            <v>SD2</v>
          </cell>
        </row>
        <row r="31495">
          <cell r="A31495">
            <v>7673490606</v>
          </cell>
          <cell r="B31495" t="str">
            <v>SD2</v>
          </cell>
        </row>
        <row r="31496">
          <cell r="A31496">
            <v>7681273146</v>
          </cell>
          <cell r="B31496" t="str">
            <v>SD2</v>
          </cell>
        </row>
        <row r="31497">
          <cell r="A31497">
            <v>7665883893</v>
          </cell>
          <cell r="B31497" t="str">
            <v>SD2</v>
          </cell>
        </row>
        <row r="31498">
          <cell r="A31498">
            <v>7665882207</v>
          </cell>
          <cell r="B31498" t="str">
            <v>SD2</v>
          </cell>
        </row>
        <row r="31499">
          <cell r="A31499">
            <v>7681273030</v>
          </cell>
          <cell r="B31499" t="str">
            <v>WDC</v>
          </cell>
        </row>
        <row r="31500">
          <cell r="A31500">
            <v>7655958237</v>
          </cell>
          <cell r="B31500" t="str">
            <v>SD2</v>
          </cell>
        </row>
        <row r="31501">
          <cell r="A31501">
            <v>7665882112</v>
          </cell>
          <cell r="B31501" t="str">
            <v>SD2</v>
          </cell>
        </row>
        <row r="31502">
          <cell r="A31502">
            <v>7681274134</v>
          </cell>
          <cell r="B31502" t="str">
            <v>WDC</v>
          </cell>
        </row>
        <row r="31503">
          <cell r="A31503">
            <v>7665883687</v>
          </cell>
          <cell r="B31503" t="str">
            <v>SD3</v>
          </cell>
        </row>
        <row r="31504">
          <cell r="A31504">
            <v>7665878363</v>
          </cell>
          <cell r="B31504" t="str">
            <v>SD2</v>
          </cell>
        </row>
        <row r="31505">
          <cell r="A31505">
            <v>7665879354</v>
          </cell>
          <cell r="B31505" t="str">
            <v>SD2</v>
          </cell>
        </row>
        <row r="31506">
          <cell r="A31506">
            <v>7655954005</v>
          </cell>
          <cell r="B31506" t="str">
            <v>WDC</v>
          </cell>
        </row>
        <row r="31507">
          <cell r="A31507">
            <v>7665878397</v>
          </cell>
          <cell r="B31507" t="str">
            <v>SD2</v>
          </cell>
        </row>
        <row r="31508">
          <cell r="A31508">
            <v>7665878362</v>
          </cell>
          <cell r="B31508" t="str">
            <v>SD2</v>
          </cell>
        </row>
        <row r="31509">
          <cell r="A31509">
            <v>7681269018</v>
          </cell>
          <cell r="B31509" t="str">
            <v>SD2</v>
          </cell>
        </row>
        <row r="31510">
          <cell r="A31510">
            <v>7673489129</v>
          </cell>
          <cell r="B31510" t="str">
            <v>SD2</v>
          </cell>
        </row>
        <row r="31511">
          <cell r="A31511">
            <v>7665877534</v>
          </cell>
          <cell r="B31511" t="str">
            <v>SD2</v>
          </cell>
        </row>
        <row r="31512">
          <cell r="A31512">
            <v>7673487394</v>
          </cell>
          <cell r="B31512" t="str">
            <v>SD2</v>
          </cell>
        </row>
        <row r="31513">
          <cell r="A31513">
            <v>7665875001</v>
          </cell>
          <cell r="B31513" t="str">
            <v>SD2</v>
          </cell>
        </row>
        <row r="31514">
          <cell r="A31514">
            <v>7665876162</v>
          </cell>
          <cell r="B31514" t="str">
            <v>SD3</v>
          </cell>
        </row>
        <row r="31515">
          <cell r="A31515">
            <v>7655952533</v>
          </cell>
          <cell r="B31515" t="str">
            <v>SD2</v>
          </cell>
        </row>
        <row r="31516">
          <cell r="A31516">
            <v>7665876244</v>
          </cell>
          <cell r="B31516" t="str">
            <v>SD2</v>
          </cell>
        </row>
        <row r="31517">
          <cell r="A31517">
            <v>7673482511</v>
          </cell>
          <cell r="B31517" t="str">
            <v>SD2</v>
          </cell>
        </row>
        <row r="31518">
          <cell r="A31518">
            <v>7681263490</v>
          </cell>
          <cell r="B31518" t="str">
            <v>SD2</v>
          </cell>
        </row>
        <row r="31519">
          <cell r="A31519">
            <v>7673484358</v>
          </cell>
          <cell r="B31519" t="str">
            <v>SD2</v>
          </cell>
        </row>
        <row r="31520">
          <cell r="A31520">
            <v>7665875336</v>
          </cell>
          <cell r="B31520" t="str">
            <v>SD2</v>
          </cell>
        </row>
        <row r="31521">
          <cell r="A31521">
            <v>7665875165</v>
          </cell>
          <cell r="B31521" t="str">
            <v>SD2</v>
          </cell>
        </row>
        <row r="31522">
          <cell r="A31522">
            <v>7673483720</v>
          </cell>
          <cell r="B31522" t="str">
            <v>SD2</v>
          </cell>
        </row>
        <row r="31523">
          <cell r="A31523">
            <v>7655950322</v>
          </cell>
          <cell r="B31523" t="str">
            <v>SD2</v>
          </cell>
        </row>
        <row r="31524">
          <cell r="A31524">
            <v>7655949894</v>
          </cell>
          <cell r="B31524" t="str">
            <v>SD2</v>
          </cell>
        </row>
        <row r="31525">
          <cell r="A31525">
            <v>7665874559</v>
          </cell>
          <cell r="B31525" t="str">
            <v>SD2</v>
          </cell>
        </row>
        <row r="31526">
          <cell r="A31526">
            <v>7665876297</v>
          </cell>
          <cell r="B31526" t="str">
            <v>SD2</v>
          </cell>
        </row>
        <row r="31527">
          <cell r="A31527">
            <v>7673481380</v>
          </cell>
          <cell r="B31527" t="str">
            <v>SD2</v>
          </cell>
        </row>
        <row r="31528">
          <cell r="A31528">
            <v>7681260937</v>
          </cell>
          <cell r="B31528" t="str">
            <v>SD3</v>
          </cell>
        </row>
        <row r="31529">
          <cell r="A31529">
            <v>7665870928</v>
          </cell>
          <cell r="B31529" t="str">
            <v>SD2</v>
          </cell>
        </row>
        <row r="31530">
          <cell r="A31530">
            <v>7655946536</v>
          </cell>
          <cell r="B31530" t="str">
            <v>SD2</v>
          </cell>
        </row>
        <row r="31531">
          <cell r="A31531">
            <v>7681257593</v>
          </cell>
          <cell r="B31531" t="str">
            <v>SD2</v>
          </cell>
        </row>
        <row r="31532">
          <cell r="A31532">
            <v>7665870118</v>
          </cell>
          <cell r="B31532" t="str">
            <v>SD3</v>
          </cell>
        </row>
        <row r="31533">
          <cell r="A31533">
            <v>7673478720</v>
          </cell>
          <cell r="B31533" t="str">
            <v>SD2</v>
          </cell>
        </row>
        <row r="31534">
          <cell r="A31534">
            <v>7673478663</v>
          </cell>
          <cell r="B31534" t="str">
            <v>SD2</v>
          </cell>
        </row>
        <row r="31535">
          <cell r="A31535">
            <v>7655944397</v>
          </cell>
          <cell r="B31535" t="str">
            <v>SD2</v>
          </cell>
        </row>
        <row r="31536">
          <cell r="A31536">
            <v>7681254047</v>
          </cell>
          <cell r="B31536" t="str">
            <v>SD3</v>
          </cell>
        </row>
        <row r="31537">
          <cell r="A31537">
            <v>7673476019</v>
          </cell>
          <cell r="B31537" t="str">
            <v>WDC</v>
          </cell>
        </row>
        <row r="31538">
          <cell r="A31538">
            <v>7655944398</v>
          </cell>
          <cell r="B31538" t="str">
            <v>SD3</v>
          </cell>
        </row>
        <row r="31539">
          <cell r="A31539">
            <v>7673474385</v>
          </cell>
          <cell r="B31539" t="str">
            <v>SD2</v>
          </cell>
        </row>
        <row r="31540">
          <cell r="A31540">
            <v>7673476018</v>
          </cell>
          <cell r="B31540" t="str">
            <v>SD2</v>
          </cell>
        </row>
        <row r="31541">
          <cell r="A31541">
            <v>7673475945</v>
          </cell>
          <cell r="B31541" t="str">
            <v>SD2</v>
          </cell>
        </row>
        <row r="31542">
          <cell r="A31542">
            <v>7655944959</v>
          </cell>
          <cell r="B31542" t="str">
            <v>SD2</v>
          </cell>
        </row>
        <row r="31543">
          <cell r="A31543">
            <v>7681254789</v>
          </cell>
          <cell r="B31543" t="str">
            <v>SD2</v>
          </cell>
        </row>
        <row r="31544">
          <cell r="A31544">
            <v>7673473723</v>
          </cell>
          <cell r="B31544" t="str">
            <v>SD2</v>
          </cell>
        </row>
        <row r="31545">
          <cell r="A31545">
            <v>7681252929</v>
          </cell>
          <cell r="B31545" t="str">
            <v>SD2</v>
          </cell>
        </row>
        <row r="31546">
          <cell r="A31546">
            <v>7655944879</v>
          </cell>
          <cell r="B31546" t="str">
            <v>SD2</v>
          </cell>
        </row>
        <row r="31547">
          <cell r="A31547">
            <v>7673473430</v>
          </cell>
          <cell r="B31547" t="str">
            <v>SD2</v>
          </cell>
        </row>
        <row r="31548">
          <cell r="A31548">
            <v>7673473667</v>
          </cell>
          <cell r="B31548" t="str">
            <v>WDC</v>
          </cell>
        </row>
        <row r="31549">
          <cell r="A31549">
            <v>7665865689</v>
          </cell>
          <cell r="B31549" t="str">
            <v>SD2</v>
          </cell>
        </row>
        <row r="31550">
          <cell r="A31550">
            <v>7681246867</v>
          </cell>
          <cell r="B31550" t="str">
            <v>SD2</v>
          </cell>
        </row>
        <row r="31551">
          <cell r="A31551">
            <v>7673467219</v>
          </cell>
          <cell r="B31551" t="str">
            <v>SD3</v>
          </cell>
        </row>
        <row r="31552">
          <cell r="A31552">
            <v>7673470170</v>
          </cell>
          <cell r="B31552" t="str">
            <v>WDC</v>
          </cell>
        </row>
        <row r="31553">
          <cell r="A31553">
            <v>7681245779</v>
          </cell>
          <cell r="B31553" t="str">
            <v>SD3</v>
          </cell>
        </row>
        <row r="31554">
          <cell r="A31554">
            <v>7681244122</v>
          </cell>
          <cell r="B31554" t="str">
            <v>SD2</v>
          </cell>
        </row>
        <row r="31555">
          <cell r="A31555">
            <v>7681244132</v>
          </cell>
          <cell r="B31555" t="str">
            <v>SD2</v>
          </cell>
        </row>
        <row r="31556">
          <cell r="A31556">
            <v>7681236168</v>
          </cell>
          <cell r="B31556" t="str">
            <v>SD2</v>
          </cell>
        </row>
        <row r="31557">
          <cell r="A31557">
            <v>7655931462</v>
          </cell>
          <cell r="B31557" t="str">
            <v>SD2</v>
          </cell>
        </row>
        <row r="31558">
          <cell r="A31558">
            <v>7681234352</v>
          </cell>
          <cell r="B31558" t="str">
            <v>SD2</v>
          </cell>
        </row>
        <row r="31559">
          <cell r="A31559">
            <v>7681233496</v>
          </cell>
          <cell r="B31559" t="str">
            <v>SD2</v>
          </cell>
        </row>
        <row r="31560">
          <cell r="A31560">
            <v>7655927029</v>
          </cell>
          <cell r="B31560" t="str">
            <v>SD2</v>
          </cell>
        </row>
        <row r="31561">
          <cell r="A31561">
            <v>7681230001</v>
          </cell>
          <cell r="B31561" t="str">
            <v>SD2</v>
          </cell>
        </row>
        <row r="31562">
          <cell r="A31562">
            <v>7681231072</v>
          </cell>
          <cell r="B31562" t="str">
            <v>SD2</v>
          </cell>
        </row>
        <row r="31563">
          <cell r="A31563">
            <v>7681229114</v>
          </cell>
          <cell r="B31563" t="str">
            <v>SD2</v>
          </cell>
        </row>
        <row r="31564">
          <cell r="A31564">
            <v>7655923858</v>
          </cell>
          <cell r="B31564" t="str">
            <v>SD2</v>
          </cell>
        </row>
        <row r="31565">
          <cell r="A31565">
            <v>7655923823</v>
          </cell>
          <cell r="B31565" t="str">
            <v>SD2</v>
          </cell>
        </row>
        <row r="31566">
          <cell r="A31566">
            <v>7665850566</v>
          </cell>
          <cell r="B31566" t="str">
            <v>SD3</v>
          </cell>
        </row>
        <row r="31567">
          <cell r="A31567">
            <v>7665850633</v>
          </cell>
          <cell r="B31567" t="str">
            <v>SD2</v>
          </cell>
        </row>
        <row r="31568">
          <cell r="A31568">
            <v>7681227474</v>
          </cell>
          <cell r="B31568" t="str">
            <v>SD2</v>
          </cell>
        </row>
        <row r="31569">
          <cell r="A31569">
            <v>7665849050</v>
          </cell>
          <cell r="B31569" t="str">
            <v>SD2</v>
          </cell>
        </row>
        <row r="31570">
          <cell r="A31570">
            <v>7681225318</v>
          </cell>
          <cell r="B31570" t="str">
            <v>SD2</v>
          </cell>
        </row>
        <row r="31571">
          <cell r="A31571">
            <v>7673449290</v>
          </cell>
          <cell r="B31571" t="str">
            <v>SD2</v>
          </cell>
        </row>
        <row r="31572">
          <cell r="A31572">
            <v>7673447890</v>
          </cell>
          <cell r="B31572" t="str">
            <v>SD2</v>
          </cell>
        </row>
        <row r="31573">
          <cell r="A31573">
            <v>7681222215</v>
          </cell>
          <cell r="B31573" t="str">
            <v>SD2</v>
          </cell>
        </row>
        <row r="31574">
          <cell r="A31574">
            <v>7673447973</v>
          </cell>
          <cell r="B31574" t="str">
            <v>SD2</v>
          </cell>
        </row>
        <row r="31575">
          <cell r="A31575">
            <v>7673446682</v>
          </cell>
          <cell r="B31575" t="str">
            <v>SD2</v>
          </cell>
        </row>
        <row r="31576">
          <cell r="A31576">
            <v>7655918792</v>
          </cell>
          <cell r="B31576" t="str">
            <v>SD2</v>
          </cell>
        </row>
        <row r="31577">
          <cell r="A31577">
            <v>7655918478</v>
          </cell>
          <cell r="B31577" t="str">
            <v>SD3</v>
          </cell>
        </row>
        <row r="31578">
          <cell r="A31578">
            <v>7673445118</v>
          </cell>
          <cell r="B31578" t="str">
            <v>SD2</v>
          </cell>
        </row>
        <row r="31579">
          <cell r="A31579">
            <v>7655917774</v>
          </cell>
          <cell r="B31579" t="str">
            <v>SD2</v>
          </cell>
        </row>
        <row r="31580">
          <cell r="A31580">
            <v>7665844139</v>
          </cell>
          <cell r="B31580" t="str">
            <v>SD2</v>
          </cell>
        </row>
        <row r="31581">
          <cell r="A31581">
            <v>7665842774</v>
          </cell>
          <cell r="B31581" t="str">
            <v>SD2</v>
          </cell>
        </row>
        <row r="31582">
          <cell r="A31582">
            <v>7673439474</v>
          </cell>
          <cell r="B31582" t="str">
            <v>SD2</v>
          </cell>
        </row>
        <row r="31583">
          <cell r="A31583">
            <v>7673437565</v>
          </cell>
          <cell r="B31583" t="str">
            <v>SD2</v>
          </cell>
        </row>
        <row r="31584">
          <cell r="A31584">
            <v>7673436935</v>
          </cell>
          <cell r="B31584" t="str">
            <v>SD2</v>
          </cell>
        </row>
        <row r="31585">
          <cell r="A31585">
            <v>7665837230</v>
          </cell>
          <cell r="B31585" t="str">
            <v>SD2</v>
          </cell>
        </row>
        <row r="31586">
          <cell r="A31586">
            <v>7665837588</v>
          </cell>
          <cell r="B31586" t="str">
            <v>SD2</v>
          </cell>
        </row>
        <row r="31587">
          <cell r="A31587">
            <v>7673436837</v>
          </cell>
          <cell r="B31587" t="str">
            <v>SD2</v>
          </cell>
        </row>
        <row r="31588">
          <cell r="A31588">
            <v>7665837074</v>
          </cell>
          <cell r="B31588" t="str">
            <v>SD2</v>
          </cell>
        </row>
        <row r="31589">
          <cell r="A31589">
            <v>7655910866</v>
          </cell>
          <cell r="B31589" t="str">
            <v>SD2</v>
          </cell>
        </row>
        <row r="31590">
          <cell r="A31590">
            <v>7681206264</v>
          </cell>
          <cell r="B31590" t="str">
            <v>SD2</v>
          </cell>
        </row>
        <row r="31591">
          <cell r="A31591">
            <v>7665836368</v>
          </cell>
          <cell r="B31591" t="str">
            <v>SD2</v>
          </cell>
        </row>
        <row r="31592">
          <cell r="A31592">
            <v>7655909001</v>
          </cell>
          <cell r="B31592" t="str">
            <v>SD2</v>
          </cell>
        </row>
        <row r="31593">
          <cell r="A31593">
            <v>7673434042</v>
          </cell>
          <cell r="B31593" t="str">
            <v>SD2</v>
          </cell>
        </row>
        <row r="31594">
          <cell r="A31594">
            <v>7665835515</v>
          </cell>
          <cell r="B31594" t="str">
            <v>SD2</v>
          </cell>
        </row>
        <row r="31595">
          <cell r="A31595">
            <v>7655908163</v>
          </cell>
          <cell r="B31595" t="str">
            <v>WDC</v>
          </cell>
        </row>
        <row r="31596">
          <cell r="A31596">
            <v>7665833059</v>
          </cell>
          <cell r="B31596" t="str">
            <v>SD2</v>
          </cell>
        </row>
        <row r="31597">
          <cell r="A31597">
            <v>7665831644</v>
          </cell>
          <cell r="B31597" t="str">
            <v>SD2</v>
          </cell>
        </row>
        <row r="31598">
          <cell r="A31598">
            <v>7655905250</v>
          </cell>
          <cell r="B31598" t="str">
            <v>SD2</v>
          </cell>
        </row>
        <row r="31599">
          <cell r="A31599">
            <v>7681202067</v>
          </cell>
          <cell r="B31599" t="str">
            <v>WDC</v>
          </cell>
        </row>
        <row r="31600">
          <cell r="A31600">
            <v>7673418993</v>
          </cell>
          <cell r="B31600" t="str">
            <v>SD2</v>
          </cell>
        </row>
        <row r="31601">
          <cell r="A31601">
            <v>7665823903</v>
          </cell>
          <cell r="B31601" t="str">
            <v>SD2</v>
          </cell>
        </row>
        <row r="31602">
          <cell r="A31602">
            <v>7665824225</v>
          </cell>
          <cell r="B31602" t="str">
            <v>SD2</v>
          </cell>
        </row>
        <row r="31603">
          <cell r="A31603">
            <v>7673414911</v>
          </cell>
          <cell r="B31603" t="str">
            <v>SD2</v>
          </cell>
        </row>
        <row r="31604">
          <cell r="A31604">
            <v>7681185229</v>
          </cell>
          <cell r="B31604" t="str">
            <v>SD2</v>
          </cell>
        </row>
        <row r="31605">
          <cell r="A31605">
            <v>7655888775</v>
          </cell>
          <cell r="B31605" t="str">
            <v>SD2</v>
          </cell>
        </row>
        <row r="31606">
          <cell r="A31606">
            <v>7673411980</v>
          </cell>
          <cell r="B31606" t="str">
            <v>SD2</v>
          </cell>
        </row>
        <row r="31607">
          <cell r="A31607">
            <v>7673411890</v>
          </cell>
          <cell r="B31607" t="str">
            <v>SD2</v>
          </cell>
        </row>
        <row r="31608">
          <cell r="A31608">
            <v>7673411984</v>
          </cell>
          <cell r="B31608" t="str">
            <v>SD2</v>
          </cell>
        </row>
        <row r="31609">
          <cell r="A31609">
            <v>7681180565</v>
          </cell>
          <cell r="B31609" t="str">
            <v>SD2</v>
          </cell>
        </row>
        <row r="31610">
          <cell r="A31610">
            <v>7681180562</v>
          </cell>
          <cell r="B31610" t="str">
            <v>SD2</v>
          </cell>
        </row>
        <row r="31611">
          <cell r="A31611">
            <v>7673407875</v>
          </cell>
          <cell r="B31611" t="str">
            <v>SD2</v>
          </cell>
        </row>
        <row r="31612">
          <cell r="A31612">
            <v>7681180181</v>
          </cell>
          <cell r="B31612" t="str">
            <v>WDC</v>
          </cell>
        </row>
        <row r="31613">
          <cell r="A31613">
            <v>7681179906</v>
          </cell>
          <cell r="B31613" t="str">
            <v>SD2</v>
          </cell>
        </row>
        <row r="31614">
          <cell r="A31614">
            <v>7655882287</v>
          </cell>
          <cell r="B31614" t="str">
            <v>WDC</v>
          </cell>
        </row>
        <row r="31615">
          <cell r="A31615">
            <v>7655882346</v>
          </cell>
          <cell r="B31615" t="str">
            <v>SD2</v>
          </cell>
        </row>
        <row r="31616">
          <cell r="A31616">
            <v>7665813757</v>
          </cell>
          <cell r="B31616" t="str">
            <v>WDC</v>
          </cell>
        </row>
        <row r="31617">
          <cell r="A31617">
            <v>7673404888</v>
          </cell>
          <cell r="B31617" t="str">
            <v>SD2</v>
          </cell>
        </row>
        <row r="31618">
          <cell r="A31618">
            <v>7673404891</v>
          </cell>
          <cell r="B31618" t="str">
            <v>SD2</v>
          </cell>
        </row>
        <row r="31619">
          <cell r="A31619">
            <v>7665813265</v>
          </cell>
          <cell r="B31619" t="str">
            <v>WDC</v>
          </cell>
        </row>
        <row r="31620">
          <cell r="A31620">
            <v>7673404462</v>
          </cell>
          <cell r="B31620" t="str">
            <v>SD2</v>
          </cell>
        </row>
        <row r="31621">
          <cell r="A31621">
            <v>7655880123</v>
          </cell>
          <cell r="B31621" t="str">
            <v>SD2</v>
          </cell>
        </row>
        <row r="31622">
          <cell r="A31622">
            <v>7673403297</v>
          </cell>
          <cell r="B31622" t="str">
            <v>SD2</v>
          </cell>
        </row>
        <row r="31623">
          <cell r="A31623">
            <v>7665811096</v>
          </cell>
          <cell r="B31623" t="str">
            <v>WDC</v>
          </cell>
        </row>
        <row r="31624">
          <cell r="A31624">
            <v>7665811024</v>
          </cell>
          <cell r="B31624" t="str">
            <v>SD2</v>
          </cell>
        </row>
        <row r="31625">
          <cell r="A31625">
            <v>7681175491</v>
          </cell>
          <cell r="B31625" t="str">
            <v>SD2</v>
          </cell>
        </row>
        <row r="31626">
          <cell r="A31626">
            <v>7673401816</v>
          </cell>
          <cell r="B31626" t="str">
            <v>SD2</v>
          </cell>
        </row>
        <row r="31627">
          <cell r="A31627">
            <v>7655878916</v>
          </cell>
          <cell r="B31627" t="str">
            <v>SD2</v>
          </cell>
        </row>
        <row r="31628">
          <cell r="A31628">
            <v>7665810302</v>
          </cell>
          <cell r="B31628" t="str">
            <v>WDC</v>
          </cell>
        </row>
        <row r="31629">
          <cell r="A31629">
            <v>7665810307</v>
          </cell>
          <cell r="B31629" t="str">
            <v>SD2</v>
          </cell>
        </row>
        <row r="31630">
          <cell r="A31630">
            <v>7665809912</v>
          </cell>
          <cell r="B31630" t="str">
            <v>SD2</v>
          </cell>
        </row>
        <row r="31631">
          <cell r="A31631">
            <v>7655878441</v>
          </cell>
          <cell r="B31631" t="str">
            <v>SD2</v>
          </cell>
        </row>
        <row r="31632">
          <cell r="A31632">
            <v>7655876094</v>
          </cell>
          <cell r="B31632" t="str">
            <v>SD2</v>
          </cell>
        </row>
        <row r="31633">
          <cell r="A31633">
            <v>7681172375</v>
          </cell>
          <cell r="B31633" t="str">
            <v>SD2</v>
          </cell>
        </row>
        <row r="31634">
          <cell r="A31634">
            <v>7673390272</v>
          </cell>
          <cell r="B31634" t="str">
            <v>SD2</v>
          </cell>
        </row>
        <row r="31635">
          <cell r="A31635">
            <v>7681162054</v>
          </cell>
          <cell r="B31635" t="str">
            <v>SD2</v>
          </cell>
        </row>
        <row r="31636">
          <cell r="A31636">
            <v>7673390369</v>
          </cell>
          <cell r="B31636" t="str">
            <v>SD2</v>
          </cell>
        </row>
        <row r="31637">
          <cell r="A31637">
            <v>7673390706</v>
          </cell>
          <cell r="B31637" t="str">
            <v>SD2</v>
          </cell>
        </row>
        <row r="31638">
          <cell r="A31638">
            <v>7665802273</v>
          </cell>
          <cell r="B31638" t="str">
            <v>SD2</v>
          </cell>
        </row>
        <row r="31639">
          <cell r="A31639">
            <v>7665802905</v>
          </cell>
          <cell r="B31639" t="str">
            <v>SD2</v>
          </cell>
        </row>
        <row r="31640">
          <cell r="A31640">
            <v>7673389995</v>
          </cell>
          <cell r="B31640" t="str">
            <v>SD2</v>
          </cell>
        </row>
        <row r="31641">
          <cell r="A31641">
            <v>7655869119</v>
          </cell>
          <cell r="B31641" t="str">
            <v>SD2</v>
          </cell>
        </row>
        <row r="31642">
          <cell r="A31642">
            <v>7655869371</v>
          </cell>
          <cell r="B31642" t="str">
            <v>SD2</v>
          </cell>
        </row>
        <row r="31643">
          <cell r="A31643">
            <v>7681160647</v>
          </cell>
          <cell r="B31643" t="str">
            <v>SD2</v>
          </cell>
        </row>
        <row r="31644">
          <cell r="A31644">
            <v>7655869507</v>
          </cell>
          <cell r="B31644" t="str">
            <v>SD2</v>
          </cell>
        </row>
        <row r="31645">
          <cell r="A31645">
            <v>7681160255</v>
          </cell>
          <cell r="B31645" t="str">
            <v>SD2</v>
          </cell>
        </row>
        <row r="31646">
          <cell r="A31646">
            <v>7655868474</v>
          </cell>
          <cell r="B31646" t="str">
            <v>SD2</v>
          </cell>
        </row>
        <row r="31647">
          <cell r="A31647">
            <v>7681159799</v>
          </cell>
          <cell r="B31647" t="str">
            <v>SD2</v>
          </cell>
        </row>
        <row r="31648">
          <cell r="A31648">
            <v>7681159085</v>
          </cell>
          <cell r="B31648" t="str">
            <v>SD2</v>
          </cell>
        </row>
        <row r="31649">
          <cell r="A31649">
            <v>7681158665</v>
          </cell>
          <cell r="B31649" t="str">
            <v>SD2</v>
          </cell>
        </row>
        <row r="31650">
          <cell r="A31650">
            <v>7665799861</v>
          </cell>
          <cell r="B31650" t="str">
            <v>SD2</v>
          </cell>
        </row>
        <row r="31651">
          <cell r="A31651">
            <v>7673387846</v>
          </cell>
          <cell r="B31651" t="str">
            <v>SD2</v>
          </cell>
        </row>
        <row r="31652">
          <cell r="A31652">
            <v>7681157808</v>
          </cell>
          <cell r="B31652" t="str">
            <v>SD2</v>
          </cell>
        </row>
        <row r="31653">
          <cell r="A31653">
            <v>7665799453</v>
          </cell>
          <cell r="B31653" t="str">
            <v>SD2</v>
          </cell>
        </row>
        <row r="31654">
          <cell r="A31654">
            <v>7673386997</v>
          </cell>
          <cell r="B31654" t="str">
            <v>WDC</v>
          </cell>
        </row>
        <row r="31655">
          <cell r="A31655">
            <v>7665799844</v>
          </cell>
          <cell r="B31655" t="str">
            <v>SD2</v>
          </cell>
        </row>
        <row r="31656">
          <cell r="A31656">
            <v>7681157296</v>
          </cell>
          <cell r="B31656" t="str">
            <v>SD2</v>
          </cell>
        </row>
        <row r="31657">
          <cell r="A31657">
            <v>7681157364</v>
          </cell>
          <cell r="B31657" t="str">
            <v>SD2</v>
          </cell>
        </row>
        <row r="31658">
          <cell r="A31658">
            <v>7681156949</v>
          </cell>
          <cell r="B31658" t="str">
            <v>SD2</v>
          </cell>
        </row>
        <row r="31659">
          <cell r="A31659">
            <v>7681154901</v>
          </cell>
          <cell r="B31659" t="str">
            <v>WDC</v>
          </cell>
        </row>
        <row r="31660">
          <cell r="A31660">
            <v>7681155828</v>
          </cell>
          <cell r="B31660" t="str">
            <v>SD2</v>
          </cell>
        </row>
        <row r="31661">
          <cell r="A31661">
            <v>7665794928</v>
          </cell>
          <cell r="B31661" t="str">
            <v>SD2</v>
          </cell>
        </row>
        <row r="31662">
          <cell r="A31662">
            <v>7665796427</v>
          </cell>
          <cell r="B31662" t="str">
            <v>SD2</v>
          </cell>
        </row>
        <row r="31663">
          <cell r="A31663">
            <v>7673380679</v>
          </cell>
          <cell r="B31663" t="str">
            <v>SD2</v>
          </cell>
        </row>
        <row r="31664">
          <cell r="A31664">
            <v>7673381080</v>
          </cell>
          <cell r="B31664" t="str">
            <v>SD2</v>
          </cell>
        </row>
        <row r="31665">
          <cell r="A31665">
            <v>7681153251</v>
          </cell>
          <cell r="B31665" t="str">
            <v>WDC</v>
          </cell>
        </row>
        <row r="31666">
          <cell r="A31666">
            <v>7673383894</v>
          </cell>
          <cell r="B31666" t="str">
            <v>SD2</v>
          </cell>
        </row>
        <row r="31667">
          <cell r="A31667">
            <v>7673378897</v>
          </cell>
          <cell r="B31667" t="str">
            <v>SD2</v>
          </cell>
        </row>
        <row r="31668">
          <cell r="A31668">
            <v>7665793214</v>
          </cell>
          <cell r="B31668" t="str">
            <v>WDC</v>
          </cell>
        </row>
        <row r="31669">
          <cell r="A31669">
            <v>7681152539</v>
          </cell>
          <cell r="B31669" t="str">
            <v>WDC</v>
          </cell>
        </row>
        <row r="31670">
          <cell r="A31670">
            <v>7665792012</v>
          </cell>
          <cell r="B31670" t="str">
            <v>SD2</v>
          </cell>
        </row>
        <row r="31671">
          <cell r="A31671">
            <v>7681150573</v>
          </cell>
          <cell r="B31671" t="str">
            <v>SD3</v>
          </cell>
        </row>
        <row r="31672">
          <cell r="A31672">
            <v>7673377718</v>
          </cell>
          <cell r="B31672" t="str">
            <v>SD2</v>
          </cell>
        </row>
        <row r="31673">
          <cell r="A31673">
            <v>7665787935</v>
          </cell>
          <cell r="B31673" t="str">
            <v>SD2</v>
          </cell>
        </row>
        <row r="31674">
          <cell r="A31674">
            <v>7655856561</v>
          </cell>
          <cell r="B31674" t="str">
            <v>SD2</v>
          </cell>
        </row>
        <row r="31675">
          <cell r="A31675">
            <v>7665791146</v>
          </cell>
          <cell r="B31675" t="str">
            <v>SD2</v>
          </cell>
        </row>
        <row r="31676">
          <cell r="A31676">
            <v>7681143974</v>
          </cell>
          <cell r="B31676" t="str">
            <v>SD2</v>
          </cell>
        </row>
        <row r="31677">
          <cell r="A31677">
            <v>7673368376</v>
          </cell>
          <cell r="B31677" t="str">
            <v>SD2</v>
          </cell>
        </row>
        <row r="31678">
          <cell r="A31678">
            <v>7681139418</v>
          </cell>
          <cell r="B31678" t="str">
            <v>SD2</v>
          </cell>
        </row>
        <row r="31679">
          <cell r="A31679">
            <v>7681133388</v>
          </cell>
          <cell r="B31679" t="str">
            <v>SD2</v>
          </cell>
        </row>
        <row r="31680">
          <cell r="A31680">
            <v>7673363755</v>
          </cell>
          <cell r="B31680" t="str">
            <v>WDC</v>
          </cell>
        </row>
        <row r="31681">
          <cell r="A31681">
            <v>7681138990</v>
          </cell>
          <cell r="B31681" t="str">
            <v>SD2</v>
          </cell>
        </row>
        <row r="31682">
          <cell r="A31682">
            <v>7673368512</v>
          </cell>
          <cell r="B31682" t="str">
            <v>SD2</v>
          </cell>
        </row>
        <row r="31683">
          <cell r="A31683">
            <v>7673367779</v>
          </cell>
          <cell r="B31683" t="str">
            <v>SD2</v>
          </cell>
        </row>
        <row r="31684">
          <cell r="A31684">
            <v>7655849326</v>
          </cell>
          <cell r="B31684" t="str">
            <v>SD3</v>
          </cell>
        </row>
        <row r="31685">
          <cell r="A31685">
            <v>7681129818</v>
          </cell>
          <cell r="B31685" t="str">
            <v>SD2</v>
          </cell>
        </row>
        <row r="31686">
          <cell r="A31686">
            <v>7681129063</v>
          </cell>
          <cell r="B31686" t="str">
            <v>SD2</v>
          </cell>
        </row>
        <row r="31687">
          <cell r="A31687">
            <v>7673360974</v>
          </cell>
          <cell r="B31687" t="str">
            <v>WDC</v>
          </cell>
        </row>
        <row r="31688">
          <cell r="A31688">
            <v>7655845778</v>
          </cell>
          <cell r="B31688" t="str">
            <v>SD2</v>
          </cell>
        </row>
        <row r="31689">
          <cell r="A31689">
            <v>7681127792</v>
          </cell>
          <cell r="B31689" t="str">
            <v>SD2</v>
          </cell>
        </row>
        <row r="31690">
          <cell r="A31690">
            <v>7681127169</v>
          </cell>
          <cell r="B31690" t="str">
            <v>SD3</v>
          </cell>
        </row>
        <row r="31691">
          <cell r="A31691">
            <v>7673359093</v>
          </cell>
          <cell r="B31691" t="str">
            <v>SD3</v>
          </cell>
        </row>
        <row r="31692">
          <cell r="A31692">
            <v>7665776917</v>
          </cell>
          <cell r="B31692" t="str">
            <v>WDC</v>
          </cell>
        </row>
        <row r="31693">
          <cell r="A31693">
            <v>7681127198</v>
          </cell>
          <cell r="B31693" t="str">
            <v>SD2</v>
          </cell>
        </row>
        <row r="31694">
          <cell r="A31694">
            <v>7665775747</v>
          </cell>
          <cell r="B31694" t="str">
            <v>SD2</v>
          </cell>
        </row>
        <row r="31695">
          <cell r="A31695">
            <v>7655841990</v>
          </cell>
          <cell r="B31695" t="str">
            <v>WDC</v>
          </cell>
        </row>
        <row r="31696">
          <cell r="A31696">
            <v>7681125815</v>
          </cell>
          <cell r="B31696" t="str">
            <v>SD2</v>
          </cell>
        </row>
        <row r="31697">
          <cell r="A31697">
            <v>7655844239</v>
          </cell>
          <cell r="B31697" t="str">
            <v>SD2</v>
          </cell>
        </row>
        <row r="31698">
          <cell r="A31698">
            <v>7673356347</v>
          </cell>
          <cell r="B31698" t="str">
            <v>SD2</v>
          </cell>
        </row>
        <row r="31699">
          <cell r="A31699">
            <v>7673358352</v>
          </cell>
          <cell r="B31699" t="str">
            <v>SD2</v>
          </cell>
        </row>
        <row r="31700">
          <cell r="A31700">
            <v>7665773124</v>
          </cell>
          <cell r="B31700" t="str">
            <v>SD2</v>
          </cell>
        </row>
        <row r="31701">
          <cell r="A31701">
            <v>7655841712</v>
          </cell>
          <cell r="B31701" t="str">
            <v>SD2</v>
          </cell>
        </row>
        <row r="31702">
          <cell r="A31702">
            <v>7665773123</v>
          </cell>
          <cell r="B31702" t="str">
            <v>SD2</v>
          </cell>
        </row>
        <row r="31703">
          <cell r="A31703">
            <v>7681123468</v>
          </cell>
          <cell r="B31703" t="str">
            <v>SD2</v>
          </cell>
        </row>
        <row r="31704">
          <cell r="A31704">
            <v>7673354144</v>
          </cell>
          <cell r="B31704" t="str">
            <v>SD2</v>
          </cell>
        </row>
        <row r="31705">
          <cell r="A31705">
            <v>7681122121</v>
          </cell>
          <cell r="B31705" t="str">
            <v>SD3</v>
          </cell>
        </row>
        <row r="31706">
          <cell r="A31706">
            <v>7681122051</v>
          </cell>
          <cell r="B31706" t="str">
            <v>SD3</v>
          </cell>
        </row>
        <row r="31707">
          <cell r="A31707">
            <v>7655840638</v>
          </cell>
          <cell r="B31707" t="str">
            <v>SD3</v>
          </cell>
        </row>
        <row r="31708">
          <cell r="A31708">
            <v>7681121057</v>
          </cell>
          <cell r="B31708" t="str">
            <v>SD3</v>
          </cell>
        </row>
        <row r="31709">
          <cell r="A31709">
            <v>7665771839</v>
          </cell>
          <cell r="B31709" t="str">
            <v>WDC</v>
          </cell>
        </row>
        <row r="31710">
          <cell r="A31710">
            <v>7681120200</v>
          </cell>
          <cell r="B31710" t="str">
            <v>WDC</v>
          </cell>
        </row>
        <row r="31711">
          <cell r="A31711">
            <v>7673352741</v>
          </cell>
          <cell r="B31711" t="str">
            <v>SD2</v>
          </cell>
        </row>
        <row r="31712">
          <cell r="A31712">
            <v>7665770706</v>
          </cell>
          <cell r="B31712" t="str">
            <v>SD2</v>
          </cell>
        </row>
        <row r="31713">
          <cell r="A31713">
            <v>7673352163</v>
          </cell>
          <cell r="B31713" t="str">
            <v>SD2</v>
          </cell>
        </row>
        <row r="31714">
          <cell r="A31714">
            <v>7673352408</v>
          </cell>
          <cell r="B31714" t="str">
            <v>SD2</v>
          </cell>
        </row>
        <row r="31715">
          <cell r="A31715">
            <v>7665769375</v>
          </cell>
          <cell r="B31715" t="str">
            <v>SD2</v>
          </cell>
        </row>
        <row r="31716">
          <cell r="A31716">
            <v>7681118627</v>
          </cell>
          <cell r="B31716" t="str">
            <v>SD2</v>
          </cell>
        </row>
        <row r="31717">
          <cell r="A31717">
            <v>7681118476</v>
          </cell>
          <cell r="B31717" t="str">
            <v>SD2</v>
          </cell>
        </row>
        <row r="31718">
          <cell r="A31718">
            <v>7655838135</v>
          </cell>
          <cell r="B31718" t="str">
            <v>SD2</v>
          </cell>
        </row>
        <row r="31719">
          <cell r="A31719">
            <v>7681117178</v>
          </cell>
          <cell r="B31719" t="str">
            <v>WDC</v>
          </cell>
        </row>
        <row r="31720">
          <cell r="A31720">
            <v>7665767692</v>
          </cell>
          <cell r="B31720" t="str">
            <v>SD3</v>
          </cell>
        </row>
        <row r="31721">
          <cell r="A31721">
            <v>7673351142</v>
          </cell>
          <cell r="B31721" t="str">
            <v>SD2</v>
          </cell>
        </row>
        <row r="31722">
          <cell r="A31722">
            <v>7681118112</v>
          </cell>
          <cell r="B31722" t="str">
            <v>SD3</v>
          </cell>
        </row>
        <row r="31723">
          <cell r="A31723">
            <v>7673350586</v>
          </cell>
          <cell r="B31723" t="str">
            <v>SD2</v>
          </cell>
        </row>
        <row r="31724">
          <cell r="A31724">
            <v>7681118781</v>
          </cell>
          <cell r="B31724" t="str">
            <v>SD3</v>
          </cell>
        </row>
        <row r="31725">
          <cell r="A31725">
            <v>7681116792</v>
          </cell>
          <cell r="B31725" t="str">
            <v>SD2</v>
          </cell>
        </row>
        <row r="31726">
          <cell r="A31726">
            <v>7681116655</v>
          </cell>
          <cell r="B31726" t="str">
            <v>SD3</v>
          </cell>
        </row>
        <row r="31727">
          <cell r="A31727">
            <v>7681116907</v>
          </cell>
          <cell r="B31727" t="str">
            <v>SD2</v>
          </cell>
        </row>
        <row r="31728">
          <cell r="A31728">
            <v>7655836575</v>
          </cell>
          <cell r="B31728" t="str">
            <v>SD2</v>
          </cell>
        </row>
        <row r="31729">
          <cell r="A31729">
            <v>7681115748</v>
          </cell>
          <cell r="B31729" t="str">
            <v>WDC</v>
          </cell>
        </row>
        <row r="31730">
          <cell r="A31730">
            <v>7655835547</v>
          </cell>
          <cell r="B31730" t="str">
            <v>SD2</v>
          </cell>
        </row>
        <row r="31731">
          <cell r="A31731">
            <v>7681115494</v>
          </cell>
          <cell r="B31731" t="str">
            <v>WDC</v>
          </cell>
        </row>
        <row r="31732">
          <cell r="A31732">
            <v>7673349814</v>
          </cell>
          <cell r="B31732" t="str">
            <v>SD2</v>
          </cell>
        </row>
        <row r="31733">
          <cell r="A31733">
            <v>7665765972</v>
          </cell>
          <cell r="B31733" t="str">
            <v>WDC</v>
          </cell>
        </row>
        <row r="31734">
          <cell r="A31734">
            <v>7665763915</v>
          </cell>
          <cell r="B31734" t="str">
            <v>SD2</v>
          </cell>
        </row>
        <row r="31735">
          <cell r="A31735">
            <v>7681111996</v>
          </cell>
          <cell r="B31735" t="str">
            <v>WDC</v>
          </cell>
        </row>
        <row r="31736">
          <cell r="A31736">
            <v>7665765993</v>
          </cell>
          <cell r="B31736" t="str">
            <v>SD3</v>
          </cell>
        </row>
        <row r="31737">
          <cell r="A31737">
            <v>7681107838</v>
          </cell>
          <cell r="B31737" t="str">
            <v>WDC</v>
          </cell>
        </row>
        <row r="31738">
          <cell r="A31738">
            <v>7681111882</v>
          </cell>
          <cell r="B31738" t="str">
            <v>SD2</v>
          </cell>
        </row>
        <row r="31739">
          <cell r="A31739">
            <v>7673342848</v>
          </cell>
          <cell r="B31739" t="str">
            <v>SD2</v>
          </cell>
        </row>
        <row r="31740">
          <cell r="A31740">
            <v>7681115292</v>
          </cell>
          <cell r="B31740" t="str">
            <v>WDC</v>
          </cell>
        </row>
        <row r="31741">
          <cell r="A31741">
            <v>7665766084</v>
          </cell>
          <cell r="B31741" t="str">
            <v>SD2</v>
          </cell>
        </row>
        <row r="31742">
          <cell r="A31742">
            <v>7655825146</v>
          </cell>
          <cell r="B31742" t="str">
            <v>SD2</v>
          </cell>
        </row>
        <row r="31743">
          <cell r="A31743">
            <v>7681111946</v>
          </cell>
          <cell r="B31743" t="str">
            <v>SD2</v>
          </cell>
        </row>
        <row r="31744">
          <cell r="A31744">
            <v>7655835217</v>
          </cell>
          <cell r="B31744" t="str">
            <v>SD2</v>
          </cell>
        </row>
        <row r="31745">
          <cell r="A31745">
            <v>7665759234</v>
          </cell>
          <cell r="B31745" t="str">
            <v>SD2</v>
          </cell>
        </row>
        <row r="31746">
          <cell r="A31746">
            <v>7655832774</v>
          </cell>
          <cell r="B31746" t="str">
            <v>WDC</v>
          </cell>
        </row>
        <row r="31747">
          <cell r="A31747">
            <v>7673339301</v>
          </cell>
          <cell r="B31747" t="str">
            <v>SD3</v>
          </cell>
        </row>
        <row r="31748">
          <cell r="A31748">
            <v>7665752236</v>
          </cell>
          <cell r="B31748" t="str">
            <v>SD2</v>
          </cell>
        </row>
        <row r="31749">
          <cell r="A31749">
            <v>7681101416</v>
          </cell>
          <cell r="B31749" t="str">
            <v>SD2</v>
          </cell>
        </row>
        <row r="31750">
          <cell r="A31750">
            <v>7651096392</v>
          </cell>
          <cell r="B31750" t="str">
            <v>SD2</v>
          </cell>
        </row>
        <row r="31751">
          <cell r="A31751">
            <v>7651096523</v>
          </cell>
          <cell r="B31751" t="str">
            <v>SD2</v>
          </cell>
        </row>
        <row r="31752">
          <cell r="A31752">
            <v>7665755625</v>
          </cell>
          <cell r="B31752" t="str">
            <v>SD2</v>
          </cell>
        </row>
        <row r="31753">
          <cell r="A31753">
            <v>7673329532</v>
          </cell>
          <cell r="B31753" t="str">
            <v>SD2</v>
          </cell>
        </row>
        <row r="31754">
          <cell r="A31754">
            <v>7655814645</v>
          </cell>
          <cell r="B31754" t="str">
            <v>SD2</v>
          </cell>
        </row>
        <row r="31755">
          <cell r="A31755">
            <v>7651092476</v>
          </cell>
          <cell r="B31755" t="str">
            <v>SD2</v>
          </cell>
        </row>
        <row r="31756">
          <cell r="A31756">
            <v>7655813751</v>
          </cell>
          <cell r="B31756" t="str">
            <v>SD2</v>
          </cell>
        </row>
        <row r="31757">
          <cell r="A31757">
            <v>7673328834</v>
          </cell>
          <cell r="B31757" t="str">
            <v>SD2</v>
          </cell>
        </row>
        <row r="31758">
          <cell r="A31758">
            <v>7673328755</v>
          </cell>
          <cell r="B31758" t="str">
            <v>SD2</v>
          </cell>
        </row>
        <row r="31759">
          <cell r="A31759">
            <v>7673328920</v>
          </cell>
          <cell r="B31759" t="str">
            <v>SD2</v>
          </cell>
        </row>
        <row r="31760">
          <cell r="A31760">
            <v>7651092827</v>
          </cell>
          <cell r="B31760" t="str">
            <v>WDC</v>
          </cell>
        </row>
        <row r="31761">
          <cell r="A31761">
            <v>7651089439</v>
          </cell>
          <cell r="B31761" t="str">
            <v>SD2</v>
          </cell>
        </row>
        <row r="31762">
          <cell r="A31762">
            <v>7673327709</v>
          </cell>
          <cell r="B31762" t="str">
            <v>SD2</v>
          </cell>
        </row>
        <row r="31763">
          <cell r="A31763">
            <v>7673326978</v>
          </cell>
          <cell r="B31763" t="str">
            <v>SD3</v>
          </cell>
        </row>
        <row r="31764">
          <cell r="A31764">
            <v>7655812480</v>
          </cell>
          <cell r="B31764" t="str">
            <v>WDC</v>
          </cell>
        </row>
        <row r="31765">
          <cell r="A31765">
            <v>7673328544</v>
          </cell>
          <cell r="B31765" t="str">
            <v>SD2</v>
          </cell>
        </row>
        <row r="31766">
          <cell r="A31766">
            <v>7673327218</v>
          </cell>
          <cell r="B31766" t="str">
            <v>SD2</v>
          </cell>
        </row>
        <row r="31767">
          <cell r="A31767">
            <v>7651090714</v>
          </cell>
          <cell r="B31767" t="str">
            <v>SD2</v>
          </cell>
        </row>
        <row r="31768">
          <cell r="A31768">
            <v>7651089435</v>
          </cell>
          <cell r="B31768" t="str">
            <v>SD2</v>
          </cell>
        </row>
        <row r="31769">
          <cell r="A31769">
            <v>7655811088</v>
          </cell>
          <cell r="B31769" t="str">
            <v>SD2</v>
          </cell>
        </row>
        <row r="31770">
          <cell r="A31770">
            <v>7651090451</v>
          </cell>
          <cell r="B31770" t="str">
            <v>SD2</v>
          </cell>
        </row>
        <row r="31771">
          <cell r="A31771">
            <v>7665748633</v>
          </cell>
          <cell r="B31771" t="str">
            <v>SD2</v>
          </cell>
        </row>
        <row r="31772">
          <cell r="A31772">
            <v>7655812047</v>
          </cell>
          <cell r="B31772" t="str">
            <v>WDC</v>
          </cell>
        </row>
        <row r="31773">
          <cell r="A31773">
            <v>7655811166</v>
          </cell>
          <cell r="B31773" t="str">
            <v>SD2</v>
          </cell>
        </row>
        <row r="31774">
          <cell r="A31774">
            <v>7665747825</v>
          </cell>
          <cell r="B31774" t="str">
            <v>SD2</v>
          </cell>
        </row>
        <row r="31775">
          <cell r="A31775">
            <v>7655811101</v>
          </cell>
          <cell r="B31775" t="str">
            <v>WDC</v>
          </cell>
        </row>
        <row r="31776">
          <cell r="A31776">
            <v>7651091685</v>
          </cell>
          <cell r="B31776" t="str">
            <v>WDC</v>
          </cell>
        </row>
        <row r="31777">
          <cell r="A31777">
            <v>7665748413</v>
          </cell>
          <cell r="B31777" t="str">
            <v>SD2</v>
          </cell>
        </row>
        <row r="31778">
          <cell r="A31778">
            <v>7655809985</v>
          </cell>
          <cell r="B31778" t="str">
            <v>SD2</v>
          </cell>
        </row>
        <row r="31779">
          <cell r="A31779">
            <v>7651087629</v>
          </cell>
          <cell r="B31779" t="str">
            <v>SD2</v>
          </cell>
        </row>
        <row r="31780">
          <cell r="A31780">
            <v>7673326139</v>
          </cell>
          <cell r="B31780" t="str">
            <v>SD2</v>
          </cell>
        </row>
        <row r="31781">
          <cell r="A31781">
            <v>7673325927</v>
          </cell>
          <cell r="B31781" t="str">
            <v>SD2</v>
          </cell>
        </row>
        <row r="31782">
          <cell r="A31782">
            <v>7651087039</v>
          </cell>
          <cell r="B31782" t="str">
            <v>SD2</v>
          </cell>
        </row>
        <row r="31783">
          <cell r="A31783">
            <v>7655807420</v>
          </cell>
          <cell r="B31783" t="str">
            <v>SD2</v>
          </cell>
        </row>
        <row r="31784">
          <cell r="A31784">
            <v>7651086719</v>
          </cell>
          <cell r="B31784" t="str">
            <v>WDC</v>
          </cell>
        </row>
        <row r="31785">
          <cell r="A31785">
            <v>7655807048</v>
          </cell>
          <cell r="B31785" t="str">
            <v>SD3</v>
          </cell>
        </row>
        <row r="31786">
          <cell r="A31786">
            <v>7655806794</v>
          </cell>
          <cell r="B31786" t="str">
            <v>SD2</v>
          </cell>
        </row>
        <row r="31787">
          <cell r="A31787">
            <v>7665744500</v>
          </cell>
          <cell r="B31787" t="str">
            <v>SD2</v>
          </cell>
        </row>
        <row r="31788">
          <cell r="A31788">
            <v>7651085400</v>
          </cell>
          <cell r="B31788" t="str">
            <v>WDC</v>
          </cell>
        </row>
        <row r="31789">
          <cell r="A31789">
            <v>7651084064</v>
          </cell>
          <cell r="B31789" t="str">
            <v>SD2</v>
          </cell>
        </row>
        <row r="31790">
          <cell r="A31790">
            <v>7665745422</v>
          </cell>
          <cell r="B31790" t="str">
            <v>SD2</v>
          </cell>
        </row>
        <row r="31791">
          <cell r="A31791">
            <v>7651085921</v>
          </cell>
          <cell r="B31791" t="str">
            <v>SD2</v>
          </cell>
        </row>
        <row r="31792">
          <cell r="A31792">
            <v>7655806795</v>
          </cell>
          <cell r="B31792" t="str">
            <v>WDC</v>
          </cell>
        </row>
        <row r="31793">
          <cell r="A31793">
            <v>7655806766</v>
          </cell>
          <cell r="B31793" t="str">
            <v>SD2</v>
          </cell>
        </row>
        <row r="31794">
          <cell r="A31794">
            <v>7651083988</v>
          </cell>
          <cell r="B31794" t="str">
            <v>WDC</v>
          </cell>
        </row>
        <row r="31795">
          <cell r="A31795">
            <v>7651084731</v>
          </cell>
          <cell r="B31795" t="str">
            <v>SD2</v>
          </cell>
        </row>
        <row r="31796">
          <cell r="A31796">
            <v>7655807107</v>
          </cell>
          <cell r="B31796" t="str">
            <v>SD2</v>
          </cell>
        </row>
        <row r="31797">
          <cell r="A31797">
            <v>7673324878</v>
          </cell>
          <cell r="B31797" t="str">
            <v>SD2</v>
          </cell>
        </row>
        <row r="31798">
          <cell r="A31798">
            <v>7655808607</v>
          </cell>
          <cell r="B31798" t="str">
            <v>WDC</v>
          </cell>
        </row>
        <row r="31799">
          <cell r="A31799">
            <v>7655805785</v>
          </cell>
          <cell r="B31799" t="str">
            <v>SD2</v>
          </cell>
        </row>
        <row r="31800">
          <cell r="A31800">
            <v>7665743677</v>
          </cell>
          <cell r="B31800" t="str">
            <v>SD2</v>
          </cell>
        </row>
        <row r="31801">
          <cell r="A31801">
            <v>7673323281</v>
          </cell>
          <cell r="B31801" t="str">
            <v>SD2</v>
          </cell>
        </row>
        <row r="31802">
          <cell r="A31802">
            <v>7655805613</v>
          </cell>
          <cell r="B31802" t="str">
            <v>SD2</v>
          </cell>
        </row>
        <row r="31803">
          <cell r="A31803">
            <v>7655805809</v>
          </cell>
          <cell r="B31803" t="str">
            <v>SD3</v>
          </cell>
        </row>
        <row r="31804">
          <cell r="A31804">
            <v>7665744179</v>
          </cell>
          <cell r="B31804" t="str">
            <v>SD2</v>
          </cell>
        </row>
        <row r="31805">
          <cell r="A31805">
            <v>7655805717</v>
          </cell>
          <cell r="B31805" t="str">
            <v>SD2</v>
          </cell>
        </row>
        <row r="31806">
          <cell r="A31806">
            <v>7665743719</v>
          </cell>
          <cell r="B31806" t="str">
            <v>SD2</v>
          </cell>
        </row>
        <row r="31807">
          <cell r="A31807">
            <v>7673322871</v>
          </cell>
          <cell r="B31807" t="str">
            <v>SD2</v>
          </cell>
        </row>
        <row r="31808">
          <cell r="A31808">
            <v>7665744125</v>
          </cell>
          <cell r="B31808" t="str">
            <v>SD2</v>
          </cell>
        </row>
        <row r="31809">
          <cell r="A31809">
            <v>7673321983</v>
          </cell>
          <cell r="B31809" t="str">
            <v>SD2</v>
          </cell>
        </row>
        <row r="31810">
          <cell r="A31810">
            <v>7665741026</v>
          </cell>
          <cell r="B31810" t="str">
            <v>SD2</v>
          </cell>
        </row>
        <row r="31811">
          <cell r="A31811">
            <v>7655801417</v>
          </cell>
          <cell r="B31811" t="str">
            <v>SD3</v>
          </cell>
        </row>
        <row r="31812">
          <cell r="A31812">
            <v>7651079713</v>
          </cell>
          <cell r="B31812" t="str">
            <v>SD2</v>
          </cell>
        </row>
        <row r="31813">
          <cell r="A31813">
            <v>7655802498</v>
          </cell>
          <cell r="B31813" t="str">
            <v>SD2</v>
          </cell>
        </row>
        <row r="31814">
          <cell r="A31814">
            <v>7673319879</v>
          </cell>
          <cell r="B31814" t="str">
            <v>WDC</v>
          </cell>
        </row>
        <row r="31815">
          <cell r="A31815">
            <v>7651079683</v>
          </cell>
          <cell r="B31815" t="str">
            <v>SD2</v>
          </cell>
        </row>
        <row r="31816">
          <cell r="A31816">
            <v>7651079359</v>
          </cell>
          <cell r="B31816" t="str">
            <v>SD2</v>
          </cell>
        </row>
        <row r="31817">
          <cell r="A31817">
            <v>7651079828</v>
          </cell>
          <cell r="B31817" t="str">
            <v>SD2</v>
          </cell>
        </row>
        <row r="31818">
          <cell r="A31818">
            <v>7673320306</v>
          </cell>
          <cell r="B31818" t="str">
            <v>SD2</v>
          </cell>
        </row>
        <row r="31819">
          <cell r="A31819">
            <v>7673319236</v>
          </cell>
          <cell r="B31819" t="str">
            <v>SD2</v>
          </cell>
        </row>
        <row r="31820">
          <cell r="A31820">
            <v>7655802648</v>
          </cell>
          <cell r="B31820" t="str">
            <v>SD2</v>
          </cell>
        </row>
        <row r="31821">
          <cell r="A31821">
            <v>7673320066</v>
          </cell>
          <cell r="B31821" t="str">
            <v>SD2</v>
          </cell>
        </row>
        <row r="31822">
          <cell r="A31822">
            <v>7651079509</v>
          </cell>
          <cell r="B31822" t="str">
            <v>SD2</v>
          </cell>
        </row>
        <row r="31823">
          <cell r="A31823">
            <v>7673320227</v>
          </cell>
          <cell r="B31823" t="str">
            <v>SD2</v>
          </cell>
        </row>
        <row r="31824">
          <cell r="A31824">
            <v>7651078591</v>
          </cell>
          <cell r="B31824" t="str">
            <v>SD2</v>
          </cell>
        </row>
        <row r="31825">
          <cell r="A31825">
            <v>7673317287</v>
          </cell>
          <cell r="B31825" t="str">
            <v>SD2</v>
          </cell>
        </row>
        <row r="31826">
          <cell r="A31826">
            <v>7673317557</v>
          </cell>
          <cell r="B31826" t="str">
            <v>SD2</v>
          </cell>
        </row>
        <row r="31827">
          <cell r="A31827">
            <v>7673315025</v>
          </cell>
          <cell r="B31827" t="str">
            <v>SD2</v>
          </cell>
        </row>
        <row r="31828">
          <cell r="A31828">
            <v>7665739080</v>
          </cell>
          <cell r="B31828" t="str">
            <v>SD2</v>
          </cell>
        </row>
        <row r="31829">
          <cell r="A31829">
            <v>7651075635</v>
          </cell>
          <cell r="B31829" t="str">
            <v>SD2</v>
          </cell>
        </row>
        <row r="31830">
          <cell r="A31830">
            <v>7673315024</v>
          </cell>
          <cell r="B31830" t="str">
            <v>SD2</v>
          </cell>
        </row>
        <row r="31831">
          <cell r="A31831">
            <v>7665739607</v>
          </cell>
          <cell r="B31831" t="str">
            <v>WDC</v>
          </cell>
        </row>
        <row r="31832">
          <cell r="A31832">
            <v>7673317141</v>
          </cell>
          <cell r="B31832" t="str">
            <v>SD3</v>
          </cell>
        </row>
        <row r="31833">
          <cell r="A31833">
            <v>7651077398</v>
          </cell>
          <cell r="B31833" t="str">
            <v>SD3</v>
          </cell>
        </row>
        <row r="31834">
          <cell r="A31834">
            <v>7673310868</v>
          </cell>
          <cell r="B31834" t="str">
            <v>SD2</v>
          </cell>
        </row>
        <row r="31835">
          <cell r="A31835">
            <v>7651071765</v>
          </cell>
          <cell r="B31835" t="str">
            <v>SD2</v>
          </cell>
        </row>
        <row r="31836">
          <cell r="A31836">
            <v>7665734389</v>
          </cell>
          <cell r="B31836" t="str">
            <v>SD2</v>
          </cell>
        </row>
        <row r="31837">
          <cell r="A31837">
            <v>7673311048</v>
          </cell>
          <cell r="B31837" t="str">
            <v>SD2</v>
          </cell>
        </row>
        <row r="31838">
          <cell r="A31838">
            <v>7651071880</v>
          </cell>
          <cell r="B31838" t="str">
            <v>SD2</v>
          </cell>
        </row>
        <row r="31839">
          <cell r="A31839">
            <v>7673311405</v>
          </cell>
          <cell r="B31839" t="str">
            <v>SD2</v>
          </cell>
        </row>
        <row r="31840">
          <cell r="A31840">
            <v>7651071621</v>
          </cell>
          <cell r="B31840" t="str">
            <v>SD2</v>
          </cell>
        </row>
        <row r="31841">
          <cell r="A31841">
            <v>7651071539</v>
          </cell>
          <cell r="B31841" t="str">
            <v>SD2</v>
          </cell>
        </row>
        <row r="31842">
          <cell r="A31842">
            <v>7655795721</v>
          </cell>
          <cell r="B31842" t="str">
            <v>SD2</v>
          </cell>
        </row>
        <row r="31843">
          <cell r="A31843">
            <v>7673298523</v>
          </cell>
          <cell r="B31843" t="str">
            <v>WDC</v>
          </cell>
        </row>
        <row r="31844">
          <cell r="A31844">
            <v>7651053603</v>
          </cell>
          <cell r="B31844" t="str">
            <v>SD2</v>
          </cell>
        </row>
        <row r="31845">
          <cell r="A31845">
            <v>7665731353</v>
          </cell>
          <cell r="B31845" t="str">
            <v>SD2</v>
          </cell>
        </row>
        <row r="31846">
          <cell r="A31846">
            <v>7673305071</v>
          </cell>
          <cell r="B31846" t="str">
            <v>SD2</v>
          </cell>
        </row>
        <row r="31847">
          <cell r="A31847">
            <v>7651058345</v>
          </cell>
          <cell r="B31847" t="str">
            <v>SD2</v>
          </cell>
        </row>
        <row r="31848">
          <cell r="A31848">
            <v>7665731663</v>
          </cell>
          <cell r="B31848" t="str">
            <v>SD2</v>
          </cell>
        </row>
        <row r="31849">
          <cell r="A31849">
            <v>7651053348</v>
          </cell>
          <cell r="B31849" t="str">
            <v>SD2</v>
          </cell>
        </row>
        <row r="31850">
          <cell r="A31850">
            <v>7673308097</v>
          </cell>
          <cell r="B31850" t="str">
            <v>WDC</v>
          </cell>
        </row>
        <row r="31851">
          <cell r="A31851">
            <v>7651062504</v>
          </cell>
          <cell r="B31851" t="str">
            <v>SD2</v>
          </cell>
        </row>
        <row r="31852">
          <cell r="A31852">
            <v>7673298238</v>
          </cell>
          <cell r="B31852" t="str">
            <v>SD2</v>
          </cell>
        </row>
        <row r="31853">
          <cell r="A31853">
            <v>7665724425</v>
          </cell>
          <cell r="B31853" t="str">
            <v>SD2</v>
          </cell>
        </row>
        <row r="31854">
          <cell r="A31854">
            <v>7655792520</v>
          </cell>
          <cell r="B31854" t="str">
            <v>SD3</v>
          </cell>
        </row>
        <row r="31855">
          <cell r="A31855">
            <v>7651067038</v>
          </cell>
          <cell r="B31855" t="str">
            <v>SD2</v>
          </cell>
        </row>
        <row r="31856">
          <cell r="A31856">
            <v>7665731664</v>
          </cell>
          <cell r="B31856" t="str">
            <v>SD2</v>
          </cell>
        </row>
        <row r="31857">
          <cell r="A31857">
            <v>7655789213</v>
          </cell>
          <cell r="B31857" t="str">
            <v>SD2</v>
          </cell>
        </row>
        <row r="31858">
          <cell r="A31858">
            <v>7665731574</v>
          </cell>
          <cell r="B31858" t="str">
            <v>SD2</v>
          </cell>
        </row>
        <row r="31859">
          <cell r="A31859">
            <v>7651053443</v>
          </cell>
          <cell r="B31859" t="str">
            <v>SD3</v>
          </cell>
        </row>
        <row r="31860">
          <cell r="A31860">
            <v>7673308082</v>
          </cell>
          <cell r="B31860" t="str">
            <v>SD2</v>
          </cell>
        </row>
        <row r="31861">
          <cell r="A31861">
            <v>7665720966</v>
          </cell>
          <cell r="B31861" t="str">
            <v>WDC</v>
          </cell>
        </row>
        <row r="31862">
          <cell r="A31862">
            <v>7665731828</v>
          </cell>
          <cell r="B31862" t="str">
            <v>SD2</v>
          </cell>
        </row>
        <row r="31863">
          <cell r="A31863">
            <v>7651062121</v>
          </cell>
          <cell r="B31863" t="str">
            <v>SD2</v>
          </cell>
        </row>
        <row r="31864">
          <cell r="A31864">
            <v>7651046079</v>
          </cell>
          <cell r="B31864" t="str">
            <v>WDC</v>
          </cell>
        </row>
        <row r="31865">
          <cell r="A31865">
            <v>7655774485</v>
          </cell>
          <cell r="B31865" t="str">
            <v>SD2</v>
          </cell>
        </row>
        <row r="31866">
          <cell r="A31866">
            <v>7655779134</v>
          </cell>
          <cell r="B31866" t="str">
            <v>SD2</v>
          </cell>
        </row>
        <row r="31867">
          <cell r="A31867">
            <v>7673290600</v>
          </cell>
          <cell r="B31867" t="str">
            <v>SD2</v>
          </cell>
        </row>
        <row r="31868">
          <cell r="A31868">
            <v>7651046092</v>
          </cell>
          <cell r="B31868" t="str">
            <v>SD3</v>
          </cell>
        </row>
        <row r="31869">
          <cell r="A31869">
            <v>7655779148</v>
          </cell>
          <cell r="B31869" t="str">
            <v>WDC</v>
          </cell>
        </row>
        <row r="31870">
          <cell r="A31870">
            <v>7651049760</v>
          </cell>
          <cell r="B31870" t="str">
            <v>SD2</v>
          </cell>
        </row>
        <row r="31871">
          <cell r="A31871">
            <v>7665717887</v>
          </cell>
          <cell r="B31871" t="str">
            <v>SD3</v>
          </cell>
        </row>
        <row r="31872">
          <cell r="A31872">
            <v>7651045529</v>
          </cell>
          <cell r="B31872" t="str">
            <v>WDC</v>
          </cell>
        </row>
        <row r="31873">
          <cell r="A31873">
            <v>7655778795</v>
          </cell>
          <cell r="B31873" t="str">
            <v>SD2</v>
          </cell>
        </row>
        <row r="31874">
          <cell r="A31874">
            <v>7673290907</v>
          </cell>
          <cell r="B31874" t="str">
            <v>SD2</v>
          </cell>
        </row>
        <row r="31875">
          <cell r="A31875">
            <v>7651045890</v>
          </cell>
          <cell r="B31875" t="str">
            <v>SD2</v>
          </cell>
        </row>
        <row r="31876">
          <cell r="A31876">
            <v>7655778814</v>
          </cell>
          <cell r="B31876" t="str">
            <v>WDC</v>
          </cell>
        </row>
        <row r="31877">
          <cell r="A31877">
            <v>7651045348</v>
          </cell>
          <cell r="B31877" t="str">
            <v>SD2</v>
          </cell>
        </row>
        <row r="31878">
          <cell r="A31878">
            <v>7655779189</v>
          </cell>
          <cell r="B31878" t="str">
            <v>SD2</v>
          </cell>
        </row>
        <row r="31879">
          <cell r="A31879">
            <v>7673294346</v>
          </cell>
          <cell r="B31879" t="str">
            <v>SD2</v>
          </cell>
        </row>
        <row r="31880">
          <cell r="A31880">
            <v>7651041550</v>
          </cell>
          <cell r="B31880" t="str">
            <v>WDC</v>
          </cell>
        </row>
        <row r="31881">
          <cell r="A31881">
            <v>7651041242</v>
          </cell>
          <cell r="B31881" t="str">
            <v>WDC</v>
          </cell>
        </row>
        <row r="31882">
          <cell r="A31882">
            <v>7651041243</v>
          </cell>
          <cell r="B31882" t="str">
            <v>SD2</v>
          </cell>
        </row>
        <row r="31883">
          <cell r="A31883">
            <v>7665711457</v>
          </cell>
          <cell r="B31883" t="str">
            <v>WDC</v>
          </cell>
        </row>
        <row r="31884">
          <cell r="A31884">
            <v>7665711750</v>
          </cell>
          <cell r="B31884" t="str">
            <v>SD2</v>
          </cell>
        </row>
        <row r="31885">
          <cell r="A31885">
            <v>7655770851</v>
          </cell>
          <cell r="B31885" t="str">
            <v>SD2</v>
          </cell>
        </row>
        <row r="31886">
          <cell r="A31886">
            <v>7665711565</v>
          </cell>
          <cell r="B31886" t="str">
            <v>SD2</v>
          </cell>
        </row>
        <row r="31887">
          <cell r="A31887">
            <v>7655770531</v>
          </cell>
          <cell r="B31887" t="str">
            <v>SD2</v>
          </cell>
        </row>
        <row r="31888">
          <cell r="A31888">
            <v>7673280722</v>
          </cell>
          <cell r="B31888" t="str">
            <v>SD2</v>
          </cell>
        </row>
        <row r="31889">
          <cell r="A31889">
            <v>7673283685</v>
          </cell>
          <cell r="B31889" t="str">
            <v>SD2</v>
          </cell>
        </row>
        <row r="31890">
          <cell r="A31890">
            <v>7673284679</v>
          </cell>
          <cell r="B31890" t="str">
            <v>WDC</v>
          </cell>
        </row>
        <row r="31891">
          <cell r="A31891">
            <v>7651039012</v>
          </cell>
          <cell r="B31891" t="str">
            <v>SD2</v>
          </cell>
        </row>
        <row r="31892">
          <cell r="A31892">
            <v>7665710758</v>
          </cell>
          <cell r="B31892" t="str">
            <v>SD2</v>
          </cell>
        </row>
        <row r="31893">
          <cell r="A31893">
            <v>7655769459</v>
          </cell>
          <cell r="B31893" t="str">
            <v>SD3</v>
          </cell>
        </row>
        <row r="31894">
          <cell r="A31894">
            <v>7651039981</v>
          </cell>
          <cell r="B31894" t="str">
            <v>WDC</v>
          </cell>
        </row>
        <row r="31895">
          <cell r="A31895">
            <v>7651034276</v>
          </cell>
          <cell r="B31895" t="str">
            <v>SD2</v>
          </cell>
        </row>
        <row r="31896">
          <cell r="A31896">
            <v>7655769395</v>
          </cell>
          <cell r="B31896" t="str">
            <v>SD2</v>
          </cell>
        </row>
        <row r="31897">
          <cell r="A31897">
            <v>7651040019</v>
          </cell>
          <cell r="B31897" t="str">
            <v>SD2</v>
          </cell>
        </row>
        <row r="31898">
          <cell r="A31898">
            <v>7655767637</v>
          </cell>
          <cell r="B31898" t="str">
            <v>SD2</v>
          </cell>
        </row>
        <row r="31899">
          <cell r="A31899">
            <v>7673280359</v>
          </cell>
          <cell r="B31899" t="str">
            <v>SD2</v>
          </cell>
        </row>
        <row r="31900">
          <cell r="A31900">
            <v>7665708020</v>
          </cell>
          <cell r="B31900" t="str">
            <v>SD2</v>
          </cell>
        </row>
        <row r="31901">
          <cell r="A31901">
            <v>7655769439</v>
          </cell>
          <cell r="B31901" t="str">
            <v>SD2</v>
          </cell>
        </row>
        <row r="31902">
          <cell r="A31902">
            <v>7673284715</v>
          </cell>
          <cell r="B31902" t="str">
            <v>SD2</v>
          </cell>
        </row>
        <row r="31903">
          <cell r="A31903">
            <v>7651034305</v>
          </cell>
          <cell r="B31903" t="str">
            <v>SD2</v>
          </cell>
        </row>
        <row r="31904">
          <cell r="A31904">
            <v>7655769512</v>
          </cell>
          <cell r="B31904" t="str">
            <v>SD2</v>
          </cell>
        </row>
        <row r="31905">
          <cell r="A31905">
            <v>7665710916</v>
          </cell>
          <cell r="B31905" t="str">
            <v>WDC</v>
          </cell>
        </row>
        <row r="31906">
          <cell r="A31906">
            <v>7673280411</v>
          </cell>
          <cell r="B31906" t="str">
            <v>SD2</v>
          </cell>
        </row>
        <row r="31907">
          <cell r="A31907">
            <v>7655763715</v>
          </cell>
          <cell r="B31907" t="str">
            <v>SD2</v>
          </cell>
        </row>
        <row r="31908">
          <cell r="A31908">
            <v>7655763719</v>
          </cell>
          <cell r="B31908" t="str">
            <v>SD2</v>
          </cell>
        </row>
        <row r="31909">
          <cell r="A31909">
            <v>7651034542</v>
          </cell>
          <cell r="B31909" t="str">
            <v>SD2</v>
          </cell>
        </row>
        <row r="31910">
          <cell r="A31910">
            <v>7651032581</v>
          </cell>
          <cell r="B31910" t="str">
            <v>SD3</v>
          </cell>
        </row>
        <row r="31911">
          <cell r="A31911">
            <v>7655762703</v>
          </cell>
          <cell r="B31911" t="str">
            <v>WDC</v>
          </cell>
        </row>
        <row r="31912">
          <cell r="A31912">
            <v>7655761863</v>
          </cell>
          <cell r="B31912" t="str">
            <v>SD2</v>
          </cell>
        </row>
        <row r="31913">
          <cell r="A31913">
            <v>7673279387</v>
          </cell>
          <cell r="B31913" t="str">
            <v>WDC</v>
          </cell>
        </row>
        <row r="31914">
          <cell r="A31914">
            <v>7651032777</v>
          </cell>
          <cell r="B31914" t="str">
            <v>SD2</v>
          </cell>
        </row>
        <row r="31915">
          <cell r="A31915">
            <v>7673278287</v>
          </cell>
          <cell r="B31915" t="str">
            <v>SD2</v>
          </cell>
        </row>
        <row r="31916">
          <cell r="A31916">
            <v>7673279351</v>
          </cell>
          <cell r="B31916" t="str">
            <v>WDC</v>
          </cell>
        </row>
        <row r="31917">
          <cell r="A31917">
            <v>7673279509</v>
          </cell>
          <cell r="B31917" t="str">
            <v>SD2</v>
          </cell>
        </row>
        <row r="31918">
          <cell r="A31918">
            <v>7673279629</v>
          </cell>
          <cell r="B31918" t="str">
            <v>SD2</v>
          </cell>
        </row>
        <row r="31919">
          <cell r="A31919">
            <v>7665706429</v>
          </cell>
          <cell r="B31919" t="str">
            <v>SD2</v>
          </cell>
        </row>
        <row r="31920">
          <cell r="A31920">
            <v>7673278651</v>
          </cell>
          <cell r="B31920" t="str">
            <v>SD2</v>
          </cell>
        </row>
        <row r="31921">
          <cell r="A31921">
            <v>7673278363</v>
          </cell>
          <cell r="B31921" t="str">
            <v>WDC</v>
          </cell>
        </row>
        <row r="31922">
          <cell r="A31922">
            <v>7651033517</v>
          </cell>
          <cell r="B31922" t="str">
            <v>SD2</v>
          </cell>
        </row>
        <row r="31923">
          <cell r="A31923">
            <v>7655762709</v>
          </cell>
          <cell r="B31923" t="str">
            <v>SD2</v>
          </cell>
        </row>
        <row r="31924">
          <cell r="A31924">
            <v>7651033728</v>
          </cell>
          <cell r="B31924" t="str">
            <v>SD3</v>
          </cell>
        </row>
        <row r="31925">
          <cell r="A31925">
            <v>7655761121</v>
          </cell>
          <cell r="B31925" t="str">
            <v>SD2</v>
          </cell>
        </row>
        <row r="31926">
          <cell r="A31926">
            <v>7665706025</v>
          </cell>
          <cell r="B31926" t="str">
            <v>WDC</v>
          </cell>
        </row>
        <row r="31927">
          <cell r="A31927">
            <v>7651031562</v>
          </cell>
          <cell r="B31927" t="str">
            <v>SD2</v>
          </cell>
        </row>
        <row r="31928">
          <cell r="A31928">
            <v>7655760976</v>
          </cell>
          <cell r="B31928" t="str">
            <v>SD2</v>
          </cell>
        </row>
        <row r="31929">
          <cell r="A31929">
            <v>7651031974</v>
          </cell>
          <cell r="B31929" t="str">
            <v>SD2</v>
          </cell>
        </row>
        <row r="31930">
          <cell r="A31930">
            <v>7665705867</v>
          </cell>
          <cell r="B31930" t="str">
            <v>SD2</v>
          </cell>
        </row>
        <row r="31931">
          <cell r="A31931">
            <v>7651029076</v>
          </cell>
          <cell r="B31931" t="str">
            <v>SD2</v>
          </cell>
        </row>
        <row r="31932">
          <cell r="A31932">
            <v>7673272633</v>
          </cell>
          <cell r="B31932" t="str">
            <v>SD2</v>
          </cell>
        </row>
        <row r="31933">
          <cell r="A31933">
            <v>7673272429</v>
          </cell>
          <cell r="B31933" t="str">
            <v>SD2</v>
          </cell>
        </row>
        <row r="31934">
          <cell r="A31934">
            <v>7655758877</v>
          </cell>
          <cell r="B31934" t="str">
            <v>SD2</v>
          </cell>
        </row>
        <row r="31935">
          <cell r="A31935">
            <v>7651030642</v>
          </cell>
          <cell r="B31935" t="str">
            <v>SD2</v>
          </cell>
        </row>
        <row r="31936">
          <cell r="A31936">
            <v>7651027959</v>
          </cell>
          <cell r="B31936" t="str">
            <v>SD3</v>
          </cell>
        </row>
        <row r="31937">
          <cell r="A31937">
            <v>7665703016</v>
          </cell>
          <cell r="B31937" t="str">
            <v>WDC</v>
          </cell>
        </row>
        <row r="31938">
          <cell r="A31938">
            <v>7665702730</v>
          </cell>
          <cell r="B31938" t="str">
            <v>SD2</v>
          </cell>
        </row>
        <row r="31939">
          <cell r="A31939">
            <v>7673276340</v>
          </cell>
          <cell r="B31939" t="str">
            <v>SD2</v>
          </cell>
        </row>
        <row r="31940">
          <cell r="A31940">
            <v>7673274003</v>
          </cell>
          <cell r="B31940" t="str">
            <v>WDC</v>
          </cell>
        </row>
        <row r="31941">
          <cell r="A31941">
            <v>7651029600</v>
          </cell>
          <cell r="B31941" t="str">
            <v>WDC</v>
          </cell>
        </row>
        <row r="31942">
          <cell r="A31942">
            <v>7673274139</v>
          </cell>
          <cell r="B31942" t="str">
            <v>SD2</v>
          </cell>
        </row>
        <row r="31943">
          <cell r="A31943">
            <v>7655759473</v>
          </cell>
          <cell r="B31943" t="str">
            <v>WDC</v>
          </cell>
        </row>
        <row r="31944">
          <cell r="A31944">
            <v>7673273498</v>
          </cell>
          <cell r="B31944" t="str">
            <v>SD2</v>
          </cell>
        </row>
        <row r="31945">
          <cell r="A31945">
            <v>7673274175</v>
          </cell>
          <cell r="B31945" t="str">
            <v>SD3</v>
          </cell>
        </row>
        <row r="31946">
          <cell r="A31946">
            <v>7673276499</v>
          </cell>
          <cell r="B31946" t="str">
            <v>SD2</v>
          </cell>
        </row>
        <row r="31947">
          <cell r="A31947">
            <v>7665702613</v>
          </cell>
          <cell r="B31947" t="str">
            <v>SD2</v>
          </cell>
        </row>
        <row r="31948">
          <cell r="A31948">
            <v>7651030422</v>
          </cell>
          <cell r="B31948" t="str">
            <v>SD2</v>
          </cell>
        </row>
        <row r="31949">
          <cell r="A31949">
            <v>7651029114</v>
          </cell>
          <cell r="B31949" t="str">
            <v>SD2</v>
          </cell>
        </row>
        <row r="31950">
          <cell r="A31950">
            <v>7665703903</v>
          </cell>
          <cell r="B31950" t="str">
            <v>SD2</v>
          </cell>
        </row>
        <row r="31951">
          <cell r="A31951">
            <v>7673276443</v>
          </cell>
          <cell r="B31951" t="str">
            <v>SD2</v>
          </cell>
        </row>
        <row r="31952">
          <cell r="A31952">
            <v>7673275200</v>
          </cell>
          <cell r="B31952" t="str">
            <v>SD2</v>
          </cell>
        </row>
        <row r="31953">
          <cell r="A31953">
            <v>7673276458</v>
          </cell>
          <cell r="B31953" t="str">
            <v>SD2</v>
          </cell>
        </row>
        <row r="31954">
          <cell r="A31954">
            <v>7665702921</v>
          </cell>
          <cell r="B31954" t="str">
            <v>SD2</v>
          </cell>
        </row>
        <row r="31955">
          <cell r="A31955">
            <v>7673273678</v>
          </cell>
          <cell r="B31955" t="str">
            <v>SD3</v>
          </cell>
        </row>
        <row r="31956">
          <cell r="A31956">
            <v>7651029088</v>
          </cell>
          <cell r="B31956" t="str">
            <v>SD2</v>
          </cell>
        </row>
        <row r="31957">
          <cell r="A31957">
            <v>7665702379</v>
          </cell>
          <cell r="B31957" t="str">
            <v>SD2</v>
          </cell>
        </row>
        <row r="31958">
          <cell r="A31958">
            <v>7651030628</v>
          </cell>
          <cell r="B31958" t="str">
            <v>WDC</v>
          </cell>
        </row>
        <row r="31959">
          <cell r="A31959">
            <v>7673271539</v>
          </cell>
          <cell r="B31959" t="str">
            <v>SD2</v>
          </cell>
        </row>
        <row r="31960">
          <cell r="A31960">
            <v>7651027363</v>
          </cell>
          <cell r="B31960" t="str">
            <v>SD2</v>
          </cell>
        </row>
        <row r="31961">
          <cell r="A31961">
            <v>7655757117</v>
          </cell>
          <cell r="B31961" t="str">
            <v>SD2</v>
          </cell>
        </row>
        <row r="31962">
          <cell r="A31962">
            <v>7651025813</v>
          </cell>
          <cell r="B31962" t="str">
            <v>SD2</v>
          </cell>
        </row>
        <row r="31963">
          <cell r="A31963">
            <v>7655757223</v>
          </cell>
          <cell r="B31963" t="str">
            <v>SD2</v>
          </cell>
        </row>
        <row r="31964">
          <cell r="A31964">
            <v>7665700459</v>
          </cell>
          <cell r="B31964" t="str">
            <v>WDC</v>
          </cell>
        </row>
        <row r="31965">
          <cell r="A31965">
            <v>7651027136</v>
          </cell>
          <cell r="B31965" t="str">
            <v>SD2</v>
          </cell>
        </row>
        <row r="31966">
          <cell r="A31966">
            <v>7655757163</v>
          </cell>
          <cell r="B31966" t="str">
            <v>SD2</v>
          </cell>
        </row>
        <row r="31967">
          <cell r="A31967">
            <v>7673271213</v>
          </cell>
          <cell r="B31967" t="str">
            <v>SD2</v>
          </cell>
        </row>
        <row r="31968">
          <cell r="A31968">
            <v>7665700298</v>
          </cell>
          <cell r="B31968" t="str">
            <v>SD2</v>
          </cell>
        </row>
        <row r="31969">
          <cell r="A31969">
            <v>7655757347</v>
          </cell>
          <cell r="B31969" t="str">
            <v>WDC</v>
          </cell>
        </row>
        <row r="31970">
          <cell r="A31970">
            <v>7651025736</v>
          </cell>
          <cell r="B31970" t="str">
            <v>SD2</v>
          </cell>
        </row>
        <row r="31971">
          <cell r="A31971">
            <v>7673269703</v>
          </cell>
          <cell r="B31971" t="str">
            <v>WDC</v>
          </cell>
        </row>
        <row r="31972">
          <cell r="A31972">
            <v>7655756337</v>
          </cell>
          <cell r="B31972" t="str">
            <v>SD3</v>
          </cell>
        </row>
        <row r="31973">
          <cell r="A31973">
            <v>7651024808</v>
          </cell>
          <cell r="B31973" t="str">
            <v>SD2</v>
          </cell>
        </row>
        <row r="31974">
          <cell r="A31974">
            <v>7655756243</v>
          </cell>
          <cell r="B31974" t="str">
            <v>SD2</v>
          </cell>
        </row>
        <row r="31975">
          <cell r="A31975">
            <v>7651024755</v>
          </cell>
          <cell r="B31975" t="str">
            <v>SD2</v>
          </cell>
        </row>
        <row r="31976">
          <cell r="A31976">
            <v>7665699551</v>
          </cell>
          <cell r="B31976" t="str">
            <v>SD2</v>
          </cell>
        </row>
        <row r="31977">
          <cell r="A31977">
            <v>7651024826</v>
          </cell>
          <cell r="B31977" t="str">
            <v>WDC</v>
          </cell>
        </row>
        <row r="31978">
          <cell r="A31978">
            <v>7673269486</v>
          </cell>
          <cell r="B31978" t="str">
            <v>SD2</v>
          </cell>
        </row>
        <row r="31979">
          <cell r="A31979">
            <v>7651025046</v>
          </cell>
          <cell r="B31979" t="str">
            <v>SD2</v>
          </cell>
        </row>
        <row r="31980">
          <cell r="A31980">
            <v>7655756284</v>
          </cell>
          <cell r="B31980" t="str">
            <v>SD2</v>
          </cell>
        </row>
        <row r="31981">
          <cell r="A31981">
            <v>7655756388</v>
          </cell>
          <cell r="B31981" t="str">
            <v>SD2</v>
          </cell>
        </row>
        <row r="31982">
          <cell r="A31982">
            <v>7651024908</v>
          </cell>
          <cell r="B31982" t="str">
            <v>SD2</v>
          </cell>
        </row>
        <row r="31983">
          <cell r="A31983">
            <v>7655755332</v>
          </cell>
          <cell r="B31983" t="str">
            <v>SD2</v>
          </cell>
        </row>
        <row r="31984">
          <cell r="A31984">
            <v>7665698695</v>
          </cell>
          <cell r="B31984" t="str">
            <v>SD2</v>
          </cell>
        </row>
        <row r="31985">
          <cell r="A31985">
            <v>7655755532</v>
          </cell>
          <cell r="B31985" t="str">
            <v>SD2</v>
          </cell>
        </row>
        <row r="31986">
          <cell r="A31986">
            <v>7673268579</v>
          </cell>
          <cell r="B31986" t="str">
            <v>SD2</v>
          </cell>
        </row>
        <row r="31987">
          <cell r="A31987">
            <v>7665699023</v>
          </cell>
          <cell r="B31987" t="str">
            <v>WDC</v>
          </cell>
        </row>
        <row r="31988">
          <cell r="A31988">
            <v>7651023690</v>
          </cell>
          <cell r="B31988" t="str">
            <v>SD2</v>
          </cell>
        </row>
        <row r="31989">
          <cell r="A31989">
            <v>7655755525</v>
          </cell>
          <cell r="B31989" t="str">
            <v>SD2</v>
          </cell>
        </row>
        <row r="31990">
          <cell r="A31990">
            <v>7655753208</v>
          </cell>
          <cell r="B31990" t="str">
            <v>SD3</v>
          </cell>
        </row>
        <row r="31991">
          <cell r="A31991">
            <v>7651021191</v>
          </cell>
          <cell r="B31991" t="str">
            <v>SD2</v>
          </cell>
        </row>
        <row r="31992">
          <cell r="A31992">
            <v>7665695081</v>
          </cell>
          <cell r="B31992" t="str">
            <v>SD2</v>
          </cell>
        </row>
        <row r="31993">
          <cell r="A31993">
            <v>7651020741</v>
          </cell>
          <cell r="B31993" t="str">
            <v>SD2</v>
          </cell>
        </row>
        <row r="31994">
          <cell r="A31994">
            <v>7673264856</v>
          </cell>
          <cell r="B31994" t="str">
            <v>SD2</v>
          </cell>
        </row>
        <row r="31995">
          <cell r="A31995">
            <v>7651022622</v>
          </cell>
          <cell r="B31995" t="str">
            <v>SD2</v>
          </cell>
        </row>
        <row r="31996">
          <cell r="A31996">
            <v>7665696214</v>
          </cell>
          <cell r="B31996" t="str">
            <v>SD2</v>
          </cell>
        </row>
        <row r="31997">
          <cell r="A31997">
            <v>7655751916</v>
          </cell>
          <cell r="B31997" t="str">
            <v>SD2</v>
          </cell>
        </row>
        <row r="31998">
          <cell r="A31998">
            <v>7673263305</v>
          </cell>
          <cell r="B31998" t="str">
            <v>SD2</v>
          </cell>
        </row>
        <row r="31999">
          <cell r="A31999">
            <v>7673267648</v>
          </cell>
          <cell r="B31999" t="str">
            <v>SD2</v>
          </cell>
        </row>
        <row r="32000">
          <cell r="A32000">
            <v>7655752968</v>
          </cell>
          <cell r="B32000" t="str">
            <v>SD2</v>
          </cell>
        </row>
        <row r="32001">
          <cell r="A32001">
            <v>7655754637</v>
          </cell>
          <cell r="B32001" t="str">
            <v>SD2</v>
          </cell>
        </row>
        <row r="32002">
          <cell r="A32002">
            <v>7651021024</v>
          </cell>
          <cell r="B32002" t="str">
            <v>SD2</v>
          </cell>
        </row>
        <row r="32003">
          <cell r="A32003">
            <v>7665696922</v>
          </cell>
          <cell r="B32003" t="str">
            <v>SD2</v>
          </cell>
        </row>
        <row r="32004">
          <cell r="A32004">
            <v>7655752019</v>
          </cell>
          <cell r="B32004" t="str">
            <v>SD2</v>
          </cell>
        </row>
        <row r="32005">
          <cell r="A32005">
            <v>7665696990</v>
          </cell>
          <cell r="B32005" t="str">
            <v>SD2</v>
          </cell>
        </row>
        <row r="32006">
          <cell r="A32006">
            <v>7651021315</v>
          </cell>
          <cell r="B32006" t="str">
            <v>SD2</v>
          </cell>
        </row>
        <row r="32007">
          <cell r="A32007">
            <v>7651022841</v>
          </cell>
          <cell r="B32007" t="str">
            <v>WDC</v>
          </cell>
        </row>
        <row r="32008">
          <cell r="A32008">
            <v>7665696120</v>
          </cell>
          <cell r="B32008" t="str">
            <v>SD2</v>
          </cell>
        </row>
        <row r="32009">
          <cell r="A32009">
            <v>7651022825</v>
          </cell>
          <cell r="B32009" t="str">
            <v>SD3</v>
          </cell>
        </row>
        <row r="32010">
          <cell r="A32010">
            <v>7651021658</v>
          </cell>
          <cell r="B32010" t="str">
            <v>SD2</v>
          </cell>
        </row>
        <row r="32011">
          <cell r="A32011">
            <v>7673263836</v>
          </cell>
          <cell r="B32011" t="str">
            <v>WDC</v>
          </cell>
        </row>
        <row r="32012">
          <cell r="A32012">
            <v>7651019502</v>
          </cell>
          <cell r="B32012" t="str">
            <v>SD2</v>
          </cell>
        </row>
        <row r="32013">
          <cell r="A32013">
            <v>7651019615</v>
          </cell>
          <cell r="B32013" t="str">
            <v>SD2</v>
          </cell>
        </row>
        <row r="32014">
          <cell r="A32014">
            <v>7651020978</v>
          </cell>
          <cell r="B32014" t="str">
            <v>SD2</v>
          </cell>
        </row>
        <row r="32015">
          <cell r="A32015">
            <v>7655751981</v>
          </cell>
          <cell r="B32015" t="str">
            <v>SD2</v>
          </cell>
        </row>
        <row r="32016">
          <cell r="A32016">
            <v>7655751917</v>
          </cell>
          <cell r="B32016" t="str">
            <v>SD2</v>
          </cell>
        </row>
        <row r="32017">
          <cell r="A32017">
            <v>7665695344</v>
          </cell>
          <cell r="B32017" t="str">
            <v>SD2</v>
          </cell>
        </row>
        <row r="32018">
          <cell r="A32018">
            <v>7673267562</v>
          </cell>
          <cell r="B32018" t="str">
            <v>SD2</v>
          </cell>
        </row>
        <row r="32019">
          <cell r="A32019">
            <v>7651019199</v>
          </cell>
          <cell r="B32019" t="str">
            <v>SD2</v>
          </cell>
        </row>
        <row r="32020">
          <cell r="A32020">
            <v>7665695275</v>
          </cell>
          <cell r="B32020" t="str">
            <v>WDC</v>
          </cell>
        </row>
        <row r="32021">
          <cell r="A32021">
            <v>7655754699</v>
          </cell>
          <cell r="B32021" t="str">
            <v>SD2</v>
          </cell>
        </row>
        <row r="32022">
          <cell r="A32022">
            <v>7651020103</v>
          </cell>
          <cell r="B32022" t="str">
            <v>WDC</v>
          </cell>
        </row>
        <row r="32023">
          <cell r="A32023">
            <v>7665695895</v>
          </cell>
          <cell r="B32023" t="str">
            <v>SD2</v>
          </cell>
        </row>
        <row r="32024">
          <cell r="A32024">
            <v>7673266348</v>
          </cell>
          <cell r="B32024" t="str">
            <v>SD2</v>
          </cell>
        </row>
        <row r="32025">
          <cell r="A32025">
            <v>7651020903</v>
          </cell>
          <cell r="B32025" t="str">
            <v>SD2</v>
          </cell>
        </row>
        <row r="32026">
          <cell r="A32026">
            <v>7673267800</v>
          </cell>
          <cell r="B32026" t="str">
            <v>SD2</v>
          </cell>
        </row>
        <row r="32027">
          <cell r="A32027">
            <v>7651017410</v>
          </cell>
          <cell r="B32027" t="str">
            <v>SD2</v>
          </cell>
        </row>
        <row r="32028">
          <cell r="A32028">
            <v>7655745784</v>
          </cell>
          <cell r="B32028" t="str">
            <v>SD2</v>
          </cell>
        </row>
        <row r="32029">
          <cell r="A32029">
            <v>7665692950</v>
          </cell>
          <cell r="B32029" t="str">
            <v>SD2</v>
          </cell>
        </row>
        <row r="32030">
          <cell r="A32030">
            <v>7673254775</v>
          </cell>
          <cell r="B32030" t="str">
            <v>SD2</v>
          </cell>
        </row>
        <row r="32031">
          <cell r="A32031">
            <v>7665690298</v>
          </cell>
          <cell r="B32031" t="str">
            <v>SD2</v>
          </cell>
        </row>
        <row r="32032">
          <cell r="A32032">
            <v>7665690538</v>
          </cell>
          <cell r="B32032" t="str">
            <v>SD2</v>
          </cell>
        </row>
        <row r="32033">
          <cell r="A32033">
            <v>7673255851</v>
          </cell>
          <cell r="B32033" t="str">
            <v>SD2</v>
          </cell>
        </row>
        <row r="32034">
          <cell r="A32034">
            <v>7665690679</v>
          </cell>
          <cell r="B32034" t="str">
            <v>WDC</v>
          </cell>
        </row>
        <row r="32035">
          <cell r="A32035">
            <v>7651011579</v>
          </cell>
          <cell r="B32035" t="str">
            <v>SD2</v>
          </cell>
        </row>
        <row r="32036">
          <cell r="A32036">
            <v>7673260040</v>
          </cell>
          <cell r="B32036" t="str">
            <v>SD2</v>
          </cell>
        </row>
        <row r="32037">
          <cell r="A32037">
            <v>7651017162</v>
          </cell>
          <cell r="B32037" t="str">
            <v>SD3</v>
          </cell>
        </row>
        <row r="32038">
          <cell r="A32038">
            <v>7673261055</v>
          </cell>
          <cell r="B32038" t="str">
            <v>SD2</v>
          </cell>
        </row>
        <row r="32039">
          <cell r="A32039">
            <v>7651017393</v>
          </cell>
          <cell r="B32039" t="str">
            <v>SD2</v>
          </cell>
        </row>
        <row r="32040">
          <cell r="A32040">
            <v>7673259893</v>
          </cell>
          <cell r="B32040" t="str">
            <v>SD2</v>
          </cell>
        </row>
        <row r="32041">
          <cell r="A32041">
            <v>7673260530</v>
          </cell>
          <cell r="B32041" t="str">
            <v>SD2</v>
          </cell>
        </row>
        <row r="32042">
          <cell r="A32042">
            <v>7655749578</v>
          </cell>
          <cell r="B32042" t="str">
            <v>SD2</v>
          </cell>
        </row>
        <row r="32043">
          <cell r="A32043">
            <v>7673254892</v>
          </cell>
          <cell r="B32043" t="str">
            <v>SD2</v>
          </cell>
        </row>
        <row r="32044">
          <cell r="A32044">
            <v>7651012009</v>
          </cell>
          <cell r="B32044" t="str">
            <v>SD2</v>
          </cell>
        </row>
        <row r="32045">
          <cell r="A32045">
            <v>7655745480</v>
          </cell>
          <cell r="B32045" t="str">
            <v>SD2</v>
          </cell>
        </row>
        <row r="32046">
          <cell r="A32046">
            <v>7665686213</v>
          </cell>
          <cell r="B32046" t="str">
            <v>SD2</v>
          </cell>
        </row>
        <row r="32047">
          <cell r="A32047">
            <v>7655742339</v>
          </cell>
          <cell r="B32047" t="str">
            <v>SD3</v>
          </cell>
        </row>
        <row r="32048">
          <cell r="A32048">
            <v>7673251784</v>
          </cell>
          <cell r="B32048" t="str">
            <v>SD3</v>
          </cell>
        </row>
        <row r="32049">
          <cell r="A32049">
            <v>7673252055</v>
          </cell>
          <cell r="B32049" t="str">
            <v>SD2</v>
          </cell>
        </row>
        <row r="32050">
          <cell r="A32050">
            <v>7665671690</v>
          </cell>
          <cell r="B32050" t="str">
            <v>SD2</v>
          </cell>
        </row>
        <row r="32051">
          <cell r="A32051">
            <v>7650994558</v>
          </cell>
          <cell r="B32051" t="str">
            <v>SD2</v>
          </cell>
        </row>
        <row r="32052">
          <cell r="A32052">
            <v>7650995046</v>
          </cell>
          <cell r="B32052" t="str">
            <v>SD2</v>
          </cell>
        </row>
        <row r="32053">
          <cell r="A32053">
            <v>7650988168</v>
          </cell>
          <cell r="B32053" t="str">
            <v>SD2</v>
          </cell>
        </row>
        <row r="32054">
          <cell r="A32054">
            <v>7650997301</v>
          </cell>
          <cell r="B32054" t="str">
            <v>SD2</v>
          </cell>
        </row>
        <row r="32055">
          <cell r="A32055">
            <v>7673234228</v>
          </cell>
          <cell r="B32055" t="str">
            <v>WDC</v>
          </cell>
        </row>
        <row r="32056">
          <cell r="A32056">
            <v>7650993086</v>
          </cell>
          <cell r="B32056" t="str">
            <v>SD3</v>
          </cell>
        </row>
        <row r="32057">
          <cell r="A32057">
            <v>7665677504</v>
          </cell>
          <cell r="B32057" t="str">
            <v>SD3</v>
          </cell>
        </row>
        <row r="32058">
          <cell r="A32058">
            <v>7673230897</v>
          </cell>
          <cell r="B32058" t="str">
            <v>SD2</v>
          </cell>
        </row>
        <row r="32059">
          <cell r="A32059">
            <v>7665679618</v>
          </cell>
          <cell r="B32059" t="str">
            <v>SD2</v>
          </cell>
        </row>
        <row r="32060">
          <cell r="A32060">
            <v>7650982258</v>
          </cell>
          <cell r="B32060" t="str">
            <v>SD2</v>
          </cell>
        </row>
        <row r="32061">
          <cell r="A32061">
            <v>7665683590</v>
          </cell>
          <cell r="B32061" t="str">
            <v>SD2</v>
          </cell>
        </row>
        <row r="32062">
          <cell r="A32062">
            <v>7655733515</v>
          </cell>
          <cell r="B32062" t="str">
            <v>SD2</v>
          </cell>
        </row>
        <row r="32063">
          <cell r="A32063">
            <v>7650982758</v>
          </cell>
          <cell r="B32063" t="str">
            <v>SD2</v>
          </cell>
        </row>
        <row r="32064">
          <cell r="A32064">
            <v>7650992250</v>
          </cell>
          <cell r="B32064" t="str">
            <v>SD2</v>
          </cell>
        </row>
        <row r="32065">
          <cell r="A32065">
            <v>7673231023</v>
          </cell>
          <cell r="B32065" t="str">
            <v>SD2</v>
          </cell>
        </row>
        <row r="32066">
          <cell r="A32066">
            <v>7673247708</v>
          </cell>
          <cell r="B32066" t="str">
            <v>SD2</v>
          </cell>
        </row>
        <row r="32067">
          <cell r="A32067">
            <v>7673238560</v>
          </cell>
          <cell r="B32067" t="str">
            <v>SD2</v>
          </cell>
        </row>
        <row r="32068">
          <cell r="A32068">
            <v>7650994783</v>
          </cell>
          <cell r="B32068" t="str">
            <v>SD2</v>
          </cell>
        </row>
        <row r="32069">
          <cell r="A32069">
            <v>7651002473</v>
          </cell>
          <cell r="B32069" t="str">
            <v>SD2</v>
          </cell>
        </row>
        <row r="32070">
          <cell r="A32070">
            <v>7655730454</v>
          </cell>
          <cell r="B32070" t="str">
            <v>SD2</v>
          </cell>
        </row>
        <row r="32071">
          <cell r="A32071">
            <v>7673231090</v>
          </cell>
          <cell r="B32071" t="str">
            <v>SD2</v>
          </cell>
        </row>
        <row r="32072">
          <cell r="A32072">
            <v>7665676555</v>
          </cell>
          <cell r="B32072" t="str">
            <v>SD2</v>
          </cell>
        </row>
        <row r="32073">
          <cell r="A32073">
            <v>7665676836</v>
          </cell>
          <cell r="B32073" t="str">
            <v>SD2</v>
          </cell>
        </row>
        <row r="32074">
          <cell r="A32074">
            <v>7673237511</v>
          </cell>
          <cell r="B32074" t="str">
            <v>SD2</v>
          </cell>
        </row>
        <row r="32075">
          <cell r="A32075">
            <v>7665674461</v>
          </cell>
          <cell r="B32075" t="str">
            <v>WDC</v>
          </cell>
        </row>
        <row r="32076">
          <cell r="A32076">
            <v>7650987000</v>
          </cell>
          <cell r="B32076" t="str">
            <v>SD2</v>
          </cell>
        </row>
        <row r="32077">
          <cell r="A32077">
            <v>7673238870</v>
          </cell>
          <cell r="B32077" t="str">
            <v>SD2</v>
          </cell>
        </row>
        <row r="32078">
          <cell r="A32078">
            <v>7673237921</v>
          </cell>
          <cell r="B32078" t="str">
            <v>SD2</v>
          </cell>
        </row>
        <row r="32079">
          <cell r="A32079">
            <v>7673247922</v>
          </cell>
          <cell r="B32079" t="str">
            <v>SD2</v>
          </cell>
        </row>
        <row r="32080">
          <cell r="A32080">
            <v>7673242327</v>
          </cell>
          <cell r="B32080" t="str">
            <v>SD2</v>
          </cell>
        </row>
        <row r="32081">
          <cell r="A32081">
            <v>7665680404</v>
          </cell>
          <cell r="B32081" t="str">
            <v>SD2</v>
          </cell>
        </row>
        <row r="32082">
          <cell r="A32082">
            <v>7673237492</v>
          </cell>
          <cell r="B32082" t="str">
            <v>SD2</v>
          </cell>
        </row>
        <row r="32083">
          <cell r="A32083">
            <v>7655735061</v>
          </cell>
          <cell r="B32083" t="str">
            <v>SD2</v>
          </cell>
        </row>
        <row r="32084">
          <cell r="A32084">
            <v>7673240067</v>
          </cell>
          <cell r="B32084" t="str">
            <v>SD2</v>
          </cell>
        </row>
        <row r="32085">
          <cell r="A32085">
            <v>7665676334</v>
          </cell>
          <cell r="B32085" t="str">
            <v>SD2</v>
          </cell>
        </row>
        <row r="32086">
          <cell r="A32086">
            <v>7650994362</v>
          </cell>
          <cell r="B32086" t="str">
            <v>SD2</v>
          </cell>
        </row>
        <row r="32087">
          <cell r="A32087">
            <v>7665678177</v>
          </cell>
          <cell r="B32087" t="str">
            <v>SD2</v>
          </cell>
        </row>
        <row r="32088">
          <cell r="A32088">
            <v>7655738533</v>
          </cell>
          <cell r="B32088" t="str">
            <v>SD2</v>
          </cell>
        </row>
        <row r="32089">
          <cell r="A32089">
            <v>7650994808</v>
          </cell>
          <cell r="B32089" t="str">
            <v>SD2</v>
          </cell>
        </row>
        <row r="32090">
          <cell r="A32090">
            <v>7673247845</v>
          </cell>
          <cell r="B32090" t="str">
            <v>SD2</v>
          </cell>
        </row>
        <row r="32091">
          <cell r="A32091">
            <v>7655731944</v>
          </cell>
          <cell r="B32091" t="str">
            <v>SD2</v>
          </cell>
        </row>
        <row r="32092">
          <cell r="A32092">
            <v>7650992936</v>
          </cell>
          <cell r="B32092" t="str">
            <v>SD2</v>
          </cell>
        </row>
        <row r="32093">
          <cell r="A32093">
            <v>7665671792</v>
          </cell>
          <cell r="B32093" t="str">
            <v>SD2</v>
          </cell>
        </row>
        <row r="32094">
          <cell r="A32094">
            <v>7665671820</v>
          </cell>
          <cell r="B32094" t="str">
            <v>SD2</v>
          </cell>
        </row>
        <row r="32095">
          <cell r="A32095">
            <v>7655723828</v>
          </cell>
          <cell r="B32095" t="str">
            <v>SD2</v>
          </cell>
        </row>
        <row r="32096">
          <cell r="A32096">
            <v>7673247611</v>
          </cell>
          <cell r="B32096" t="str">
            <v>SD2</v>
          </cell>
        </row>
        <row r="32097">
          <cell r="A32097">
            <v>7665671612</v>
          </cell>
          <cell r="B32097" t="str">
            <v>SD2</v>
          </cell>
        </row>
        <row r="32098">
          <cell r="A32098">
            <v>7665672342</v>
          </cell>
          <cell r="B32098" t="str">
            <v>WDC</v>
          </cell>
        </row>
        <row r="32099">
          <cell r="A32099">
            <v>7650987610</v>
          </cell>
          <cell r="B32099" t="str">
            <v>SD2</v>
          </cell>
        </row>
        <row r="32100">
          <cell r="A32100">
            <v>7650990571</v>
          </cell>
          <cell r="B32100" t="str">
            <v>SD2</v>
          </cell>
        </row>
        <row r="32101">
          <cell r="A32101">
            <v>7673248174</v>
          </cell>
          <cell r="B32101" t="str">
            <v>SD2</v>
          </cell>
        </row>
        <row r="32102">
          <cell r="A32102">
            <v>7665679620</v>
          </cell>
          <cell r="B32102" t="str">
            <v>SD2</v>
          </cell>
        </row>
        <row r="32103">
          <cell r="A32103">
            <v>7650982585</v>
          </cell>
          <cell r="B32103" t="str">
            <v>SD2</v>
          </cell>
        </row>
        <row r="32104">
          <cell r="A32104">
            <v>7650997273</v>
          </cell>
          <cell r="B32104" t="str">
            <v>SD2</v>
          </cell>
        </row>
        <row r="32105">
          <cell r="A32105">
            <v>7673234172</v>
          </cell>
          <cell r="B32105" t="str">
            <v>SD2</v>
          </cell>
        </row>
        <row r="32106">
          <cell r="A32106">
            <v>7655723039</v>
          </cell>
          <cell r="B32106" t="str">
            <v>SD2</v>
          </cell>
        </row>
        <row r="32107">
          <cell r="A32107">
            <v>7655719698</v>
          </cell>
          <cell r="B32107" t="str">
            <v>SD3</v>
          </cell>
        </row>
        <row r="32108">
          <cell r="A32108">
            <v>7650977531</v>
          </cell>
          <cell r="B32108" t="str">
            <v>SD2</v>
          </cell>
        </row>
        <row r="32109">
          <cell r="A32109">
            <v>7665666662</v>
          </cell>
          <cell r="B32109" t="str">
            <v>SD2</v>
          </cell>
        </row>
        <row r="32110">
          <cell r="A32110">
            <v>7650978383</v>
          </cell>
          <cell r="B32110" t="str">
            <v>SD2</v>
          </cell>
        </row>
        <row r="32111">
          <cell r="A32111">
            <v>7673226239</v>
          </cell>
          <cell r="B32111" t="str">
            <v>SD2</v>
          </cell>
        </row>
        <row r="32112">
          <cell r="A32112">
            <v>7673226653</v>
          </cell>
          <cell r="B32112" t="str">
            <v>WDC</v>
          </cell>
        </row>
        <row r="32113">
          <cell r="A32113">
            <v>7655720129</v>
          </cell>
          <cell r="B32113" t="str">
            <v>SD3</v>
          </cell>
        </row>
        <row r="32114">
          <cell r="A32114">
            <v>7655719757</v>
          </cell>
          <cell r="B32114" t="str">
            <v>SD2</v>
          </cell>
        </row>
        <row r="32115">
          <cell r="A32115">
            <v>7665666284</v>
          </cell>
          <cell r="B32115" t="str">
            <v>SD2</v>
          </cell>
        </row>
        <row r="32116">
          <cell r="A32116">
            <v>7665661907</v>
          </cell>
          <cell r="B32116" t="str">
            <v>SD2</v>
          </cell>
        </row>
        <row r="32117">
          <cell r="A32117">
            <v>7673221150</v>
          </cell>
          <cell r="B32117" t="str">
            <v>WDC</v>
          </cell>
        </row>
        <row r="32118">
          <cell r="A32118">
            <v>7655716012</v>
          </cell>
          <cell r="B32118" t="str">
            <v>SD2</v>
          </cell>
        </row>
        <row r="32119">
          <cell r="A32119">
            <v>7650972180</v>
          </cell>
          <cell r="B32119" t="str">
            <v>SD2</v>
          </cell>
        </row>
        <row r="32120">
          <cell r="A32120">
            <v>7650972310</v>
          </cell>
          <cell r="B32120" t="str">
            <v>WDC</v>
          </cell>
        </row>
        <row r="32121">
          <cell r="A32121">
            <v>7673218582</v>
          </cell>
          <cell r="B32121" t="str">
            <v>SD2</v>
          </cell>
        </row>
        <row r="32122">
          <cell r="A32122">
            <v>7655710909</v>
          </cell>
          <cell r="B32122" t="str">
            <v>SD2</v>
          </cell>
        </row>
        <row r="32123">
          <cell r="A32123">
            <v>7665660313</v>
          </cell>
          <cell r="B32123" t="str">
            <v>SD2</v>
          </cell>
        </row>
        <row r="32124">
          <cell r="A32124">
            <v>7650967534</v>
          </cell>
          <cell r="B32124" t="str">
            <v>SD2</v>
          </cell>
        </row>
        <row r="32125">
          <cell r="A32125">
            <v>7673217426</v>
          </cell>
          <cell r="B32125" t="str">
            <v>WDC</v>
          </cell>
        </row>
        <row r="32126">
          <cell r="A32126">
            <v>7650970285</v>
          </cell>
          <cell r="B32126" t="str">
            <v>SD2</v>
          </cell>
        </row>
        <row r="32127">
          <cell r="A32127">
            <v>7650967959</v>
          </cell>
          <cell r="B32127" t="str">
            <v>SD2</v>
          </cell>
        </row>
        <row r="32128">
          <cell r="A32128">
            <v>7655714049</v>
          </cell>
          <cell r="B32128" t="str">
            <v>SD3</v>
          </cell>
        </row>
        <row r="32129">
          <cell r="A32129">
            <v>7655711021</v>
          </cell>
          <cell r="B32129" t="str">
            <v>SD2</v>
          </cell>
        </row>
        <row r="32130">
          <cell r="A32130">
            <v>7673217712</v>
          </cell>
          <cell r="B32130" t="str">
            <v>SD2</v>
          </cell>
        </row>
        <row r="32131">
          <cell r="A32131">
            <v>7655711336</v>
          </cell>
          <cell r="B32131" t="str">
            <v>SD2</v>
          </cell>
        </row>
        <row r="32132">
          <cell r="A32132">
            <v>7650967818</v>
          </cell>
          <cell r="B32132" t="str">
            <v>SD2</v>
          </cell>
        </row>
        <row r="32133">
          <cell r="A32133">
            <v>7655712867</v>
          </cell>
          <cell r="B32133" t="str">
            <v>SD2</v>
          </cell>
        </row>
        <row r="32134">
          <cell r="A32134">
            <v>7655710972</v>
          </cell>
          <cell r="B32134" t="str">
            <v>SD2</v>
          </cell>
        </row>
        <row r="32135">
          <cell r="A32135">
            <v>7650967337</v>
          </cell>
          <cell r="B32135" t="str">
            <v>SD2</v>
          </cell>
        </row>
        <row r="32136">
          <cell r="A32136">
            <v>7673219594</v>
          </cell>
          <cell r="B32136" t="str">
            <v>SD2</v>
          </cell>
        </row>
        <row r="32137">
          <cell r="A32137">
            <v>7650969248</v>
          </cell>
          <cell r="B32137" t="str">
            <v>SD2</v>
          </cell>
        </row>
        <row r="32138">
          <cell r="A32138">
            <v>7655710959</v>
          </cell>
          <cell r="B32138" t="str">
            <v>SD2</v>
          </cell>
        </row>
        <row r="32139">
          <cell r="A32139">
            <v>7650967174</v>
          </cell>
          <cell r="B32139" t="str">
            <v>SD2</v>
          </cell>
        </row>
        <row r="32140">
          <cell r="A32140">
            <v>7655712590</v>
          </cell>
          <cell r="B32140" t="str">
            <v>SD2</v>
          </cell>
        </row>
        <row r="32141">
          <cell r="A32141">
            <v>7650970384</v>
          </cell>
          <cell r="B32141" t="str">
            <v>SD2</v>
          </cell>
        </row>
        <row r="32142">
          <cell r="A32142">
            <v>7673218523</v>
          </cell>
          <cell r="B32142" t="str">
            <v>SD2</v>
          </cell>
        </row>
        <row r="32143">
          <cell r="A32143">
            <v>7650971141</v>
          </cell>
          <cell r="B32143" t="str">
            <v>SD2</v>
          </cell>
        </row>
        <row r="32144">
          <cell r="A32144">
            <v>7650966122</v>
          </cell>
          <cell r="B32144" t="str">
            <v>SD2</v>
          </cell>
        </row>
        <row r="32145">
          <cell r="A32145">
            <v>7673214970</v>
          </cell>
          <cell r="B32145" t="str">
            <v>SD2</v>
          </cell>
        </row>
        <row r="32146">
          <cell r="A32146">
            <v>7673214481</v>
          </cell>
          <cell r="B32146" t="str">
            <v>SD2</v>
          </cell>
        </row>
        <row r="32147">
          <cell r="A32147">
            <v>7655708703</v>
          </cell>
          <cell r="B32147" t="str">
            <v>SD2</v>
          </cell>
        </row>
        <row r="32148">
          <cell r="A32148">
            <v>7673214780</v>
          </cell>
          <cell r="B32148" t="str">
            <v>SD2</v>
          </cell>
        </row>
        <row r="32149">
          <cell r="A32149">
            <v>7650966094</v>
          </cell>
          <cell r="B32149" t="str">
            <v>SD2</v>
          </cell>
        </row>
        <row r="32150">
          <cell r="A32150">
            <v>7673216150</v>
          </cell>
          <cell r="B32150" t="str">
            <v>SD2</v>
          </cell>
        </row>
        <row r="32151">
          <cell r="A32151">
            <v>7665655695</v>
          </cell>
          <cell r="B32151" t="str">
            <v>SD2</v>
          </cell>
        </row>
        <row r="32152">
          <cell r="A32152">
            <v>7673214867</v>
          </cell>
          <cell r="B32152" t="str">
            <v>SD2</v>
          </cell>
        </row>
        <row r="32153">
          <cell r="A32153">
            <v>7673216675</v>
          </cell>
          <cell r="B32153" t="str">
            <v>SD2</v>
          </cell>
        </row>
        <row r="32154">
          <cell r="A32154">
            <v>7655710304</v>
          </cell>
          <cell r="B32154" t="str">
            <v>SD2</v>
          </cell>
        </row>
        <row r="32155">
          <cell r="A32155">
            <v>7650964986</v>
          </cell>
          <cell r="B32155" t="str">
            <v>SD2</v>
          </cell>
        </row>
        <row r="32156">
          <cell r="A32156">
            <v>7673214791</v>
          </cell>
          <cell r="B32156" t="str">
            <v>SD2</v>
          </cell>
        </row>
        <row r="32157">
          <cell r="A32157">
            <v>7673214419</v>
          </cell>
          <cell r="B32157" t="str">
            <v>SD2</v>
          </cell>
        </row>
        <row r="32158">
          <cell r="A32158">
            <v>7655709777</v>
          </cell>
          <cell r="B32158" t="str">
            <v>WDC</v>
          </cell>
        </row>
        <row r="32159">
          <cell r="A32159">
            <v>7673214976</v>
          </cell>
          <cell r="B32159" t="str">
            <v>SD2</v>
          </cell>
        </row>
        <row r="32160">
          <cell r="A32160">
            <v>7665655485</v>
          </cell>
          <cell r="B32160" t="str">
            <v>SD2</v>
          </cell>
        </row>
        <row r="32161">
          <cell r="A32161">
            <v>7673215799</v>
          </cell>
          <cell r="B32161" t="str">
            <v>SD2</v>
          </cell>
        </row>
        <row r="32162">
          <cell r="A32162">
            <v>7673213626</v>
          </cell>
          <cell r="B32162" t="str">
            <v>SD3</v>
          </cell>
        </row>
        <row r="32163">
          <cell r="A32163">
            <v>7650963339</v>
          </cell>
          <cell r="B32163" t="str">
            <v>SD2</v>
          </cell>
        </row>
        <row r="32164">
          <cell r="A32164">
            <v>7665654005</v>
          </cell>
          <cell r="B32164" t="str">
            <v>SD2</v>
          </cell>
        </row>
        <row r="32165">
          <cell r="A32165">
            <v>7650963412</v>
          </cell>
          <cell r="B32165" t="str">
            <v>SD3</v>
          </cell>
        </row>
        <row r="32166">
          <cell r="A32166">
            <v>7655707594</v>
          </cell>
          <cell r="B32166" t="str">
            <v>SD2</v>
          </cell>
        </row>
        <row r="32167">
          <cell r="A32167">
            <v>7665654389</v>
          </cell>
          <cell r="B32167" t="str">
            <v>SD2</v>
          </cell>
        </row>
        <row r="32168">
          <cell r="A32168">
            <v>7665654480</v>
          </cell>
          <cell r="B32168" t="str">
            <v>SD2</v>
          </cell>
        </row>
        <row r="32169">
          <cell r="A32169">
            <v>7650963177</v>
          </cell>
          <cell r="B32169" t="str">
            <v>SD2</v>
          </cell>
        </row>
        <row r="32170">
          <cell r="A32170">
            <v>7665652996</v>
          </cell>
          <cell r="B32170" t="str">
            <v>SD2</v>
          </cell>
        </row>
        <row r="32171">
          <cell r="A32171">
            <v>7655706886</v>
          </cell>
          <cell r="B32171" t="str">
            <v>SD2</v>
          </cell>
        </row>
        <row r="32172">
          <cell r="A32172">
            <v>7655705294</v>
          </cell>
          <cell r="B32172" t="str">
            <v>SD2</v>
          </cell>
        </row>
        <row r="32173">
          <cell r="A32173">
            <v>7665651872</v>
          </cell>
          <cell r="B32173" t="str">
            <v>SD2</v>
          </cell>
        </row>
        <row r="32174">
          <cell r="A32174">
            <v>7665653174</v>
          </cell>
          <cell r="B32174" t="str">
            <v>SD2</v>
          </cell>
        </row>
        <row r="32175">
          <cell r="A32175">
            <v>7655705002</v>
          </cell>
          <cell r="B32175" t="str">
            <v>SD2</v>
          </cell>
        </row>
        <row r="32176">
          <cell r="A32176">
            <v>7665650549</v>
          </cell>
          <cell r="B32176" t="str">
            <v>SD2</v>
          </cell>
        </row>
        <row r="32177">
          <cell r="A32177">
            <v>7665651887</v>
          </cell>
          <cell r="B32177" t="str">
            <v>SD2</v>
          </cell>
        </row>
        <row r="32178">
          <cell r="A32178">
            <v>7650957935</v>
          </cell>
          <cell r="B32178" t="str">
            <v>WDC</v>
          </cell>
        </row>
        <row r="32179">
          <cell r="A32179">
            <v>7650960661</v>
          </cell>
          <cell r="B32179" t="str">
            <v>SD2</v>
          </cell>
        </row>
        <row r="32180">
          <cell r="A32180">
            <v>7673212920</v>
          </cell>
          <cell r="B32180" t="str">
            <v>SD2</v>
          </cell>
        </row>
        <row r="32181">
          <cell r="A32181">
            <v>7650960581</v>
          </cell>
          <cell r="B32181" t="str">
            <v>SD2</v>
          </cell>
        </row>
        <row r="32182">
          <cell r="A32182">
            <v>7665650465</v>
          </cell>
          <cell r="B32182" t="str">
            <v>SD2</v>
          </cell>
        </row>
        <row r="32183">
          <cell r="A32183">
            <v>7655705092</v>
          </cell>
          <cell r="B32183" t="str">
            <v>SD2</v>
          </cell>
        </row>
        <row r="32184">
          <cell r="A32184">
            <v>7673210357</v>
          </cell>
          <cell r="B32184" t="str">
            <v>SD2</v>
          </cell>
        </row>
        <row r="32185">
          <cell r="A32185">
            <v>7665653527</v>
          </cell>
          <cell r="B32185" t="str">
            <v>SD3</v>
          </cell>
        </row>
        <row r="32186">
          <cell r="A32186">
            <v>7673211933</v>
          </cell>
          <cell r="B32186" t="str">
            <v>SD2</v>
          </cell>
        </row>
        <row r="32187">
          <cell r="A32187">
            <v>7665649421</v>
          </cell>
          <cell r="B32187" t="str">
            <v>SD3</v>
          </cell>
        </row>
        <row r="32188">
          <cell r="A32188">
            <v>7665648730</v>
          </cell>
          <cell r="B32188" t="str">
            <v>SD2</v>
          </cell>
        </row>
        <row r="32189">
          <cell r="A32189">
            <v>7673209667</v>
          </cell>
          <cell r="B32189" t="str">
            <v>SD2</v>
          </cell>
        </row>
        <row r="32190">
          <cell r="A32190">
            <v>7650959155</v>
          </cell>
          <cell r="B32190" t="str">
            <v>SD2</v>
          </cell>
        </row>
        <row r="32191">
          <cell r="A32191">
            <v>7673211051</v>
          </cell>
          <cell r="B32191" t="str">
            <v>SD2</v>
          </cell>
        </row>
        <row r="32192">
          <cell r="A32192">
            <v>7665652000</v>
          </cell>
          <cell r="B32192" t="str">
            <v>SD2</v>
          </cell>
        </row>
        <row r="32193">
          <cell r="A32193">
            <v>7673211895</v>
          </cell>
          <cell r="B32193" t="str">
            <v>SD2</v>
          </cell>
        </row>
        <row r="32194">
          <cell r="A32194">
            <v>7655705244</v>
          </cell>
          <cell r="B32194" t="str">
            <v>SD2</v>
          </cell>
        </row>
        <row r="32195">
          <cell r="A32195">
            <v>7650957830</v>
          </cell>
          <cell r="B32195" t="str">
            <v>WDC</v>
          </cell>
        </row>
        <row r="32196">
          <cell r="A32196">
            <v>7665653130</v>
          </cell>
          <cell r="B32196" t="str">
            <v>SD2</v>
          </cell>
        </row>
        <row r="32197">
          <cell r="A32197">
            <v>7650959137</v>
          </cell>
          <cell r="B32197" t="str">
            <v>SD2</v>
          </cell>
        </row>
        <row r="32198">
          <cell r="A32198">
            <v>7650960391</v>
          </cell>
          <cell r="B32198" t="str">
            <v>SD2</v>
          </cell>
        </row>
        <row r="32199">
          <cell r="A32199">
            <v>7655702883</v>
          </cell>
          <cell r="B32199" t="str">
            <v>SD2</v>
          </cell>
        </row>
        <row r="32200">
          <cell r="A32200">
            <v>7655703953</v>
          </cell>
          <cell r="B32200" t="str">
            <v>WDC</v>
          </cell>
        </row>
        <row r="32201">
          <cell r="A32201">
            <v>7650960331</v>
          </cell>
          <cell r="B32201" t="str">
            <v>SD2</v>
          </cell>
        </row>
        <row r="32202">
          <cell r="A32202">
            <v>7665649078</v>
          </cell>
          <cell r="B32202" t="str">
            <v>SD2</v>
          </cell>
        </row>
        <row r="32203">
          <cell r="A32203">
            <v>7650957195</v>
          </cell>
          <cell r="B32203" t="str">
            <v>SD2</v>
          </cell>
        </row>
        <row r="32204">
          <cell r="A32204">
            <v>7665647749</v>
          </cell>
          <cell r="B32204" t="str">
            <v>SD2</v>
          </cell>
        </row>
        <row r="32205">
          <cell r="A32205">
            <v>7655701479</v>
          </cell>
          <cell r="B32205" t="str">
            <v>SD2</v>
          </cell>
        </row>
        <row r="32206">
          <cell r="A32206">
            <v>7650955473</v>
          </cell>
          <cell r="B32206" t="str">
            <v>WDC</v>
          </cell>
        </row>
        <row r="32207">
          <cell r="A32207">
            <v>7650956520</v>
          </cell>
          <cell r="B32207" t="str">
            <v>SD2</v>
          </cell>
        </row>
        <row r="32208">
          <cell r="A32208">
            <v>7665646641</v>
          </cell>
          <cell r="B32208" t="str">
            <v>SD2</v>
          </cell>
        </row>
        <row r="32209">
          <cell r="A32209">
            <v>7650954982</v>
          </cell>
          <cell r="B32209" t="str">
            <v>SD2</v>
          </cell>
        </row>
        <row r="32210">
          <cell r="A32210">
            <v>7655702174</v>
          </cell>
          <cell r="B32210" t="str">
            <v>WDC</v>
          </cell>
        </row>
        <row r="32211">
          <cell r="A32211">
            <v>7650955234</v>
          </cell>
          <cell r="B32211" t="str">
            <v>SD2</v>
          </cell>
        </row>
        <row r="32212">
          <cell r="A32212">
            <v>7673207069</v>
          </cell>
          <cell r="B32212" t="str">
            <v>SD2</v>
          </cell>
        </row>
        <row r="32213">
          <cell r="A32213">
            <v>7665646687</v>
          </cell>
          <cell r="B32213" t="str">
            <v>SD2</v>
          </cell>
        </row>
        <row r="32214">
          <cell r="A32214">
            <v>7673208933</v>
          </cell>
          <cell r="B32214" t="str">
            <v>SD2</v>
          </cell>
        </row>
        <row r="32215">
          <cell r="A32215">
            <v>7665646452</v>
          </cell>
          <cell r="B32215" t="str">
            <v>WDC</v>
          </cell>
        </row>
        <row r="32216">
          <cell r="A32216">
            <v>7665645050</v>
          </cell>
          <cell r="B32216" t="str">
            <v>SD2</v>
          </cell>
        </row>
        <row r="32217">
          <cell r="A32217">
            <v>7655699957</v>
          </cell>
          <cell r="B32217" t="str">
            <v>SD3</v>
          </cell>
        </row>
        <row r="32218">
          <cell r="A32218">
            <v>7655699837</v>
          </cell>
          <cell r="B32218" t="str">
            <v>SD2</v>
          </cell>
        </row>
        <row r="32219">
          <cell r="A32219">
            <v>7665645174</v>
          </cell>
          <cell r="B32219" t="str">
            <v>SD2</v>
          </cell>
        </row>
        <row r="32220">
          <cell r="A32220">
            <v>7673206267</v>
          </cell>
          <cell r="B32220" t="str">
            <v>SD2</v>
          </cell>
        </row>
        <row r="32221">
          <cell r="A32221">
            <v>7655700130</v>
          </cell>
          <cell r="B32221" t="str">
            <v>SD2</v>
          </cell>
        </row>
        <row r="32222">
          <cell r="A32222">
            <v>7650953641</v>
          </cell>
          <cell r="B32222" t="str">
            <v>SD2</v>
          </cell>
        </row>
        <row r="32223">
          <cell r="A32223">
            <v>7673205101</v>
          </cell>
          <cell r="B32223" t="str">
            <v>SD2</v>
          </cell>
        </row>
        <row r="32224">
          <cell r="A32224">
            <v>7650951714</v>
          </cell>
          <cell r="B32224" t="str">
            <v>SD2</v>
          </cell>
        </row>
        <row r="32225">
          <cell r="A32225">
            <v>7673205277</v>
          </cell>
          <cell r="B32225" t="str">
            <v>SD2</v>
          </cell>
        </row>
        <row r="32226">
          <cell r="A32226">
            <v>7650951490</v>
          </cell>
          <cell r="B32226" t="str">
            <v>SD2</v>
          </cell>
        </row>
        <row r="32227">
          <cell r="A32227">
            <v>7673205375</v>
          </cell>
          <cell r="B32227" t="str">
            <v>SD2</v>
          </cell>
        </row>
        <row r="32228">
          <cell r="A32228">
            <v>7650951807</v>
          </cell>
          <cell r="B32228" t="str">
            <v>SD2</v>
          </cell>
        </row>
        <row r="32229">
          <cell r="A32229">
            <v>7650951864</v>
          </cell>
          <cell r="B32229" t="str">
            <v>SD2</v>
          </cell>
        </row>
        <row r="32230">
          <cell r="A32230">
            <v>7665644166</v>
          </cell>
          <cell r="B32230" t="str">
            <v>SD2</v>
          </cell>
        </row>
        <row r="32231">
          <cell r="A32231">
            <v>7673205481</v>
          </cell>
          <cell r="B32231" t="str">
            <v>SD2</v>
          </cell>
        </row>
        <row r="32232">
          <cell r="A32232">
            <v>7673203003</v>
          </cell>
          <cell r="B32232" t="str">
            <v>SD2</v>
          </cell>
        </row>
        <row r="32233">
          <cell r="A32233">
            <v>7650950637</v>
          </cell>
          <cell r="B32233" t="str">
            <v>WDC</v>
          </cell>
        </row>
        <row r="32234">
          <cell r="A32234">
            <v>7673203842</v>
          </cell>
          <cell r="B32234" t="str">
            <v>SD2</v>
          </cell>
        </row>
        <row r="32235">
          <cell r="A32235">
            <v>7655697441</v>
          </cell>
          <cell r="B32235" t="str">
            <v>SD2</v>
          </cell>
        </row>
        <row r="32236">
          <cell r="A32236">
            <v>7655697558</v>
          </cell>
          <cell r="B32236" t="str">
            <v>SD2</v>
          </cell>
        </row>
        <row r="32237">
          <cell r="A32237">
            <v>7655694640</v>
          </cell>
          <cell r="B32237" t="str">
            <v>SD2</v>
          </cell>
        </row>
        <row r="32238">
          <cell r="A32238">
            <v>7673204443</v>
          </cell>
          <cell r="B32238" t="str">
            <v>SD2</v>
          </cell>
        </row>
        <row r="32239">
          <cell r="A32239">
            <v>7650946178</v>
          </cell>
          <cell r="B32239" t="str">
            <v>SD2</v>
          </cell>
        </row>
        <row r="32240">
          <cell r="A32240">
            <v>7665641666</v>
          </cell>
          <cell r="B32240" t="str">
            <v>SD2</v>
          </cell>
        </row>
        <row r="32241">
          <cell r="A32241">
            <v>7650950219</v>
          </cell>
          <cell r="B32241" t="str">
            <v>WDC</v>
          </cell>
        </row>
        <row r="32242">
          <cell r="A32242">
            <v>7665639221</v>
          </cell>
          <cell r="B32242" t="str">
            <v>SD2</v>
          </cell>
        </row>
        <row r="32243">
          <cell r="A32243">
            <v>7665643040</v>
          </cell>
          <cell r="B32243" t="str">
            <v>SD2</v>
          </cell>
        </row>
        <row r="32244">
          <cell r="A32244">
            <v>7665640558</v>
          </cell>
          <cell r="B32244" t="str">
            <v>SD2</v>
          </cell>
        </row>
        <row r="32245">
          <cell r="A32245">
            <v>7655697721</v>
          </cell>
          <cell r="B32245" t="str">
            <v>SD2</v>
          </cell>
        </row>
        <row r="32246">
          <cell r="A32246">
            <v>7655695659</v>
          </cell>
          <cell r="B32246" t="str">
            <v>SD2</v>
          </cell>
        </row>
        <row r="32247">
          <cell r="A32247">
            <v>7650945930</v>
          </cell>
          <cell r="B32247" t="str">
            <v>SD2</v>
          </cell>
        </row>
        <row r="32248">
          <cell r="A32248">
            <v>7655694459</v>
          </cell>
          <cell r="B32248" t="str">
            <v>SD2</v>
          </cell>
        </row>
        <row r="32249">
          <cell r="A32249">
            <v>7650950599</v>
          </cell>
          <cell r="B32249" t="str">
            <v>SD2</v>
          </cell>
        </row>
        <row r="32250">
          <cell r="A32250">
            <v>7673202680</v>
          </cell>
          <cell r="B32250" t="str">
            <v>SD2</v>
          </cell>
        </row>
        <row r="32251">
          <cell r="A32251">
            <v>7673203735</v>
          </cell>
          <cell r="B32251" t="str">
            <v>SD2</v>
          </cell>
        </row>
        <row r="32252">
          <cell r="A32252">
            <v>7650946425</v>
          </cell>
          <cell r="B32252" t="str">
            <v>SD2</v>
          </cell>
        </row>
        <row r="32253">
          <cell r="A32253">
            <v>7673200573</v>
          </cell>
          <cell r="B32253" t="str">
            <v>SD2</v>
          </cell>
        </row>
        <row r="32254">
          <cell r="A32254">
            <v>7650945630</v>
          </cell>
          <cell r="B32254" t="str">
            <v>SD2</v>
          </cell>
        </row>
        <row r="32255">
          <cell r="A32255">
            <v>7665641976</v>
          </cell>
          <cell r="B32255" t="str">
            <v>SD2</v>
          </cell>
        </row>
        <row r="32256">
          <cell r="A32256">
            <v>7655696618</v>
          </cell>
          <cell r="B32256" t="str">
            <v>SD2</v>
          </cell>
        </row>
        <row r="32257">
          <cell r="A32257">
            <v>7673200609</v>
          </cell>
          <cell r="B32257" t="str">
            <v>SD2</v>
          </cell>
        </row>
        <row r="32258">
          <cell r="A32258">
            <v>7655697688</v>
          </cell>
          <cell r="B32258" t="str">
            <v>SD2</v>
          </cell>
        </row>
        <row r="32259">
          <cell r="A32259">
            <v>7655697495</v>
          </cell>
          <cell r="B32259" t="str">
            <v>SD2</v>
          </cell>
        </row>
        <row r="32260">
          <cell r="A32260">
            <v>7673202655</v>
          </cell>
          <cell r="B32260" t="str">
            <v>SD2</v>
          </cell>
        </row>
        <row r="32261">
          <cell r="A32261">
            <v>7673191600</v>
          </cell>
          <cell r="B32261" t="str">
            <v>WDC</v>
          </cell>
        </row>
        <row r="32262">
          <cell r="A32262">
            <v>7673195755</v>
          </cell>
          <cell r="B32262" t="str">
            <v>SD2</v>
          </cell>
        </row>
        <row r="32263">
          <cell r="A32263">
            <v>7650936100</v>
          </cell>
          <cell r="B32263" t="str">
            <v>SD3</v>
          </cell>
        </row>
        <row r="32264">
          <cell r="A32264">
            <v>7665633230</v>
          </cell>
          <cell r="B32264" t="str">
            <v>SD3</v>
          </cell>
        </row>
        <row r="32265">
          <cell r="A32265">
            <v>7673190878</v>
          </cell>
          <cell r="B32265" t="str">
            <v>SD2</v>
          </cell>
        </row>
        <row r="32266">
          <cell r="A32266">
            <v>7650942427</v>
          </cell>
          <cell r="B32266" t="str">
            <v>SD2</v>
          </cell>
        </row>
        <row r="32267">
          <cell r="A32267">
            <v>7665636449</v>
          </cell>
          <cell r="B32267" t="str">
            <v>SD2</v>
          </cell>
        </row>
        <row r="32268">
          <cell r="A32268">
            <v>7650935544</v>
          </cell>
          <cell r="B32268" t="str">
            <v>SD3</v>
          </cell>
        </row>
        <row r="32269">
          <cell r="A32269">
            <v>7673190902</v>
          </cell>
          <cell r="B32269" t="str">
            <v>SD2</v>
          </cell>
        </row>
        <row r="32270">
          <cell r="A32270">
            <v>7665633083</v>
          </cell>
          <cell r="B32270" t="str">
            <v>SD2</v>
          </cell>
        </row>
        <row r="32271">
          <cell r="A32271">
            <v>7650941438</v>
          </cell>
          <cell r="B32271" t="str">
            <v>SD2</v>
          </cell>
        </row>
        <row r="32272">
          <cell r="A32272">
            <v>7655688392</v>
          </cell>
          <cell r="B32272" t="str">
            <v>SD3</v>
          </cell>
        </row>
        <row r="32273">
          <cell r="A32273">
            <v>7650940987</v>
          </cell>
          <cell r="B32273" t="str">
            <v>SD2</v>
          </cell>
        </row>
        <row r="32274">
          <cell r="A32274">
            <v>7673196351</v>
          </cell>
          <cell r="B32274" t="str">
            <v>SD2</v>
          </cell>
        </row>
        <row r="32275">
          <cell r="A32275">
            <v>7655691741</v>
          </cell>
          <cell r="B32275" t="str">
            <v>SD2</v>
          </cell>
        </row>
        <row r="32276">
          <cell r="A32276">
            <v>7650942006</v>
          </cell>
          <cell r="B32276" t="str">
            <v>SD2</v>
          </cell>
        </row>
        <row r="32277">
          <cell r="A32277">
            <v>7673187759</v>
          </cell>
          <cell r="B32277" t="str">
            <v>SD2</v>
          </cell>
        </row>
        <row r="32278">
          <cell r="A32278">
            <v>7665629124</v>
          </cell>
          <cell r="B32278" t="str">
            <v>SD2</v>
          </cell>
        </row>
        <row r="32279">
          <cell r="A32279">
            <v>7665628733</v>
          </cell>
          <cell r="B32279" t="str">
            <v>SD2</v>
          </cell>
        </row>
        <row r="32280">
          <cell r="A32280">
            <v>7665629210</v>
          </cell>
          <cell r="B32280" t="str">
            <v>SD2</v>
          </cell>
        </row>
        <row r="32281">
          <cell r="A32281">
            <v>7650931478</v>
          </cell>
          <cell r="B32281" t="str">
            <v>SD2</v>
          </cell>
        </row>
        <row r="32282">
          <cell r="A32282">
            <v>7673187504</v>
          </cell>
          <cell r="B32282" t="str">
            <v>SD2</v>
          </cell>
        </row>
        <row r="32283">
          <cell r="A32283">
            <v>7650931010</v>
          </cell>
          <cell r="B32283" t="str">
            <v>SD2</v>
          </cell>
        </row>
        <row r="32284">
          <cell r="A32284">
            <v>7655684263</v>
          </cell>
          <cell r="B32284" t="str">
            <v>SD2</v>
          </cell>
        </row>
        <row r="32285">
          <cell r="A32285">
            <v>7665628977</v>
          </cell>
          <cell r="B32285" t="str">
            <v>SD2</v>
          </cell>
        </row>
        <row r="32286">
          <cell r="A32286">
            <v>7650930858</v>
          </cell>
          <cell r="B32286" t="str">
            <v>SD2</v>
          </cell>
        </row>
        <row r="32287">
          <cell r="A32287">
            <v>7665629104</v>
          </cell>
          <cell r="B32287" t="str">
            <v>WDC</v>
          </cell>
        </row>
        <row r="32288">
          <cell r="A32288">
            <v>7673183117</v>
          </cell>
          <cell r="B32288" t="str">
            <v>SD2</v>
          </cell>
        </row>
        <row r="32289">
          <cell r="A32289">
            <v>7665617483</v>
          </cell>
          <cell r="B32289" t="str">
            <v>WDC</v>
          </cell>
        </row>
        <row r="32290">
          <cell r="A32290">
            <v>7673183097</v>
          </cell>
          <cell r="B32290" t="str">
            <v>SD2</v>
          </cell>
        </row>
        <row r="32291">
          <cell r="A32291">
            <v>7655669715</v>
          </cell>
          <cell r="B32291" t="str">
            <v>SD2</v>
          </cell>
        </row>
        <row r="32292">
          <cell r="A32292">
            <v>7650927520</v>
          </cell>
          <cell r="B32292" t="str">
            <v>SD2</v>
          </cell>
        </row>
        <row r="32293">
          <cell r="A32293">
            <v>7655680547</v>
          </cell>
          <cell r="B32293" t="str">
            <v>SD3</v>
          </cell>
        </row>
        <row r="32294">
          <cell r="A32294">
            <v>7655672803</v>
          </cell>
          <cell r="B32294" t="str">
            <v>SD2</v>
          </cell>
        </row>
        <row r="32295">
          <cell r="A32295">
            <v>7655672997</v>
          </cell>
          <cell r="B32295" t="str">
            <v>SD2</v>
          </cell>
        </row>
        <row r="32296">
          <cell r="A32296">
            <v>7673182498</v>
          </cell>
          <cell r="B32296" t="str">
            <v>SD2</v>
          </cell>
        </row>
        <row r="32297">
          <cell r="A32297">
            <v>7655669856</v>
          </cell>
          <cell r="B32297" t="str">
            <v>WDC</v>
          </cell>
        </row>
        <row r="32298">
          <cell r="A32298">
            <v>7665617535</v>
          </cell>
          <cell r="B32298" t="str">
            <v>SD2</v>
          </cell>
        </row>
        <row r="32299">
          <cell r="A32299">
            <v>7665621630</v>
          </cell>
          <cell r="B32299" t="str">
            <v>WDC</v>
          </cell>
        </row>
        <row r="32300">
          <cell r="A32300">
            <v>7673173982</v>
          </cell>
          <cell r="B32300" t="str">
            <v>SD2</v>
          </cell>
        </row>
        <row r="32301">
          <cell r="A32301">
            <v>7655672884</v>
          </cell>
          <cell r="B32301" t="str">
            <v>SD2</v>
          </cell>
        </row>
        <row r="32302">
          <cell r="A32302">
            <v>7673169383</v>
          </cell>
          <cell r="B32302" t="str">
            <v>SD2</v>
          </cell>
        </row>
        <row r="32303">
          <cell r="A32303">
            <v>7655673397</v>
          </cell>
          <cell r="B32303" t="str">
            <v>SD2</v>
          </cell>
        </row>
        <row r="32304">
          <cell r="A32304">
            <v>7673174891</v>
          </cell>
          <cell r="B32304" t="str">
            <v>SD2</v>
          </cell>
        </row>
        <row r="32305">
          <cell r="A32305">
            <v>7665621356</v>
          </cell>
          <cell r="B32305" t="str">
            <v>SD2</v>
          </cell>
        </row>
        <row r="32306">
          <cell r="A32306">
            <v>7673169886</v>
          </cell>
          <cell r="B32306" t="str">
            <v>SD2</v>
          </cell>
        </row>
        <row r="32307">
          <cell r="A32307">
            <v>7665613908</v>
          </cell>
          <cell r="B32307" t="str">
            <v>SD2</v>
          </cell>
        </row>
        <row r="32308">
          <cell r="A32308">
            <v>7673169624</v>
          </cell>
          <cell r="B32308" t="str">
            <v>SD2</v>
          </cell>
        </row>
        <row r="32309">
          <cell r="A32309">
            <v>7655669801</v>
          </cell>
          <cell r="B32309" t="str">
            <v>SD2</v>
          </cell>
        </row>
        <row r="32310">
          <cell r="A32310">
            <v>7665618418</v>
          </cell>
          <cell r="B32310" t="str">
            <v>SD2</v>
          </cell>
        </row>
        <row r="32311">
          <cell r="A32311">
            <v>7673174786</v>
          </cell>
          <cell r="B32311" t="str">
            <v>SD2</v>
          </cell>
        </row>
        <row r="32312">
          <cell r="A32312">
            <v>7650911677</v>
          </cell>
          <cell r="B32312" t="str">
            <v>SD2</v>
          </cell>
        </row>
        <row r="32313">
          <cell r="A32313">
            <v>7665614028</v>
          </cell>
          <cell r="B32313" t="str">
            <v>SD2</v>
          </cell>
        </row>
        <row r="32314">
          <cell r="A32314">
            <v>7665621690</v>
          </cell>
          <cell r="B32314" t="str">
            <v>SD2</v>
          </cell>
        </row>
        <row r="32315">
          <cell r="A32315">
            <v>7655676460</v>
          </cell>
          <cell r="B32315" t="str">
            <v>SD2</v>
          </cell>
        </row>
        <row r="32316">
          <cell r="A32316">
            <v>7655676459</v>
          </cell>
          <cell r="B32316" t="str">
            <v>SD2</v>
          </cell>
        </row>
        <row r="32317">
          <cell r="A32317">
            <v>7655680869</v>
          </cell>
          <cell r="B32317" t="str">
            <v>SD2</v>
          </cell>
        </row>
        <row r="32318">
          <cell r="A32318">
            <v>7655680261</v>
          </cell>
          <cell r="B32318" t="str">
            <v>SD2</v>
          </cell>
        </row>
        <row r="32319">
          <cell r="A32319">
            <v>7673182749</v>
          </cell>
          <cell r="B32319" t="str">
            <v>SD2</v>
          </cell>
        </row>
        <row r="32320">
          <cell r="A32320">
            <v>7655676509</v>
          </cell>
          <cell r="B32320" t="str">
            <v>WDC</v>
          </cell>
        </row>
        <row r="32321">
          <cell r="A32321">
            <v>7650916815</v>
          </cell>
          <cell r="B32321" t="str">
            <v>SD2</v>
          </cell>
        </row>
        <row r="32322">
          <cell r="A32322">
            <v>7665624726</v>
          </cell>
          <cell r="B32322" t="str">
            <v>SD2</v>
          </cell>
        </row>
        <row r="32323">
          <cell r="A32323">
            <v>7665609963</v>
          </cell>
          <cell r="B32323" t="str">
            <v>SD2</v>
          </cell>
        </row>
        <row r="32324">
          <cell r="A32324">
            <v>7655666387</v>
          </cell>
          <cell r="B32324" t="str">
            <v>SD2</v>
          </cell>
        </row>
        <row r="32325">
          <cell r="A32325">
            <v>7665609503</v>
          </cell>
          <cell r="B32325" t="str">
            <v>SD2</v>
          </cell>
        </row>
        <row r="32326">
          <cell r="A32326">
            <v>7655666081</v>
          </cell>
          <cell r="B32326" t="str">
            <v>SD2</v>
          </cell>
        </row>
        <row r="32327">
          <cell r="A32327">
            <v>7655665976</v>
          </cell>
          <cell r="B32327" t="str">
            <v>SD2</v>
          </cell>
        </row>
        <row r="32328">
          <cell r="A32328">
            <v>7650903303</v>
          </cell>
          <cell r="B32328" t="str">
            <v>SD2</v>
          </cell>
        </row>
        <row r="32329">
          <cell r="A32329">
            <v>7665604802</v>
          </cell>
          <cell r="B32329" t="str">
            <v>SD2</v>
          </cell>
        </row>
        <row r="32330">
          <cell r="A32330">
            <v>7650903613</v>
          </cell>
          <cell r="B32330" t="str">
            <v>SD2</v>
          </cell>
        </row>
        <row r="32331">
          <cell r="A32331">
            <v>7655662947</v>
          </cell>
          <cell r="B32331" t="str">
            <v>SD2</v>
          </cell>
        </row>
        <row r="32332">
          <cell r="A32332">
            <v>7665608844</v>
          </cell>
          <cell r="B32332" t="str">
            <v>SD2</v>
          </cell>
        </row>
        <row r="32333">
          <cell r="A32333">
            <v>7650907424</v>
          </cell>
          <cell r="B32333" t="str">
            <v>SD2</v>
          </cell>
        </row>
        <row r="32334">
          <cell r="A32334">
            <v>7673161946</v>
          </cell>
          <cell r="B32334" t="str">
            <v>SD2</v>
          </cell>
        </row>
        <row r="32335">
          <cell r="A32335">
            <v>7650903316</v>
          </cell>
          <cell r="B32335" t="str">
            <v>SD2</v>
          </cell>
        </row>
        <row r="32336">
          <cell r="A32336">
            <v>7665603999</v>
          </cell>
          <cell r="B32336" t="str">
            <v>SD2</v>
          </cell>
        </row>
        <row r="32337">
          <cell r="A32337">
            <v>7673165136</v>
          </cell>
          <cell r="B32337" t="str">
            <v>SD3</v>
          </cell>
        </row>
        <row r="32338">
          <cell r="A32338">
            <v>7665604015</v>
          </cell>
          <cell r="B32338" t="str">
            <v>WDC</v>
          </cell>
        </row>
        <row r="32339">
          <cell r="A32339">
            <v>7655658506</v>
          </cell>
          <cell r="B32339" t="str">
            <v>SD2</v>
          </cell>
        </row>
        <row r="32340">
          <cell r="A32340">
            <v>7655658875</v>
          </cell>
          <cell r="B32340" t="str">
            <v>SD2</v>
          </cell>
        </row>
        <row r="32341">
          <cell r="A32341">
            <v>7650897829</v>
          </cell>
          <cell r="B32341" t="str">
            <v>SD2</v>
          </cell>
        </row>
        <row r="32342">
          <cell r="A32342">
            <v>7673158040</v>
          </cell>
          <cell r="B32342" t="str">
            <v>SD2</v>
          </cell>
        </row>
        <row r="32343">
          <cell r="A32343">
            <v>7673157829</v>
          </cell>
          <cell r="B32343" t="str">
            <v>SD2</v>
          </cell>
        </row>
        <row r="32344">
          <cell r="A32344">
            <v>7665600915</v>
          </cell>
          <cell r="B32344" t="str">
            <v>WDC</v>
          </cell>
        </row>
        <row r="32345">
          <cell r="A32345">
            <v>7665599047</v>
          </cell>
          <cell r="B32345" t="str">
            <v>SD2</v>
          </cell>
        </row>
        <row r="32346">
          <cell r="A32346">
            <v>7665599361</v>
          </cell>
          <cell r="B32346" t="str">
            <v>SD2</v>
          </cell>
        </row>
        <row r="32347">
          <cell r="A32347">
            <v>7673156268</v>
          </cell>
          <cell r="B32347" t="str">
            <v>SD2</v>
          </cell>
        </row>
        <row r="32348">
          <cell r="A32348">
            <v>7655657225</v>
          </cell>
          <cell r="B32348" t="str">
            <v>SD2</v>
          </cell>
        </row>
        <row r="32349">
          <cell r="A32349">
            <v>7650896149</v>
          </cell>
          <cell r="B32349" t="str">
            <v>WDC</v>
          </cell>
        </row>
        <row r="32350">
          <cell r="A32350">
            <v>7665598844</v>
          </cell>
          <cell r="B32350" t="str">
            <v>SD2</v>
          </cell>
        </row>
        <row r="32351">
          <cell r="A32351">
            <v>7655657667</v>
          </cell>
          <cell r="B32351" t="str">
            <v>SD2</v>
          </cell>
        </row>
        <row r="32352">
          <cell r="A32352">
            <v>7673156372</v>
          </cell>
          <cell r="B32352" t="str">
            <v>SD2</v>
          </cell>
        </row>
        <row r="32353">
          <cell r="A32353">
            <v>7665599003</v>
          </cell>
          <cell r="B32353" t="str">
            <v>SD2</v>
          </cell>
        </row>
        <row r="32354">
          <cell r="A32354">
            <v>7650896274</v>
          </cell>
          <cell r="B32354" t="str">
            <v>SD2</v>
          </cell>
        </row>
        <row r="32355">
          <cell r="A32355">
            <v>7673156314</v>
          </cell>
          <cell r="B32355" t="str">
            <v>SD2</v>
          </cell>
        </row>
        <row r="32356">
          <cell r="A32356">
            <v>7665598702</v>
          </cell>
          <cell r="B32356" t="str">
            <v>WDC</v>
          </cell>
        </row>
        <row r="32357">
          <cell r="A32357">
            <v>7650892193</v>
          </cell>
          <cell r="B32357" t="str">
            <v>SD2</v>
          </cell>
        </row>
        <row r="32358">
          <cell r="A32358">
            <v>7673152129</v>
          </cell>
          <cell r="B32358" t="str">
            <v>SD2</v>
          </cell>
        </row>
        <row r="32359">
          <cell r="A32359">
            <v>7665593011</v>
          </cell>
          <cell r="B32359" t="str">
            <v>SD2</v>
          </cell>
        </row>
        <row r="32360">
          <cell r="A32360">
            <v>7673151770</v>
          </cell>
          <cell r="B32360" t="str">
            <v>SD2</v>
          </cell>
        </row>
        <row r="32361">
          <cell r="A32361">
            <v>7665596983</v>
          </cell>
          <cell r="B32361" t="str">
            <v>SD2</v>
          </cell>
        </row>
        <row r="32362">
          <cell r="A32362">
            <v>7673154850</v>
          </cell>
          <cell r="B32362" t="str">
            <v>SD2</v>
          </cell>
        </row>
        <row r="32363">
          <cell r="A32363">
            <v>7650892048</v>
          </cell>
          <cell r="B32363" t="str">
            <v>SD2</v>
          </cell>
        </row>
        <row r="32364">
          <cell r="A32364">
            <v>7673155101</v>
          </cell>
          <cell r="B32364" t="str">
            <v>SD2</v>
          </cell>
        </row>
        <row r="32365">
          <cell r="A32365">
            <v>7665595573</v>
          </cell>
          <cell r="B32365" t="str">
            <v>SD2</v>
          </cell>
        </row>
        <row r="32366">
          <cell r="A32366">
            <v>7650891878</v>
          </cell>
          <cell r="B32366" t="str">
            <v>SD2</v>
          </cell>
        </row>
        <row r="32367">
          <cell r="A32367">
            <v>7650893585</v>
          </cell>
          <cell r="B32367" t="str">
            <v>SD2</v>
          </cell>
        </row>
        <row r="32368">
          <cell r="A32368">
            <v>7673153198</v>
          </cell>
          <cell r="B32368" t="str">
            <v>WDC</v>
          </cell>
        </row>
        <row r="32369">
          <cell r="A32369">
            <v>7655653772</v>
          </cell>
          <cell r="B32369" t="str">
            <v>WDC</v>
          </cell>
        </row>
        <row r="32370">
          <cell r="A32370">
            <v>7655652232</v>
          </cell>
          <cell r="B32370" t="str">
            <v>SD2</v>
          </cell>
        </row>
        <row r="32371">
          <cell r="A32371">
            <v>7650892192</v>
          </cell>
          <cell r="B32371" t="str">
            <v>WDC</v>
          </cell>
        </row>
        <row r="32372">
          <cell r="A32372">
            <v>7655656583</v>
          </cell>
          <cell r="B32372" t="str">
            <v>SD2</v>
          </cell>
        </row>
        <row r="32373">
          <cell r="A32373">
            <v>7650892201</v>
          </cell>
          <cell r="B32373" t="str">
            <v>SD2</v>
          </cell>
        </row>
        <row r="32374">
          <cell r="A32374">
            <v>7655652413</v>
          </cell>
          <cell r="B32374" t="str">
            <v>SD2</v>
          </cell>
        </row>
        <row r="32375">
          <cell r="A32375">
            <v>7655655543</v>
          </cell>
          <cell r="B32375" t="str">
            <v>SD2</v>
          </cell>
        </row>
        <row r="32376">
          <cell r="A32376">
            <v>7655652399</v>
          </cell>
          <cell r="B32376" t="str">
            <v>SD2</v>
          </cell>
        </row>
        <row r="32377">
          <cell r="A32377">
            <v>7673154759</v>
          </cell>
          <cell r="B32377" t="str">
            <v>SD2</v>
          </cell>
        </row>
        <row r="32378">
          <cell r="A32378">
            <v>7650891929</v>
          </cell>
          <cell r="B32378" t="str">
            <v>SD2</v>
          </cell>
        </row>
        <row r="32379">
          <cell r="A32379">
            <v>7655653892</v>
          </cell>
          <cell r="B32379" t="str">
            <v>SD2</v>
          </cell>
        </row>
        <row r="32380">
          <cell r="A32380">
            <v>7650892516</v>
          </cell>
          <cell r="B32380" t="str">
            <v>WDC</v>
          </cell>
        </row>
        <row r="32381">
          <cell r="A32381">
            <v>7665595555</v>
          </cell>
          <cell r="B32381" t="str">
            <v>SD2</v>
          </cell>
        </row>
        <row r="32382">
          <cell r="A32382">
            <v>7673152207</v>
          </cell>
          <cell r="B32382" t="str">
            <v>SD2</v>
          </cell>
        </row>
        <row r="32383">
          <cell r="A32383">
            <v>7650891631</v>
          </cell>
          <cell r="B32383" t="str">
            <v>SD2</v>
          </cell>
        </row>
        <row r="32384">
          <cell r="A32384">
            <v>7650890856</v>
          </cell>
          <cell r="B32384" t="str">
            <v>SD2</v>
          </cell>
        </row>
        <row r="32385">
          <cell r="A32385">
            <v>7665592530</v>
          </cell>
          <cell r="B32385" t="str">
            <v>SD2</v>
          </cell>
        </row>
        <row r="32386">
          <cell r="A32386">
            <v>7655652680</v>
          </cell>
          <cell r="B32386" t="str">
            <v>SD3</v>
          </cell>
        </row>
        <row r="32387">
          <cell r="A32387">
            <v>7655652590</v>
          </cell>
          <cell r="B32387" t="str">
            <v>SD2</v>
          </cell>
        </row>
        <row r="32388">
          <cell r="A32388">
            <v>7650890857</v>
          </cell>
          <cell r="B32388" t="str">
            <v>SD2</v>
          </cell>
        </row>
        <row r="32389">
          <cell r="A32389">
            <v>7665592655</v>
          </cell>
          <cell r="B32389" t="str">
            <v>SD2</v>
          </cell>
        </row>
        <row r="32390">
          <cell r="A32390">
            <v>7650895030</v>
          </cell>
          <cell r="B32390" t="str">
            <v>SD2</v>
          </cell>
        </row>
        <row r="32391">
          <cell r="A32391">
            <v>7673148507</v>
          </cell>
          <cell r="B32391" t="str">
            <v>SD2</v>
          </cell>
        </row>
        <row r="32392">
          <cell r="A32392">
            <v>7650889582</v>
          </cell>
          <cell r="B32392" t="str">
            <v>SD2</v>
          </cell>
        </row>
        <row r="32393">
          <cell r="A32393">
            <v>7673148371</v>
          </cell>
          <cell r="B32393" t="str">
            <v>SD2</v>
          </cell>
        </row>
        <row r="32394">
          <cell r="A32394">
            <v>7655650757</v>
          </cell>
          <cell r="B32394" t="str">
            <v>SD2</v>
          </cell>
        </row>
        <row r="32395">
          <cell r="A32395">
            <v>7673150712</v>
          </cell>
          <cell r="B32395" t="str">
            <v>SD2</v>
          </cell>
        </row>
        <row r="32396">
          <cell r="A32396">
            <v>7665590207</v>
          </cell>
          <cell r="B32396" t="str">
            <v>SD2</v>
          </cell>
        </row>
        <row r="32397">
          <cell r="A32397">
            <v>7673147685</v>
          </cell>
          <cell r="B32397" t="str">
            <v>SD2</v>
          </cell>
        </row>
        <row r="32398">
          <cell r="A32398">
            <v>7650887683</v>
          </cell>
          <cell r="B32398" t="str">
            <v>SD2</v>
          </cell>
        </row>
        <row r="32399">
          <cell r="A32399">
            <v>7665590312</v>
          </cell>
          <cell r="B32399" t="str">
            <v>SD2</v>
          </cell>
        </row>
        <row r="32400">
          <cell r="A32400">
            <v>7673147976</v>
          </cell>
          <cell r="B32400" t="str">
            <v>SD2</v>
          </cell>
        </row>
        <row r="32401">
          <cell r="A32401">
            <v>7673149676</v>
          </cell>
          <cell r="B32401" t="str">
            <v>SD2</v>
          </cell>
        </row>
        <row r="32402">
          <cell r="A32402">
            <v>7655651148</v>
          </cell>
          <cell r="B32402" t="str">
            <v>SD3</v>
          </cell>
        </row>
        <row r="32403">
          <cell r="A32403">
            <v>7650887691</v>
          </cell>
          <cell r="B32403" t="str">
            <v>SD2</v>
          </cell>
        </row>
        <row r="32404">
          <cell r="A32404">
            <v>7673148655</v>
          </cell>
          <cell r="B32404" t="str">
            <v>SD2</v>
          </cell>
        </row>
        <row r="32405">
          <cell r="A32405">
            <v>7650888258</v>
          </cell>
          <cell r="B32405" t="str">
            <v>SD2</v>
          </cell>
        </row>
        <row r="32406">
          <cell r="A32406">
            <v>7673148164</v>
          </cell>
          <cell r="B32406" t="str">
            <v>SD2</v>
          </cell>
        </row>
        <row r="32407">
          <cell r="A32407">
            <v>7655650808</v>
          </cell>
          <cell r="B32407" t="str">
            <v>SD2</v>
          </cell>
        </row>
        <row r="32408">
          <cell r="A32408">
            <v>7673149761</v>
          </cell>
          <cell r="B32408" t="str">
            <v>SD2</v>
          </cell>
        </row>
        <row r="32409">
          <cell r="A32409">
            <v>7673150358</v>
          </cell>
          <cell r="B32409" t="str">
            <v>SD2</v>
          </cell>
        </row>
        <row r="32410">
          <cell r="A32410">
            <v>7665590220</v>
          </cell>
          <cell r="B32410" t="str">
            <v>SD2</v>
          </cell>
        </row>
        <row r="32411">
          <cell r="A32411">
            <v>7673146540</v>
          </cell>
          <cell r="B32411" t="str">
            <v>SD2</v>
          </cell>
        </row>
        <row r="32412">
          <cell r="A32412">
            <v>7665588781</v>
          </cell>
          <cell r="B32412" t="str">
            <v>WDC</v>
          </cell>
        </row>
        <row r="32413">
          <cell r="A32413">
            <v>7665588822</v>
          </cell>
          <cell r="B32413" t="str">
            <v>SD2</v>
          </cell>
        </row>
        <row r="32414">
          <cell r="A32414">
            <v>7673146362</v>
          </cell>
          <cell r="B32414" t="str">
            <v>SD2</v>
          </cell>
        </row>
        <row r="32415">
          <cell r="A32415">
            <v>7650886825</v>
          </cell>
          <cell r="B32415" t="str">
            <v>WDC</v>
          </cell>
        </row>
        <row r="32416">
          <cell r="A32416">
            <v>7655649914</v>
          </cell>
          <cell r="B32416" t="str">
            <v>SD2</v>
          </cell>
        </row>
        <row r="32417">
          <cell r="A32417">
            <v>7655649549</v>
          </cell>
          <cell r="B32417" t="str">
            <v>SD2</v>
          </cell>
        </row>
        <row r="32418">
          <cell r="A32418">
            <v>7655648177</v>
          </cell>
          <cell r="B32418" t="str">
            <v>SD2</v>
          </cell>
        </row>
        <row r="32419">
          <cell r="A32419">
            <v>7655647802</v>
          </cell>
          <cell r="B32419" t="str">
            <v>SD3</v>
          </cell>
        </row>
        <row r="32420">
          <cell r="A32420">
            <v>7650879814</v>
          </cell>
          <cell r="B32420" t="str">
            <v>SD2</v>
          </cell>
        </row>
        <row r="32421">
          <cell r="A32421">
            <v>7673145164</v>
          </cell>
          <cell r="B32421" t="str">
            <v>SD2</v>
          </cell>
        </row>
        <row r="32422">
          <cell r="A32422">
            <v>7673145187</v>
          </cell>
          <cell r="B32422" t="str">
            <v>SD2</v>
          </cell>
        </row>
        <row r="32423">
          <cell r="A32423">
            <v>7650885368</v>
          </cell>
          <cell r="B32423" t="str">
            <v>WDC</v>
          </cell>
        </row>
        <row r="32424">
          <cell r="A32424">
            <v>7650881159</v>
          </cell>
          <cell r="B32424" t="str">
            <v>SD2</v>
          </cell>
        </row>
        <row r="32425">
          <cell r="A32425">
            <v>7650882140</v>
          </cell>
          <cell r="B32425" t="str">
            <v>SD2</v>
          </cell>
        </row>
        <row r="32426">
          <cell r="A32426">
            <v>7650883541</v>
          </cell>
          <cell r="B32426" t="str">
            <v>SD2</v>
          </cell>
        </row>
        <row r="32427">
          <cell r="A32427">
            <v>7650881569</v>
          </cell>
          <cell r="B32427" t="str">
            <v>SD3</v>
          </cell>
        </row>
        <row r="32428">
          <cell r="A32428">
            <v>7650879825</v>
          </cell>
          <cell r="B32428" t="str">
            <v>SD2</v>
          </cell>
        </row>
        <row r="32429">
          <cell r="A32429">
            <v>7673145015</v>
          </cell>
          <cell r="B32429" t="str">
            <v>SD2</v>
          </cell>
        </row>
        <row r="32430">
          <cell r="A32430">
            <v>7650885788</v>
          </cell>
          <cell r="B32430" t="str">
            <v>SD2</v>
          </cell>
        </row>
        <row r="32431">
          <cell r="A32431">
            <v>7650880207</v>
          </cell>
          <cell r="B32431" t="str">
            <v>SD2</v>
          </cell>
        </row>
        <row r="32432">
          <cell r="A32432">
            <v>7655645355</v>
          </cell>
          <cell r="B32432" t="str">
            <v>SD2</v>
          </cell>
        </row>
        <row r="32433">
          <cell r="A32433">
            <v>7650880089</v>
          </cell>
          <cell r="B32433" t="str">
            <v>SD2</v>
          </cell>
        </row>
        <row r="32434">
          <cell r="A32434">
            <v>7650884776</v>
          </cell>
          <cell r="B32434" t="str">
            <v>SD2</v>
          </cell>
        </row>
        <row r="32435">
          <cell r="A32435">
            <v>7665583235</v>
          </cell>
          <cell r="B32435" t="str">
            <v>SD3</v>
          </cell>
        </row>
        <row r="32436">
          <cell r="A32436">
            <v>7655646235</v>
          </cell>
          <cell r="B32436" t="str">
            <v>SD2</v>
          </cell>
        </row>
        <row r="32437">
          <cell r="A32437">
            <v>7655645833</v>
          </cell>
          <cell r="B32437" t="str">
            <v>SD2</v>
          </cell>
        </row>
        <row r="32438">
          <cell r="A32438">
            <v>7665584888</v>
          </cell>
          <cell r="B32438" t="str">
            <v>SD2</v>
          </cell>
        </row>
        <row r="32439">
          <cell r="A32439">
            <v>7650882235</v>
          </cell>
          <cell r="B32439" t="str">
            <v>SD2</v>
          </cell>
        </row>
        <row r="32440">
          <cell r="A32440">
            <v>7650880135</v>
          </cell>
          <cell r="B32440" t="str">
            <v>SD3</v>
          </cell>
        </row>
        <row r="32441">
          <cell r="A32441">
            <v>7673143145</v>
          </cell>
          <cell r="B32441" t="str">
            <v>SD2</v>
          </cell>
        </row>
        <row r="32442">
          <cell r="A32442">
            <v>7650883288</v>
          </cell>
          <cell r="B32442" t="str">
            <v>WDC</v>
          </cell>
        </row>
        <row r="32443">
          <cell r="A32443">
            <v>7650884855</v>
          </cell>
          <cell r="B32443" t="str">
            <v>SD3</v>
          </cell>
        </row>
        <row r="32444">
          <cell r="A32444">
            <v>7665586525</v>
          </cell>
          <cell r="B32444" t="str">
            <v>SD2</v>
          </cell>
        </row>
        <row r="32445">
          <cell r="A32445">
            <v>7650883800</v>
          </cell>
          <cell r="B32445" t="str">
            <v>SD2</v>
          </cell>
        </row>
        <row r="32446">
          <cell r="A32446">
            <v>7665583101</v>
          </cell>
          <cell r="B32446" t="str">
            <v>SD2</v>
          </cell>
        </row>
        <row r="32447">
          <cell r="A32447">
            <v>7673143484</v>
          </cell>
          <cell r="B32447" t="str">
            <v>SD2</v>
          </cell>
        </row>
        <row r="32448">
          <cell r="A32448">
            <v>7673143209</v>
          </cell>
          <cell r="B32448" t="str">
            <v>SD2</v>
          </cell>
        </row>
        <row r="32449">
          <cell r="A32449">
            <v>7650885921</v>
          </cell>
          <cell r="B32449" t="str">
            <v>SD2</v>
          </cell>
        </row>
        <row r="32450">
          <cell r="A32450">
            <v>7673142274</v>
          </cell>
          <cell r="B32450" t="str">
            <v>SD2</v>
          </cell>
        </row>
        <row r="32451">
          <cell r="A32451">
            <v>7650880094</v>
          </cell>
          <cell r="B32451" t="str">
            <v>SD2</v>
          </cell>
        </row>
        <row r="32452">
          <cell r="A32452">
            <v>7650882117</v>
          </cell>
          <cell r="B32452" t="str">
            <v>SD2</v>
          </cell>
        </row>
        <row r="32453">
          <cell r="A32453">
            <v>7650877734</v>
          </cell>
          <cell r="B32453" t="str">
            <v>SD2</v>
          </cell>
        </row>
        <row r="32454">
          <cell r="A32454">
            <v>7650876387</v>
          </cell>
          <cell r="B32454" t="str">
            <v>SD2</v>
          </cell>
        </row>
        <row r="32455">
          <cell r="A32455">
            <v>7650877632</v>
          </cell>
          <cell r="B32455" t="str">
            <v>SD2</v>
          </cell>
        </row>
        <row r="32456">
          <cell r="A32456">
            <v>7665580881</v>
          </cell>
          <cell r="B32456" t="str">
            <v>SD2</v>
          </cell>
        </row>
        <row r="32457">
          <cell r="A32457">
            <v>7655643923</v>
          </cell>
          <cell r="B32457" t="str">
            <v>SD2</v>
          </cell>
        </row>
        <row r="32458">
          <cell r="A32458">
            <v>7650877647</v>
          </cell>
          <cell r="B32458" t="str">
            <v>SD2</v>
          </cell>
        </row>
        <row r="32459">
          <cell r="A32459">
            <v>7665580655</v>
          </cell>
          <cell r="B32459" t="str">
            <v>SD2</v>
          </cell>
        </row>
        <row r="32460">
          <cell r="A32460">
            <v>7673139593</v>
          </cell>
          <cell r="B32460" t="str">
            <v>SD2</v>
          </cell>
        </row>
        <row r="32461">
          <cell r="A32461">
            <v>7673139571</v>
          </cell>
          <cell r="B32461" t="str">
            <v>SD2</v>
          </cell>
        </row>
        <row r="32462">
          <cell r="A32462">
            <v>7650877924</v>
          </cell>
          <cell r="B32462" t="str">
            <v>SD2</v>
          </cell>
        </row>
        <row r="32463">
          <cell r="A32463">
            <v>7665581484</v>
          </cell>
          <cell r="B32463" t="str">
            <v>SD2</v>
          </cell>
        </row>
        <row r="32464">
          <cell r="A32464">
            <v>7655644363</v>
          </cell>
          <cell r="B32464" t="str">
            <v>SD2</v>
          </cell>
        </row>
        <row r="32465">
          <cell r="A32465">
            <v>7655643233</v>
          </cell>
          <cell r="B32465" t="str">
            <v>SD2</v>
          </cell>
        </row>
        <row r="32466">
          <cell r="A32466">
            <v>7655641773</v>
          </cell>
          <cell r="B32466" t="str">
            <v>SD2</v>
          </cell>
        </row>
        <row r="32467">
          <cell r="A32467">
            <v>7655641544</v>
          </cell>
          <cell r="B32467" t="str">
            <v>SD2</v>
          </cell>
        </row>
        <row r="32468">
          <cell r="A32468">
            <v>7650873978</v>
          </cell>
          <cell r="B32468" t="str">
            <v>SD3</v>
          </cell>
        </row>
        <row r="32469">
          <cell r="A32469">
            <v>7665579424</v>
          </cell>
          <cell r="B32469" t="str">
            <v>SD2</v>
          </cell>
        </row>
        <row r="32470">
          <cell r="A32470">
            <v>7655641614</v>
          </cell>
          <cell r="B32470" t="str">
            <v>SD2</v>
          </cell>
        </row>
        <row r="32471">
          <cell r="A32471">
            <v>7650874315</v>
          </cell>
          <cell r="B32471" t="str">
            <v>SD2</v>
          </cell>
        </row>
        <row r="32472">
          <cell r="A32472">
            <v>7665579087</v>
          </cell>
          <cell r="B32472" t="str">
            <v>SD3</v>
          </cell>
        </row>
        <row r="32473">
          <cell r="A32473">
            <v>7665579277</v>
          </cell>
          <cell r="B32473" t="str">
            <v>SD2</v>
          </cell>
        </row>
        <row r="32474">
          <cell r="A32474">
            <v>7655641913</v>
          </cell>
          <cell r="B32474" t="str">
            <v>SD2</v>
          </cell>
        </row>
        <row r="32475">
          <cell r="A32475">
            <v>7650874314</v>
          </cell>
          <cell r="B32475" t="str">
            <v>SD3</v>
          </cell>
        </row>
        <row r="32476">
          <cell r="A32476">
            <v>7655640737</v>
          </cell>
          <cell r="B32476" t="str">
            <v>SD2</v>
          </cell>
        </row>
        <row r="32477">
          <cell r="A32477">
            <v>7665578146</v>
          </cell>
          <cell r="B32477" t="str">
            <v>SD2</v>
          </cell>
        </row>
        <row r="32478">
          <cell r="A32478">
            <v>7655640461</v>
          </cell>
          <cell r="B32478" t="str">
            <v>SD2</v>
          </cell>
        </row>
        <row r="32479">
          <cell r="A32479">
            <v>7673135717</v>
          </cell>
          <cell r="B32479" t="str">
            <v>WDC</v>
          </cell>
        </row>
        <row r="32480">
          <cell r="A32480">
            <v>7673135898</v>
          </cell>
          <cell r="B32480" t="str">
            <v>SD2</v>
          </cell>
        </row>
        <row r="32481">
          <cell r="A32481">
            <v>7655640549</v>
          </cell>
          <cell r="B32481" t="str">
            <v>SD2</v>
          </cell>
        </row>
        <row r="32482">
          <cell r="A32482">
            <v>7673135230</v>
          </cell>
          <cell r="B32482" t="str">
            <v>SD2</v>
          </cell>
        </row>
        <row r="32483">
          <cell r="A32483">
            <v>7673135834</v>
          </cell>
          <cell r="B32483" t="str">
            <v>SD2</v>
          </cell>
        </row>
        <row r="32484">
          <cell r="A32484">
            <v>7673135923</v>
          </cell>
          <cell r="B32484" t="str">
            <v>SD2</v>
          </cell>
        </row>
        <row r="32485">
          <cell r="A32485">
            <v>7665577938</v>
          </cell>
          <cell r="B32485" t="str">
            <v>SD2</v>
          </cell>
        </row>
        <row r="32486">
          <cell r="A32486">
            <v>7650868710</v>
          </cell>
          <cell r="B32486" t="str">
            <v>SD2</v>
          </cell>
        </row>
        <row r="32487">
          <cell r="A32487">
            <v>7673133807</v>
          </cell>
          <cell r="B32487" t="str">
            <v>SD2</v>
          </cell>
        </row>
        <row r="32488">
          <cell r="A32488">
            <v>7650870518</v>
          </cell>
          <cell r="B32488" t="str">
            <v>SD2</v>
          </cell>
        </row>
        <row r="32489">
          <cell r="A32489">
            <v>7673131192</v>
          </cell>
          <cell r="B32489" t="str">
            <v>WDC</v>
          </cell>
        </row>
        <row r="32490">
          <cell r="A32490">
            <v>7655634465</v>
          </cell>
          <cell r="B32490" t="str">
            <v>SD2</v>
          </cell>
        </row>
        <row r="32491">
          <cell r="A32491">
            <v>7665575858</v>
          </cell>
          <cell r="B32491" t="str">
            <v>SD3</v>
          </cell>
        </row>
        <row r="32492">
          <cell r="A32492">
            <v>7673133177</v>
          </cell>
          <cell r="B32492" t="str">
            <v>SD2</v>
          </cell>
        </row>
        <row r="32493">
          <cell r="A32493">
            <v>7665573294</v>
          </cell>
          <cell r="B32493" t="str">
            <v>WDC</v>
          </cell>
        </row>
        <row r="32494">
          <cell r="A32494">
            <v>7655635887</v>
          </cell>
          <cell r="B32494" t="str">
            <v>SD2</v>
          </cell>
        </row>
        <row r="32495">
          <cell r="A32495">
            <v>7650867289</v>
          </cell>
          <cell r="B32495" t="str">
            <v>SD2</v>
          </cell>
        </row>
        <row r="32496">
          <cell r="A32496">
            <v>7650868526</v>
          </cell>
          <cell r="B32496" t="str">
            <v>SD2</v>
          </cell>
        </row>
        <row r="32497">
          <cell r="A32497">
            <v>7650868711</v>
          </cell>
          <cell r="B32497" t="str">
            <v>SD3</v>
          </cell>
        </row>
        <row r="32498">
          <cell r="A32498">
            <v>7665576322</v>
          </cell>
          <cell r="B32498" t="str">
            <v>SD2</v>
          </cell>
        </row>
        <row r="32499">
          <cell r="A32499">
            <v>7665573787</v>
          </cell>
          <cell r="B32499" t="str">
            <v>SD2</v>
          </cell>
        </row>
        <row r="32500">
          <cell r="A32500">
            <v>7655635984</v>
          </cell>
          <cell r="B32500" t="str">
            <v>SD2</v>
          </cell>
        </row>
        <row r="32501">
          <cell r="A32501">
            <v>7673129142</v>
          </cell>
          <cell r="B32501" t="str">
            <v>SD2</v>
          </cell>
        </row>
        <row r="32502">
          <cell r="A32502">
            <v>7665573532</v>
          </cell>
          <cell r="B32502" t="str">
            <v>SD2</v>
          </cell>
        </row>
        <row r="32503">
          <cell r="A32503">
            <v>7655636039</v>
          </cell>
          <cell r="B32503" t="str">
            <v>SD2</v>
          </cell>
        </row>
        <row r="32504">
          <cell r="A32504">
            <v>7655634266</v>
          </cell>
          <cell r="B32504" t="str">
            <v>SD2</v>
          </cell>
        </row>
        <row r="32505">
          <cell r="A32505">
            <v>7665573135</v>
          </cell>
          <cell r="B32505" t="str">
            <v>WDC</v>
          </cell>
        </row>
        <row r="32506">
          <cell r="A32506">
            <v>7665574914</v>
          </cell>
          <cell r="B32506" t="str">
            <v>SD2</v>
          </cell>
        </row>
        <row r="32507">
          <cell r="A32507">
            <v>7655635667</v>
          </cell>
          <cell r="B32507" t="str">
            <v>SD2</v>
          </cell>
        </row>
        <row r="32508">
          <cell r="A32508">
            <v>7655636903</v>
          </cell>
          <cell r="B32508" t="str">
            <v>SD2</v>
          </cell>
        </row>
        <row r="32509">
          <cell r="A32509">
            <v>7655639327</v>
          </cell>
          <cell r="B32509" t="str">
            <v>SD2</v>
          </cell>
        </row>
        <row r="32510">
          <cell r="A32510">
            <v>7665573623</v>
          </cell>
          <cell r="B32510" t="str">
            <v>SD2</v>
          </cell>
        </row>
        <row r="32511">
          <cell r="A32511">
            <v>7673133322</v>
          </cell>
          <cell r="B32511" t="str">
            <v>SD2</v>
          </cell>
        </row>
        <row r="32512">
          <cell r="A32512">
            <v>7655636701</v>
          </cell>
          <cell r="B32512" t="str">
            <v>WDC</v>
          </cell>
        </row>
        <row r="32513">
          <cell r="A32513">
            <v>7665576328</v>
          </cell>
          <cell r="B32513" t="str">
            <v>SD2</v>
          </cell>
        </row>
        <row r="32514">
          <cell r="A32514">
            <v>7655635596</v>
          </cell>
          <cell r="B32514" t="str">
            <v>SD2</v>
          </cell>
        </row>
        <row r="32515">
          <cell r="A32515">
            <v>7655634531</v>
          </cell>
          <cell r="B32515" t="str">
            <v>SD2</v>
          </cell>
        </row>
        <row r="32516">
          <cell r="A32516">
            <v>7650870491</v>
          </cell>
          <cell r="B32516" t="str">
            <v>WDC</v>
          </cell>
        </row>
        <row r="32517">
          <cell r="A32517">
            <v>7650865172</v>
          </cell>
          <cell r="B32517" t="str">
            <v>SD2</v>
          </cell>
        </row>
        <row r="32518">
          <cell r="A32518">
            <v>7650860204</v>
          </cell>
          <cell r="B32518" t="str">
            <v>SD3</v>
          </cell>
        </row>
        <row r="32519">
          <cell r="A32519">
            <v>7650864881</v>
          </cell>
          <cell r="B32519" t="str">
            <v>SD2</v>
          </cell>
        </row>
        <row r="32520">
          <cell r="A32520">
            <v>7655628359</v>
          </cell>
          <cell r="B32520" t="str">
            <v>SD2</v>
          </cell>
        </row>
        <row r="32521">
          <cell r="A32521">
            <v>7655631830</v>
          </cell>
          <cell r="B32521" t="str">
            <v>SD2</v>
          </cell>
        </row>
        <row r="32522">
          <cell r="A32522">
            <v>7673123930</v>
          </cell>
          <cell r="B32522" t="str">
            <v>SD2</v>
          </cell>
        </row>
        <row r="32523">
          <cell r="A32523">
            <v>7655631767</v>
          </cell>
          <cell r="B32523" t="str">
            <v>SD2</v>
          </cell>
        </row>
        <row r="32524">
          <cell r="A32524">
            <v>7673126694</v>
          </cell>
          <cell r="B32524" t="str">
            <v>SD2</v>
          </cell>
        </row>
        <row r="32525">
          <cell r="A32525">
            <v>7655628206</v>
          </cell>
          <cell r="B32525" t="str">
            <v>SD2</v>
          </cell>
        </row>
        <row r="32526">
          <cell r="A32526">
            <v>7673127076</v>
          </cell>
          <cell r="B32526" t="str">
            <v>SD2</v>
          </cell>
        </row>
        <row r="32527">
          <cell r="A32527">
            <v>7673123668</v>
          </cell>
          <cell r="B32527" t="str">
            <v>SD2</v>
          </cell>
        </row>
        <row r="32528">
          <cell r="A32528">
            <v>7650865744</v>
          </cell>
          <cell r="B32528" t="str">
            <v>SD2</v>
          </cell>
        </row>
        <row r="32529">
          <cell r="A32529">
            <v>7673123833</v>
          </cell>
          <cell r="B32529" t="str">
            <v>SD2</v>
          </cell>
        </row>
        <row r="32530">
          <cell r="A32530">
            <v>7665567900</v>
          </cell>
          <cell r="B32530" t="str">
            <v>SD2</v>
          </cell>
        </row>
        <row r="32531">
          <cell r="A32531">
            <v>7673123012</v>
          </cell>
          <cell r="B32531" t="str">
            <v>WDC</v>
          </cell>
        </row>
        <row r="32532">
          <cell r="A32532">
            <v>7673127152</v>
          </cell>
          <cell r="B32532" t="str">
            <v>SD2</v>
          </cell>
        </row>
        <row r="32533">
          <cell r="A32533">
            <v>7655628152</v>
          </cell>
          <cell r="B32533" t="str">
            <v>SD2</v>
          </cell>
        </row>
        <row r="32534">
          <cell r="A32534">
            <v>7650860098</v>
          </cell>
          <cell r="B32534" t="str">
            <v>SD3</v>
          </cell>
        </row>
        <row r="32535">
          <cell r="A32535">
            <v>7650854868</v>
          </cell>
          <cell r="B32535" t="str">
            <v>WDC</v>
          </cell>
        </row>
        <row r="32536">
          <cell r="A32536">
            <v>7655625430</v>
          </cell>
          <cell r="B32536" t="str">
            <v>WDC</v>
          </cell>
        </row>
        <row r="32537">
          <cell r="A32537">
            <v>7673119225</v>
          </cell>
          <cell r="B32537" t="str">
            <v>SD2</v>
          </cell>
        </row>
        <row r="32538">
          <cell r="A32538">
            <v>7673119261</v>
          </cell>
          <cell r="B32538" t="str">
            <v>SD2</v>
          </cell>
        </row>
        <row r="32539">
          <cell r="A32539">
            <v>7665562799</v>
          </cell>
          <cell r="B32539" t="str">
            <v>SD2</v>
          </cell>
        </row>
        <row r="32540">
          <cell r="A32540">
            <v>7665562736</v>
          </cell>
          <cell r="B32540" t="str">
            <v>WDC</v>
          </cell>
        </row>
        <row r="32541">
          <cell r="A32541">
            <v>7665562737</v>
          </cell>
          <cell r="B32541" t="str">
            <v>SD2</v>
          </cell>
        </row>
        <row r="32542">
          <cell r="A32542">
            <v>7673115604</v>
          </cell>
          <cell r="B32542" t="str">
            <v>WDC</v>
          </cell>
        </row>
        <row r="32543">
          <cell r="A32543">
            <v>7650849743</v>
          </cell>
          <cell r="B32543" t="str">
            <v>SD2</v>
          </cell>
        </row>
        <row r="32544">
          <cell r="A32544">
            <v>7665551359</v>
          </cell>
          <cell r="B32544" t="str">
            <v>SD2</v>
          </cell>
        </row>
        <row r="32545">
          <cell r="A32545">
            <v>7673106245</v>
          </cell>
          <cell r="B32545" t="str">
            <v>SD2</v>
          </cell>
        </row>
        <row r="32546">
          <cell r="A32546">
            <v>7650836738</v>
          </cell>
          <cell r="B32546" t="str">
            <v>SD2</v>
          </cell>
        </row>
        <row r="32547">
          <cell r="A32547">
            <v>7665545934</v>
          </cell>
          <cell r="B32547" t="str">
            <v>SD2</v>
          </cell>
        </row>
        <row r="32548">
          <cell r="A32548">
            <v>7673101632</v>
          </cell>
          <cell r="B32548" t="str">
            <v>SD2</v>
          </cell>
        </row>
        <row r="32549">
          <cell r="A32549">
            <v>7655609664</v>
          </cell>
          <cell r="B32549" t="str">
            <v>SD2</v>
          </cell>
        </row>
        <row r="32550">
          <cell r="A32550">
            <v>7655613766</v>
          </cell>
          <cell r="B32550" t="str">
            <v>WDC</v>
          </cell>
        </row>
        <row r="32551">
          <cell r="A32551">
            <v>7665549941</v>
          </cell>
          <cell r="B32551" t="str">
            <v>SD2</v>
          </cell>
        </row>
        <row r="32552">
          <cell r="A32552">
            <v>7650850785</v>
          </cell>
          <cell r="B32552" t="str">
            <v>SD2</v>
          </cell>
        </row>
        <row r="32553">
          <cell r="A32553">
            <v>7673110490</v>
          </cell>
          <cell r="B32553" t="str">
            <v>SD2</v>
          </cell>
        </row>
        <row r="32554">
          <cell r="A32554">
            <v>7665558582</v>
          </cell>
          <cell r="B32554" t="str">
            <v>SD3</v>
          </cell>
        </row>
        <row r="32555">
          <cell r="A32555">
            <v>7673106041</v>
          </cell>
          <cell r="B32555" t="str">
            <v>SD2</v>
          </cell>
        </row>
        <row r="32556">
          <cell r="A32556">
            <v>7650835842</v>
          </cell>
          <cell r="B32556" t="str">
            <v>SD2</v>
          </cell>
        </row>
        <row r="32557">
          <cell r="A32557">
            <v>7655617468</v>
          </cell>
          <cell r="B32557" t="str">
            <v>SD2</v>
          </cell>
        </row>
        <row r="32558">
          <cell r="A32558">
            <v>7665557863</v>
          </cell>
          <cell r="B32558" t="str">
            <v>SD3</v>
          </cell>
        </row>
        <row r="32559">
          <cell r="A32559">
            <v>7665550445</v>
          </cell>
          <cell r="B32559" t="str">
            <v>SD2</v>
          </cell>
        </row>
        <row r="32560">
          <cell r="A32560">
            <v>7655621689</v>
          </cell>
          <cell r="B32560" t="str">
            <v>SD2</v>
          </cell>
        </row>
        <row r="32561">
          <cell r="A32561">
            <v>7650835633</v>
          </cell>
          <cell r="B32561" t="str">
            <v>WDC</v>
          </cell>
        </row>
        <row r="32562">
          <cell r="A32562">
            <v>7673101326</v>
          </cell>
          <cell r="B32562" t="str">
            <v>SD2</v>
          </cell>
        </row>
        <row r="32563">
          <cell r="A32563">
            <v>7650840647</v>
          </cell>
          <cell r="B32563" t="str">
            <v>SD2</v>
          </cell>
        </row>
        <row r="32564">
          <cell r="A32564">
            <v>7665554016</v>
          </cell>
          <cell r="B32564" t="str">
            <v>SD2</v>
          </cell>
        </row>
        <row r="32565">
          <cell r="A32565">
            <v>7655621609</v>
          </cell>
          <cell r="B32565" t="str">
            <v>SD2</v>
          </cell>
        </row>
        <row r="32566">
          <cell r="A32566">
            <v>7673101057</v>
          </cell>
          <cell r="B32566" t="str">
            <v>SD2</v>
          </cell>
        </row>
        <row r="32567">
          <cell r="A32567">
            <v>7665558443</v>
          </cell>
          <cell r="B32567" t="str">
            <v>SD2</v>
          </cell>
        </row>
        <row r="32568">
          <cell r="A32568">
            <v>7673114986</v>
          </cell>
          <cell r="B32568" t="str">
            <v>WDC</v>
          </cell>
        </row>
        <row r="32569">
          <cell r="A32569">
            <v>7650835366</v>
          </cell>
          <cell r="B32569" t="str">
            <v>SD2</v>
          </cell>
        </row>
        <row r="32570">
          <cell r="A32570">
            <v>7665558029</v>
          </cell>
          <cell r="B32570" t="str">
            <v>SD2</v>
          </cell>
        </row>
        <row r="32571">
          <cell r="A32571">
            <v>7650836155</v>
          </cell>
          <cell r="B32571" t="str">
            <v>SD2</v>
          </cell>
        </row>
        <row r="32572">
          <cell r="A32572">
            <v>7650845127</v>
          </cell>
          <cell r="B32572" t="str">
            <v>SD2</v>
          </cell>
        </row>
        <row r="32573">
          <cell r="A32573">
            <v>7650845592</v>
          </cell>
          <cell r="B32573" t="str">
            <v>SD2</v>
          </cell>
        </row>
        <row r="32574">
          <cell r="A32574">
            <v>7665546637</v>
          </cell>
          <cell r="B32574" t="str">
            <v>SD2</v>
          </cell>
        </row>
        <row r="32575">
          <cell r="A32575">
            <v>7665551334</v>
          </cell>
          <cell r="B32575" t="str">
            <v>SD2</v>
          </cell>
        </row>
        <row r="32576">
          <cell r="A32576">
            <v>7665542309</v>
          </cell>
          <cell r="B32576" t="str">
            <v>SD2</v>
          </cell>
        </row>
        <row r="32577">
          <cell r="A32577">
            <v>7673098318</v>
          </cell>
          <cell r="B32577" t="str">
            <v>SD2</v>
          </cell>
        </row>
        <row r="32578">
          <cell r="A32578">
            <v>7650830829</v>
          </cell>
          <cell r="B32578" t="str">
            <v>SD2</v>
          </cell>
        </row>
        <row r="32579">
          <cell r="A32579">
            <v>7655605950</v>
          </cell>
          <cell r="B32579" t="str">
            <v>SD2</v>
          </cell>
        </row>
        <row r="32580">
          <cell r="A32580">
            <v>7673097801</v>
          </cell>
          <cell r="B32580" t="str">
            <v>WDC</v>
          </cell>
        </row>
        <row r="32581">
          <cell r="A32581">
            <v>7655602283</v>
          </cell>
          <cell r="B32581" t="str">
            <v>WDC</v>
          </cell>
        </row>
        <row r="32582">
          <cell r="A32582">
            <v>7655602473</v>
          </cell>
          <cell r="B32582" t="str">
            <v>SD2</v>
          </cell>
        </row>
        <row r="32583">
          <cell r="A32583">
            <v>7650831024</v>
          </cell>
          <cell r="B32583" t="str">
            <v>SD2</v>
          </cell>
        </row>
        <row r="32584">
          <cell r="A32584">
            <v>7655602276</v>
          </cell>
          <cell r="B32584" t="str">
            <v>SD2</v>
          </cell>
        </row>
        <row r="32585">
          <cell r="A32585">
            <v>7655606351</v>
          </cell>
          <cell r="B32585" t="str">
            <v>SD2</v>
          </cell>
        </row>
        <row r="32586">
          <cell r="A32586">
            <v>7655605683</v>
          </cell>
          <cell r="B32586" t="str">
            <v>WDC</v>
          </cell>
        </row>
        <row r="32587">
          <cell r="A32587">
            <v>7673097555</v>
          </cell>
          <cell r="B32587" t="str">
            <v>SD2</v>
          </cell>
        </row>
        <row r="32588">
          <cell r="A32588">
            <v>7655605493</v>
          </cell>
          <cell r="B32588" t="str">
            <v>WDC</v>
          </cell>
        </row>
        <row r="32589">
          <cell r="A32589">
            <v>7650830169</v>
          </cell>
          <cell r="B32589" t="str">
            <v>SD2</v>
          </cell>
        </row>
        <row r="32590">
          <cell r="A32590">
            <v>7650824803</v>
          </cell>
          <cell r="B32590" t="str">
            <v>SD2</v>
          </cell>
        </row>
        <row r="32591">
          <cell r="A32591">
            <v>7655606423</v>
          </cell>
          <cell r="B32591" t="str">
            <v>SD2</v>
          </cell>
        </row>
        <row r="32592">
          <cell r="A32592">
            <v>7673098173</v>
          </cell>
          <cell r="B32592" t="str">
            <v>SD2</v>
          </cell>
        </row>
        <row r="32593">
          <cell r="A32593">
            <v>7650825026</v>
          </cell>
          <cell r="B32593" t="str">
            <v>SD2</v>
          </cell>
        </row>
        <row r="32594">
          <cell r="A32594">
            <v>7665538136</v>
          </cell>
          <cell r="B32594" t="str">
            <v>SD2</v>
          </cell>
        </row>
        <row r="32595">
          <cell r="A32595">
            <v>7665534117</v>
          </cell>
          <cell r="B32595" t="str">
            <v>SD2</v>
          </cell>
        </row>
        <row r="32596">
          <cell r="A32596">
            <v>7673089092</v>
          </cell>
          <cell r="B32596" t="str">
            <v>SD2</v>
          </cell>
        </row>
        <row r="32597">
          <cell r="A32597">
            <v>7650820184</v>
          </cell>
          <cell r="B32597" t="str">
            <v>SD2</v>
          </cell>
        </row>
        <row r="32598">
          <cell r="A32598">
            <v>7673089463</v>
          </cell>
          <cell r="B32598" t="str">
            <v>SD2</v>
          </cell>
        </row>
        <row r="32599">
          <cell r="A32599">
            <v>7673089534</v>
          </cell>
          <cell r="B32599" t="str">
            <v>SD2</v>
          </cell>
        </row>
        <row r="32600">
          <cell r="A32600">
            <v>7655595707</v>
          </cell>
          <cell r="B32600" t="str">
            <v>SD2</v>
          </cell>
        </row>
        <row r="32601">
          <cell r="A32601">
            <v>7673088061</v>
          </cell>
          <cell r="B32601" t="str">
            <v>SD2</v>
          </cell>
        </row>
        <row r="32602">
          <cell r="A32602">
            <v>7650818469</v>
          </cell>
          <cell r="B32602" t="str">
            <v>SD2</v>
          </cell>
        </row>
        <row r="32603">
          <cell r="A32603">
            <v>7673088276</v>
          </cell>
          <cell r="B32603" t="str">
            <v>SD2</v>
          </cell>
        </row>
        <row r="32604">
          <cell r="A32604">
            <v>7665532883</v>
          </cell>
          <cell r="B32604" t="str">
            <v>SD2</v>
          </cell>
        </row>
        <row r="32605">
          <cell r="A32605">
            <v>7650818503</v>
          </cell>
          <cell r="B32605" t="str">
            <v>SD2</v>
          </cell>
        </row>
        <row r="32606">
          <cell r="A32606">
            <v>7650819015</v>
          </cell>
          <cell r="B32606" t="str">
            <v>SD2</v>
          </cell>
        </row>
        <row r="32607">
          <cell r="A32607">
            <v>7673088187</v>
          </cell>
          <cell r="B32607" t="str">
            <v>SD2</v>
          </cell>
        </row>
        <row r="32608">
          <cell r="A32608">
            <v>7650813574</v>
          </cell>
          <cell r="B32608" t="str">
            <v>SD2</v>
          </cell>
        </row>
        <row r="32609">
          <cell r="A32609">
            <v>7655590655</v>
          </cell>
          <cell r="B32609" t="str">
            <v>WDC</v>
          </cell>
        </row>
        <row r="32610">
          <cell r="A32610">
            <v>7673083256</v>
          </cell>
          <cell r="B32610" t="str">
            <v>SD2</v>
          </cell>
        </row>
        <row r="32611">
          <cell r="A32611">
            <v>7665531630</v>
          </cell>
          <cell r="B32611" t="str">
            <v>WDC</v>
          </cell>
        </row>
        <row r="32612">
          <cell r="A32612">
            <v>7673086555</v>
          </cell>
          <cell r="B32612" t="str">
            <v>SD2</v>
          </cell>
        </row>
        <row r="32613">
          <cell r="A32613">
            <v>7655594753</v>
          </cell>
          <cell r="B32613" t="str">
            <v>SD2</v>
          </cell>
        </row>
        <row r="32614">
          <cell r="A32614">
            <v>7655594692</v>
          </cell>
          <cell r="B32614" t="str">
            <v>SD2</v>
          </cell>
        </row>
        <row r="32615">
          <cell r="A32615">
            <v>7673083985</v>
          </cell>
          <cell r="B32615" t="str">
            <v>SD2</v>
          </cell>
        </row>
        <row r="32616">
          <cell r="A32616">
            <v>7673086799</v>
          </cell>
          <cell r="B32616" t="str">
            <v>SD2</v>
          </cell>
        </row>
        <row r="32617">
          <cell r="A32617">
            <v>7673086296</v>
          </cell>
          <cell r="B32617" t="str">
            <v>SD3</v>
          </cell>
        </row>
        <row r="32618">
          <cell r="A32618">
            <v>7673083699</v>
          </cell>
          <cell r="B32618" t="str">
            <v>SD2</v>
          </cell>
        </row>
        <row r="32619">
          <cell r="A32619">
            <v>7655592543</v>
          </cell>
          <cell r="B32619" t="str">
            <v>SD2</v>
          </cell>
        </row>
        <row r="32620">
          <cell r="A32620">
            <v>7655591911</v>
          </cell>
          <cell r="B32620" t="str">
            <v>SD2</v>
          </cell>
        </row>
        <row r="32621">
          <cell r="A32621">
            <v>7665530762</v>
          </cell>
          <cell r="B32621" t="str">
            <v>SD2</v>
          </cell>
        </row>
        <row r="32622">
          <cell r="A32622">
            <v>7665527662</v>
          </cell>
          <cell r="B32622" t="str">
            <v>SD2</v>
          </cell>
        </row>
        <row r="32623">
          <cell r="A32623">
            <v>7673083118</v>
          </cell>
          <cell r="B32623" t="str">
            <v>WDC</v>
          </cell>
        </row>
        <row r="32624">
          <cell r="A32624">
            <v>7655592086</v>
          </cell>
          <cell r="B32624" t="str">
            <v>SD2</v>
          </cell>
        </row>
        <row r="32625">
          <cell r="A32625">
            <v>7650813492</v>
          </cell>
          <cell r="B32625" t="str">
            <v>SD2</v>
          </cell>
        </row>
        <row r="32626">
          <cell r="A32626">
            <v>7665527259</v>
          </cell>
          <cell r="B32626" t="str">
            <v>SD2</v>
          </cell>
        </row>
        <row r="32627">
          <cell r="A32627">
            <v>7673086643</v>
          </cell>
          <cell r="B32627" t="str">
            <v>SD2</v>
          </cell>
        </row>
        <row r="32628">
          <cell r="A32628">
            <v>7650815348</v>
          </cell>
          <cell r="B32628" t="str">
            <v>SD2</v>
          </cell>
        </row>
        <row r="32629">
          <cell r="A32629">
            <v>7655593277</v>
          </cell>
          <cell r="B32629" t="str">
            <v>SD2</v>
          </cell>
        </row>
        <row r="32630">
          <cell r="A32630">
            <v>7673084184</v>
          </cell>
          <cell r="B32630" t="str">
            <v>SD2</v>
          </cell>
        </row>
        <row r="32631">
          <cell r="A32631">
            <v>7673082721</v>
          </cell>
          <cell r="B32631" t="str">
            <v>SD2</v>
          </cell>
        </row>
        <row r="32632">
          <cell r="A32632">
            <v>7673082673</v>
          </cell>
          <cell r="B32632" t="str">
            <v>SD2</v>
          </cell>
        </row>
        <row r="32633">
          <cell r="A32633">
            <v>7650816856</v>
          </cell>
          <cell r="B32633" t="str">
            <v>SD2</v>
          </cell>
        </row>
        <row r="32634">
          <cell r="A32634">
            <v>7665531386</v>
          </cell>
          <cell r="B32634" t="str">
            <v>SD2</v>
          </cell>
        </row>
        <row r="32635">
          <cell r="A32635">
            <v>7673086953</v>
          </cell>
          <cell r="B32635" t="str">
            <v>SD2</v>
          </cell>
        </row>
        <row r="32636">
          <cell r="A32636">
            <v>7673083913</v>
          </cell>
          <cell r="B32636" t="str">
            <v>SD2</v>
          </cell>
        </row>
        <row r="32637">
          <cell r="A32637">
            <v>7665527084</v>
          </cell>
          <cell r="B32637" t="str">
            <v>SD2</v>
          </cell>
        </row>
        <row r="32638">
          <cell r="A32638">
            <v>7655590886</v>
          </cell>
          <cell r="B32638" t="str">
            <v>SD2</v>
          </cell>
        </row>
        <row r="32639">
          <cell r="A32639">
            <v>7655592079</v>
          </cell>
          <cell r="B32639" t="str">
            <v>WDC</v>
          </cell>
        </row>
        <row r="32640">
          <cell r="A32640">
            <v>7665531457</v>
          </cell>
          <cell r="B32640" t="str">
            <v>WDC</v>
          </cell>
        </row>
        <row r="32641">
          <cell r="A32641">
            <v>7665530763</v>
          </cell>
          <cell r="B32641" t="str">
            <v>SD2</v>
          </cell>
        </row>
        <row r="32642">
          <cell r="A32642">
            <v>7655593878</v>
          </cell>
          <cell r="B32642" t="str">
            <v>SD2</v>
          </cell>
        </row>
        <row r="32643">
          <cell r="A32643">
            <v>7650814792</v>
          </cell>
          <cell r="B32643" t="str">
            <v>SD2</v>
          </cell>
        </row>
        <row r="32644">
          <cell r="A32644">
            <v>7650814857</v>
          </cell>
          <cell r="B32644" t="str">
            <v>SD2</v>
          </cell>
        </row>
        <row r="32645">
          <cell r="A32645">
            <v>7655589362</v>
          </cell>
          <cell r="B32645" t="str">
            <v>SD2</v>
          </cell>
        </row>
        <row r="32646">
          <cell r="A32646">
            <v>7650810835</v>
          </cell>
          <cell r="B32646" t="str">
            <v>SD2</v>
          </cell>
        </row>
        <row r="32647">
          <cell r="A32647">
            <v>7655589576</v>
          </cell>
          <cell r="B32647" t="str">
            <v>SD2</v>
          </cell>
        </row>
        <row r="32648">
          <cell r="A32648">
            <v>7650810573</v>
          </cell>
          <cell r="B32648" t="str">
            <v>SD2</v>
          </cell>
        </row>
        <row r="32649">
          <cell r="A32649">
            <v>7650810747</v>
          </cell>
          <cell r="B32649" t="str">
            <v>SD2</v>
          </cell>
        </row>
        <row r="32650">
          <cell r="A32650">
            <v>7673081645</v>
          </cell>
          <cell r="B32650" t="str">
            <v>SD2</v>
          </cell>
        </row>
        <row r="32651">
          <cell r="A32651">
            <v>7655589592</v>
          </cell>
          <cell r="B32651" t="str">
            <v>WDC</v>
          </cell>
        </row>
        <row r="32652">
          <cell r="A32652">
            <v>7650809347</v>
          </cell>
          <cell r="B32652" t="str">
            <v>SD2</v>
          </cell>
        </row>
        <row r="32653">
          <cell r="A32653">
            <v>7665524089</v>
          </cell>
          <cell r="B32653" t="str">
            <v>SD2</v>
          </cell>
        </row>
        <row r="32654">
          <cell r="A32654">
            <v>7650809483</v>
          </cell>
          <cell r="B32654" t="str">
            <v>SD2</v>
          </cell>
        </row>
        <row r="32655">
          <cell r="A32655">
            <v>7665525533</v>
          </cell>
          <cell r="B32655" t="str">
            <v>SD2</v>
          </cell>
        </row>
        <row r="32656">
          <cell r="A32656">
            <v>7655589460</v>
          </cell>
          <cell r="B32656" t="str">
            <v>SD2</v>
          </cell>
        </row>
        <row r="32657">
          <cell r="A32657">
            <v>7673079623</v>
          </cell>
          <cell r="B32657" t="str">
            <v>SD2</v>
          </cell>
        </row>
        <row r="32658">
          <cell r="A32658">
            <v>7655588868</v>
          </cell>
          <cell r="B32658" t="str">
            <v>SD2</v>
          </cell>
        </row>
        <row r="32659">
          <cell r="A32659">
            <v>7655589738</v>
          </cell>
          <cell r="B32659" t="str">
            <v>SD2</v>
          </cell>
        </row>
        <row r="32660">
          <cell r="A32660">
            <v>7650810746</v>
          </cell>
          <cell r="B32660" t="str">
            <v>SD2</v>
          </cell>
        </row>
        <row r="32661">
          <cell r="A32661">
            <v>7650810951</v>
          </cell>
          <cell r="B32661" t="str">
            <v>SD2</v>
          </cell>
        </row>
        <row r="32662">
          <cell r="A32662">
            <v>7655588160</v>
          </cell>
          <cell r="B32662" t="str">
            <v>SD2</v>
          </cell>
        </row>
        <row r="32663">
          <cell r="A32663">
            <v>7650809528</v>
          </cell>
          <cell r="B32663" t="str">
            <v>SD2</v>
          </cell>
        </row>
        <row r="32664">
          <cell r="A32664">
            <v>7673081534</v>
          </cell>
          <cell r="B32664" t="str">
            <v>SD2</v>
          </cell>
        </row>
        <row r="32665">
          <cell r="A32665">
            <v>7673081511</v>
          </cell>
          <cell r="B32665" t="str">
            <v>SD2</v>
          </cell>
        </row>
        <row r="32666">
          <cell r="A32666">
            <v>7665525793</v>
          </cell>
          <cell r="B32666" t="str">
            <v>SD2</v>
          </cell>
        </row>
        <row r="32667">
          <cell r="A32667">
            <v>7650810844</v>
          </cell>
          <cell r="B32667" t="str">
            <v>SD2</v>
          </cell>
        </row>
        <row r="32668">
          <cell r="A32668">
            <v>7673081199</v>
          </cell>
          <cell r="B32668" t="str">
            <v>SD2</v>
          </cell>
        </row>
        <row r="32669">
          <cell r="A32669">
            <v>7665523211</v>
          </cell>
          <cell r="B32669" t="str">
            <v>SD2</v>
          </cell>
        </row>
        <row r="32670">
          <cell r="A32670">
            <v>7665522877</v>
          </cell>
          <cell r="B32670" t="str">
            <v>SD2</v>
          </cell>
        </row>
        <row r="32671">
          <cell r="A32671">
            <v>7673078304</v>
          </cell>
          <cell r="B32671" t="str">
            <v>SD2</v>
          </cell>
        </row>
        <row r="32672">
          <cell r="A32672">
            <v>7650807872</v>
          </cell>
          <cell r="B32672" t="str">
            <v>SD2</v>
          </cell>
        </row>
        <row r="32673">
          <cell r="A32673">
            <v>7665522600</v>
          </cell>
          <cell r="B32673" t="str">
            <v>SD2</v>
          </cell>
        </row>
        <row r="32674">
          <cell r="A32674">
            <v>7665522613</v>
          </cell>
          <cell r="B32674" t="str">
            <v>SD2</v>
          </cell>
        </row>
        <row r="32675">
          <cell r="A32675">
            <v>7665523213</v>
          </cell>
          <cell r="B32675" t="str">
            <v>SD2</v>
          </cell>
        </row>
        <row r="32676">
          <cell r="A32676">
            <v>7655585792</v>
          </cell>
          <cell r="B32676" t="str">
            <v>SD2</v>
          </cell>
        </row>
        <row r="32677">
          <cell r="A32677">
            <v>7665521513</v>
          </cell>
          <cell r="B32677" t="str">
            <v>SD2</v>
          </cell>
        </row>
        <row r="32678">
          <cell r="A32678">
            <v>7665517586</v>
          </cell>
          <cell r="B32678" t="str">
            <v>SD2</v>
          </cell>
        </row>
        <row r="32679">
          <cell r="A32679">
            <v>7673073563</v>
          </cell>
          <cell r="B32679" t="str">
            <v>WDC</v>
          </cell>
        </row>
        <row r="32680">
          <cell r="A32680">
            <v>7665521267</v>
          </cell>
          <cell r="B32680" t="str">
            <v>SD2</v>
          </cell>
        </row>
        <row r="32681">
          <cell r="A32681">
            <v>7673073336</v>
          </cell>
          <cell r="B32681" t="str">
            <v>SD2</v>
          </cell>
        </row>
        <row r="32682">
          <cell r="A32682">
            <v>7655585967</v>
          </cell>
          <cell r="B32682" t="str">
            <v>SD2</v>
          </cell>
        </row>
        <row r="32683">
          <cell r="A32683">
            <v>7655583048</v>
          </cell>
          <cell r="B32683" t="str">
            <v>SD2</v>
          </cell>
        </row>
        <row r="32684">
          <cell r="A32684">
            <v>7673076701</v>
          </cell>
          <cell r="B32684" t="str">
            <v>SD2</v>
          </cell>
        </row>
        <row r="32685">
          <cell r="A32685">
            <v>7673076614</v>
          </cell>
          <cell r="B32685" t="str">
            <v>SD2</v>
          </cell>
        </row>
        <row r="32686">
          <cell r="A32686">
            <v>7665517978</v>
          </cell>
          <cell r="B32686" t="str">
            <v>SD2</v>
          </cell>
        </row>
        <row r="32687">
          <cell r="A32687">
            <v>7650804543</v>
          </cell>
          <cell r="B32687" t="str">
            <v>SD2</v>
          </cell>
        </row>
        <row r="32688">
          <cell r="A32688">
            <v>7673071795</v>
          </cell>
          <cell r="B32688" t="str">
            <v>SD2</v>
          </cell>
        </row>
        <row r="32689">
          <cell r="A32689">
            <v>7655584121</v>
          </cell>
          <cell r="B32689" t="str">
            <v>WDC</v>
          </cell>
        </row>
        <row r="32690">
          <cell r="A32690">
            <v>7673073842</v>
          </cell>
          <cell r="B32690" t="str">
            <v>SD2</v>
          </cell>
        </row>
        <row r="32691">
          <cell r="A32691">
            <v>7673075506</v>
          </cell>
          <cell r="B32691" t="str">
            <v>SD2</v>
          </cell>
        </row>
        <row r="32692">
          <cell r="A32692">
            <v>7673075567</v>
          </cell>
          <cell r="B32692" t="str">
            <v>SD2</v>
          </cell>
        </row>
        <row r="32693">
          <cell r="A32693">
            <v>7665521248</v>
          </cell>
          <cell r="B32693" t="str">
            <v>SD2</v>
          </cell>
        </row>
        <row r="32694">
          <cell r="A32694">
            <v>7673071502</v>
          </cell>
          <cell r="B32694" t="str">
            <v>SD2</v>
          </cell>
        </row>
        <row r="32695">
          <cell r="A32695">
            <v>7665519867</v>
          </cell>
          <cell r="B32695" t="str">
            <v>SD2</v>
          </cell>
        </row>
        <row r="32696">
          <cell r="A32696">
            <v>7650806572</v>
          </cell>
          <cell r="B32696" t="str">
            <v>WDC</v>
          </cell>
        </row>
        <row r="32697">
          <cell r="A32697">
            <v>7673075533</v>
          </cell>
          <cell r="B32697" t="str">
            <v>SD2</v>
          </cell>
        </row>
        <row r="32698">
          <cell r="A32698">
            <v>7673075469</v>
          </cell>
          <cell r="B32698" t="str">
            <v>SD2</v>
          </cell>
        </row>
        <row r="32699">
          <cell r="A32699">
            <v>7650804287</v>
          </cell>
          <cell r="B32699" t="str">
            <v>SD2</v>
          </cell>
        </row>
        <row r="32700">
          <cell r="A32700">
            <v>7650806676</v>
          </cell>
          <cell r="B32700" t="str">
            <v>WDC</v>
          </cell>
        </row>
        <row r="32701">
          <cell r="A32701">
            <v>7665517788</v>
          </cell>
          <cell r="B32701" t="str">
            <v>SD2</v>
          </cell>
        </row>
        <row r="32702">
          <cell r="A32702">
            <v>7665519539</v>
          </cell>
          <cell r="B32702" t="str">
            <v>SD2</v>
          </cell>
        </row>
        <row r="32703">
          <cell r="A32703">
            <v>7665517638</v>
          </cell>
          <cell r="B32703" t="str">
            <v>SD3</v>
          </cell>
        </row>
        <row r="32704">
          <cell r="A32704">
            <v>7673073564</v>
          </cell>
          <cell r="B32704" t="str">
            <v>SD2</v>
          </cell>
        </row>
        <row r="32705">
          <cell r="A32705">
            <v>7655582006</v>
          </cell>
          <cell r="B32705" t="str">
            <v>SD2</v>
          </cell>
        </row>
        <row r="32706">
          <cell r="A32706">
            <v>7650805826</v>
          </cell>
          <cell r="B32706" t="str">
            <v>SD2</v>
          </cell>
        </row>
        <row r="32707">
          <cell r="A32707">
            <v>7673071968</v>
          </cell>
          <cell r="B32707" t="str">
            <v>SD2</v>
          </cell>
        </row>
        <row r="32708">
          <cell r="A32708">
            <v>7655586346</v>
          </cell>
          <cell r="B32708" t="str">
            <v>SD3</v>
          </cell>
        </row>
        <row r="32709">
          <cell r="A32709">
            <v>7655584166</v>
          </cell>
          <cell r="B32709" t="str">
            <v>SD2</v>
          </cell>
        </row>
        <row r="32710">
          <cell r="A32710">
            <v>7650801332</v>
          </cell>
          <cell r="B32710" t="str">
            <v>SD2</v>
          </cell>
        </row>
        <row r="32711">
          <cell r="A32711">
            <v>7650801171</v>
          </cell>
          <cell r="B32711" t="str">
            <v>SD2</v>
          </cell>
        </row>
        <row r="32712">
          <cell r="A32712">
            <v>7655580951</v>
          </cell>
          <cell r="B32712" t="str">
            <v>WDC</v>
          </cell>
        </row>
        <row r="32713">
          <cell r="A32713">
            <v>7665515018</v>
          </cell>
          <cell r="B32713" t="str">
            <v>SD2</v>
          </cell>
        </row>
        <row r="32714">
          <cell r="A32714">
            <v>7650800688</v>
          </cell>
          <cell r="B32714" t="str">
            <v>SD2</v>
          </cell>
        </row>
        <row r="32715">
          <cell r="A32715">
            <v>7665513587</v>
          </cell>
          <cell r="B32715" t="str">
            <v>SD2</v>
          </cell>
        </row>
        <row r="32716">
          <cell r="A32716">
            <v>7673068844</v>
          </cell>
          <cell r="B32716" t="str">
            <v>SD2</v>
          </cell>
        </row>
        <row r="32717">
          <cell r="A32717">
            <v>7665515103</v>
          </cell>
          <cell r="B32717" t="str">
            <v>SD2</v>
          </cell>
        </row>
        <row r="32718">
          <cell r="A32718">
            <v>7655580257</v>
          </cell>
          <cell r="B32718" t="str">
            <v>SD2</v>
          </cell>
        </row>
        <row r="32719">
          <cell r="A32719">
            <v>7673070282</v>
          </cell>
          <cell r="B32719" t="str">
            <v>SD2</v>
          </cell>
        </row>
        <row r="32720">
          <cell r="A32720">
            <v>7665514021</v>
          </cell>
          <cell r="B32720" t="str">
            <v>SD2</v>
          </cell>
        </row>
        <row r="32721">
          <cell r="A32721">
            <v>7650800846</v>
          </cell>
          <cell r="B32721" t="str">
            <v>SD2</v>
          </cell>
        </row>
        <row r="32722">
          <cell r="A32722">
            <v>7655581143</v>
          </cell>
          <cell r="B32722" t="str">
            <v>SD2</v>
          </cell>
        </row>
        <row r="32723">
          <cell r="A32723">
            <v>7665514062</v>
          </cell>
          <cell r="B32723" t="str">
            <v>SD2</v>
          </cell>
        </row>
        <row r="32724">
          <cell r="A32724">
            <v>7673069982</v>
          </cell>
          <cell r="B32724" t="str">
            <v>SD2</v>
          </cell>
        </row>
        <row r="32725">
          <cell r="A32725">
            <v>7673070292</v>
          </cell>
          <cell r="B32725" t="str">
            <v>SD2</v>
          </cell>
        </row>
        <row r="32726">
          <cell r="A32726">
            <v>7673070284</v>
          </cell>
          <cell r="B32726" t="str">
            <v>WDC</v>
          </cell>
        </row>
        <row r="32727">
          <cell r="A32727">
            <v>7650799545</v>
          </cell>
          <cell r="B32727" t="str">
            <v>SD2</v>
          </cell>
        </row>
        <row r="32728">
          <cell r="A32728">
            <v>7655581511</v>
          </cell>
          <cell r="B32728" t="str">
            <v>SD2</v>
          </cell>
        </row>
        <row r="32729">
          <cell r="A32729">
            <v>7655579543</v>
          </cell>
          <cell r="B32729" t="str">
            <v>SD2</v>
          </cell>
        </row>
        <row r="32730">
          <cell r="A32730">
            <v>7650798983</v>
          </cell>
          <cell r="B32730" t="str">
            <v>SD2</v>
          </cell>
        </row>
        <row r="32731">
          <cell r="A32731">
            <v>7655580958</v>
          </cell>
          <cell r="B32731" t="str">
            <v>SD2</v>
          </cell>
        </row>
        <row r="32732">
          <cell r="A32732">
            <v>7665511733</v>
          </cell>
          <cell r="B32732" t="str">
            <v>SD2</v>
          </cell>
        </row>
        <row r="32733">
          <cell r="A32733">
            <v>7665512131</v>
          </cell>
          <cell r="B32733" t="str">
            <v>SD2</v>
          </cell>
        </row>
        <row r="32734">
          <cell r="A32734">
            <v>7665512516</v>
          </cell>
          <cell r="B32734" t="str">
            <v>SD2</v>
          </cell>
        </row>
        <row r="32735">
          <cell r="A32735">
            <v>7650797922</v>
          </cell>
          <cell r="B32735" t="str">
            <v>SD2</v>
          </cell>
        </row>
        <row r="32736">
          <cell r="A32736">
            <v>7650797946</v>
          </cell>
          <cell r="B32736" t="str">
            <v>SD2</v>
          </cell>
        </row>
        <row r="32737">
          <cell r="A32737">
            <v>7665512177</v>
          </cell>
          <cell r="B32737" t="str">
            <v>SD2</v>
          </cell>
        </row>
        <row r="32738">
          <cell r="A32738">
            <v>7673067835</v>
          </cell>
          <cell r="B32738" t="str">
            <v>SD2</v>
          </cell>
        </row>
        <row r="32739">
          <cell r="A32739">
            <v>7673067928</v>
          </cell>
          <cell r="B32739" t="str">
            <v>SD2</v>
          </cell>
        </row>
        <row r="32740">
          <cell r="A32740">
            <v>7650797919</v>
          </cell>
          <cell r="B32740" t="str">
            <v>SD2</v>
          </cell>
        </row>
        <row r="32741">
          <cell r="A32741">
            <v>7650798082</v>
          </cell>
          <cell r="B32741" t="str">
            <v>SD2</v>
          </cell>
        </row>
        <row r="32742">
          <cell r="A32742">
            <v>7650797940</v>
          </cell>
          <cell r="B32742" t="str">
            <v>SD2</v>
          </cell>
        </row>
        <row r="32743">
          <cell r="A32743">
            <v>7665510075</v>
          </cell>
          <cell r="B32743" t="str">
            <v>SD2</v>
          </cell>
        </row>
        <row r="32744">
          <cell r="A32744">
            <v>7673066430</v>
          </cell>
          <cell r="B32744" t="str">
            <v>SD2</v>
          </cell>
        </row>
        <row r="32745">
          <cell r="A32745">
            <v>7665509794</v>
          </cell>
          <cell r="B32745" t="str">
            <v>WDC</v>
          </cell>
        </row>
        <row r="32746">
          <cell r="A32746">
            <v>7650796665</v>
          </cell>
          <cell r="B32746" t="str">
            <v>WDC</v>
          </cell>
        </row>
        <row r="32747">
          <cell r="A32747">
            <v>7650797117</v>
          </cell>
          <cell r="B32747" t="str">
            <v>SD2</v>
          </cell>
        </row>
        <row r="32748">
          <cell r="A32748">
            <v>7650796983</v>
          </cell>
          <cell r="B32748" t="str">
            <v>WDC</v>
          </cell>
        </row>
        <row r="32749">
          <cell r="A32749">
            <v>7673065741</v>
          </cell>
          <cell r="B32749" t="str">
            <v>SD2</v>
          </cell>
        </row>
        <row r="32750">
          <cell r="A32750">
            <v>7650797115</v>
          </cell>
          <cell r="B32750" t="str">
            <v>SD2</v>
          </cell>
        </row>
        <row r="32751">
          <cell r="A32751">
            <v>7665509977</v>
          </cell>
          <cell r="B32751" t="str">
            <v>SD3</v>
          </cell>
        </row>
        <row r="32752">
          <cell r="A32752">
            <v>7655577102</v>
          </cell>
          <cell r="B32752" t="str">
            <v>WDC</v>
          </cell>
        </row>
        <row r="32753">
          <cell r="A32753">
            <v>7655577048</v>
          </cell>
          <cell r="B32753" t="str">
            <v>WDC</v>
          </cell>
        </row>
        <row r="32754">
          <cell r="A32754">
            <v>7665508070</v>
          </cell>
          <cell r="B32754" t="str">
            <v>SD2</v>
          </cell>
        </row>
        <row r="32755">
          <cell r="A32755">
            <v>7650793476</v>
          </cell>
          <cell r="B32755" t="str">
            <v>SD2</v>
          </cell>
        </row>
        <row r="32756">
          <cell r="A32756">
            <v>7665505373</v>
          </cell>
          <cell r="B32756" t="str">
            <v>SD2</v>
          </cell>
        </row>
        <row r="32757">
          <cell r="A32757">
            <v>7673064639</v>
          </cell>
          <cell r="B32757" t="str">
            <v>WDC</v>
          </cell>
        </row>
        <row r="32758">
          <cell r="A32758">
            <v>7665508432</v>
          </cell>
          <cell r="B32758" t="str">
            <v>SD2</v>
          </cell>
        </row>
        <row r="32759">
          <cell r="A32759">
            <v>7673064824</v>
          </cell>
          <cell r="B32759" t="str">
            <v>SD2</v>
          </cell>
        </row>
        <row r="32760">
          <cell r="A32760">
            <v>7673064131</v>
          </cell>
          <cell r="B32760" t="str">
            <v>WDC</v>
          </cell>
        </row>
        <row r="32761">
          <cell r="A32761">
            <v>7665505666</v>
          </cell>
          <cell r="B32761" t="str">
            <v>SD2</v>
          </cell>
        </row>
        <row r="32762">
          <cell r="A32762">
            <v>7665508794</v>
          </cell>
          <cell r="B32762" t="str">
            <v>SD2</v>
          </cell>
        </row>
        <row r="32763">
          <cell r="A32763">
            <v>7665504667</v>
          </cell>
          <cell r="B32763" t="str">
            <v>SD2</v>
          </cell>
        </row>
        <row r="32764">
          <cell r="A32764">
            <v>7655577012</v>
          </cell>
          <cell r="B32764" t="str">
            <v>SD2</v>
          </cell>
        </row>
        <row r="32765">
          <cell r="A32765">
            <v>7665503535</v>
          </cell>
          <cell r="B32765" t="str">
            <v>SD2</v>
          </cell>
        </row>
        <row r="32766">
          <cell r="A32766">
            <v>7655575023</v>
          </cell>
          <cell r="B32766" t="str">
            <v>SD2</v>
          </cell>
        </row>
        <row r="32767">
          <cell r="A32767">
            <v>7655573373</v>
          </cell>
          <cell r="B32767" t="str">
            <v>SD2</v>
          </cell>
        </row>
        <row r="32768">
          <cell r="A32768">
            <v>7650792068</v>
          </cell>
          <cell r="B32768" t="str">
            <v>SD2</v>
          </cell>
        </row>
        <row r="32769">
          <cell r="A32769">
            <v>7655575033</v>
          </cell>
          <cell r="B32769" t="str">
            <v>SD2</v>
          </cell>
        </row>
        <row r="32770">
          <cell r="A32770">
            <v>7655573435</v>
          </cell>
          <cell r="B32770" t="str">
            <v>SD2</v>
          </cell>
        </row>
        <row r="32771">
          <cell r="A32771">
            <v>7665503194</v>
          </cell>
          <cell r="B32771" t="str">
            <v>SD2</v>
          </cell>
        </row>
        <row r="32772">
          <cell r="A32772">
            <v>7650790768</v>
          </cell>
          <cell r="B32772" t="str">
            <v>SD2</v>
          </cell>
        </row>
        <row r="32773">
          <cell r="A32773">
            <v>7655575412</v>
          </cell>
          <cell r="B32773" t="str">
            <v>SD2</v>
          </cell>
        </row>
        <row r="32774">
          <cell r="A32774">
            <v>7665507042</v>
          </cell>
          <cell r="B32774" t="str">
            <v>SD3</v>
          </cell>
        </row>
        <row r="32775">
          <cell r="A32775">
            <v>7650791220</v>
          </cell>
          <cell r="B32775" t="str">
            <v>SD2</v>
          </cell>
        </row>
        <row r="32776">
          <cell r="A32776">
            <v>7673064137</v>
          </cell>
          <cell r="B32776" t="str">
            <v>SD2</v>
          </cell>
        </row>
        <row r="32777">
          <cell r="A32777">
            <v>7655573263</v>
          </cell>
          <cell r="B32777" t="str">
            <v>WDC</v>
          </cell>
        </row>
        <row r="32778">
          <cell r="A32778">
            <v>7665507056</v>
          </cell>
          <cell r="B32778" t="str">
            <v>SD2</v>
          </cell>
        </row>
        <row r="32779">
          <cell r="A32779">
            <v>7650784926</v>
          </cell>
          <cell r="B32779" t="str">
            <v>SD2</v>
          </cell>
        </row>
        <row r="32780">
          <cell r="A32780">
            <v>7665501427</v>
          </cell>
          <cell r="B32780" t="str">
            <v>SD2</v>
          </cell>
        </row>
        <row r="32781">
          <cell r="A32781">
            <v>7665501116</v>
          </cell>
          <cell r="B32781" t="str">
            <v>SD2</v>
          </cell>
        </row>
        <row r="32782">
          <cell r="A32782">
            <v>7665498139</v>
          </cell>
          <cell r="B32782" t="str">
            <v>SD2</v>
          </cell>
        </row>
        <row r="32783">
          <cell r="A32783">
            <v>7673056526</v>
          </cell>
          <cell r="B32783" t="str">
            <v>SD2</v>
          </cell>
        </row>
        <row r="32784">
          <cell r="A32784">
            <v>7665497957</v>
          </cell>
          <cell r="B32784" t="str">
            <v>SD3</v>
          </cell>
        </row>
        <row r="32785">
          <cell r="A32785">
            <v>7655571876</v>
          </cell>
          <cell r="B32785" t="str">
            <v>SD2</v>
          </cell>
        </row>
        <row r="32786">
          <cell r="A32786">
            <v>7673059052</v>
          </cell>
          <cell r="B32786" t="str">
            <v>SD2</v>
          </cell>
        </row>
        <row r="32787">
          <cell r="A32787">
            <v>7650788582</v>
          </cell>
          <cell r="B32787" t="str">
            <v>SD2</v>
          </cell>
        </row>
        <row r="32788">
          <cell r="A32788">
            <v>7655568639</v>
          </cell>
          <cell r="B32788" t="str">
            <v>SD2</v>
          </cell>
        </row>
        <row r="32789">
          <cell r="A32789">
            <v>7665493375</v>
          </cell>
          <cell r="B32789" t="str">
            <v>SD2</v>
          </cell>
        </row>
        <row r="32790">
          <cell r="A32790">
            <v>7673051910</v>
          </cell>
          <cell r="B32790" t="str">
            <v>SD2</v>
          </cell>
        </row>
        <row r="32791">
          <cell r="A32791">
            <v>7665493508</v>
          </cell>
          <cell r="B32791" t="str">
            <v>SD2</v>
          </cell>
        </row>
        <row r="32792">
          <cell r="A32792">
            <v>7650779134</v>
          </cell>
          <cell r="B32792" t="str">
            <v>WDC</v>
          </cell>
        </row>
        <row r="32793">
          <cell r="A32793">
            <v>7673051856</v>
          </cell>
          <cell r="B32793" t="str">
            <v>SD2</v>
          </cell>
        </row>
        <row r="32794">
          <cell r="A32794">
            <v>7673051587</v>
          </cell>
          <cell r="B32794" t="str">
            <v>SD2</v>
          </cell>
        </row>
        <row r="32795">
          <cell r="A32795">
            <v>7665493463</v>
          </cell>
          <cell r="B32795" t="str">
            <v>SD2</v>
          </cell>
        </row>
        <row r="32796">
          <cell r="A32796">
            <v>7665494118</v>
          </cell>
          <cell r="B32796" t="str">
            <v>SD2</v>
          </cell>
        </row>
        <row r="32797">
          <cell r="A32797">
            <v>7665493264</v>
          </cell>
          <cell r="B32797" t="str">
            <v>SD2</v>
          </cell>
        </row>
        <row r="32798">
          <cell r="A32798">
            <v>7673052253</v>
          </cell>
          <cell r="B32798" t="str">
            <v>SD3</v>
          </cell>
        </row>
        <row r="32799">
          <cell r="A32799">
            <v>7665493429</v>
          </cell>
          <cell r="B32799" t="str">
            <v>SD2</v>
          </cell>
        </row>
        <row r="32800">
          <cell r="A32800">
            <v>7665485856</v>
          </cell>
          <cell r="B32800" t="str">
            <v>SD3</v>
          </cell>
        </row>
        <row r="32801">
          <cell r="A32801">
            <v>7655550395</v>
          </cell>
          <cell r="B32801" t="str">
            <v>SD2</v>
          </cell>
        </row>
        <row r="32802">
          <cell r="A32802">
            <v>7650762549</v>
          </cell>
          <cell r="B32802" t="str">
            <v>SD2</v>
          </cell>
        </row>
        <row r="32803">
          <cell r="A32803">
            <v>7650768962</v>
          </cell>
          <cell r="B32803" t="str">
            <v>SD2</v>
          </cell>
        </row>
        <row r="32804">
          <cell r="A32804">
            <v>7673035744</v>
          </cell>
          <cell r="B32804" t="str">
            <v>WDC</v>
          </cell>
        </row>
        <row r="32805">
          <cell r="A32805">
            <v>7650769536</v>
          </cell>
          <cell r="B32805" t="str">
            <v>SD2</v>
          </cell>
        </row>
        <row r="32806">
          <cell r="A32806">
            <v>7673036231</v>
          </cell>
          <cell r="B32806" t="str">
            <v>SD2</v>
          </cell>
        </row>
        <row r="32807">
          <cell r="A32807">
            <v>7673039997</v>
          </cell>
          <cell r="B32807" t="str">
            <v>SD2</v>
          </cell>
        </row>
        <row r="32808">
          <cell r="A32808">
            <v>7673043839</v>
          </cell>
          <cell r="B32808" t="str">
            <v>WDC</v>
          </cell>
        </row>
        <row r="32809">
          <cell r="A32809">
            <v>7650773957</v>
          </cell>
          <cell r="B32809" t="str">
            <v>SD2</v>
          </cell>
        </row>
        <row r="32810">
          <cell r="A32810">
            <v>7665489281</v>
          </cell>
          <cell r="B32810" t="str">
            <v>SD2</v>
          </cell>
        </row>
        <row r="32811">
          <cell r="A32811">
            <v>7655561704</v>
          </cell>
          <cell r="B32811" t="str">
            <v>SD2</v>
          </cell>
        </row>
        <row r="32812">
          <cell r="A32812">
            <v>7650763973</v>
          </cell>
          <cell r="B32812" t="str">
            <v>SD2</v>
          </cell>
        </row>
        <row r="32813">
          <cell r="A32813">
            <v>7673044103</v>
          </cell>
          <cell r="B32813" t="str">
            <v>SD2</v>
          </cell>
        </row>
        <row r="32814">
          <cell r="A32814">
            <v>7650758510</v>
          </cell>
          <cell r="B32814" t="str">
            <v>SD2</v>
          </cell>
        </row>
        <row r="32815">
          <cell r="A32815">
            <v>7673048645</v>
          </cell>
          <cell r="B32815" t="str">
            <v>SD2</v>
          </cell>
        </row>
        <row r="32816">
          <cell r="A32816">
            <v>7655554265</v>
          </cell>
          <cell r="B32816" t="str">
            <v>WDC</v>
          </cell>
        </row>
        <row r="32817">
          <cell r="A32817">
            <v>7673040492</v>
          </cell>
          <cell r="B32817" t="str">
            <v>SD2</v>
          </cell>
        </row>
        <row r="32818">
          <cell r="A32818">
            <v>7673035543</v>
          </cell>
          <cell r="B32818" t="str">
            <v>SD2</v>
          </cell>
        </row>
        <row r="32819">
          <cell r="A32819">
            <v>7665485793</v>
          </cell>
          <cell r="B32819" t="str">
            <v>SD2</v>
          </cell>
        </row>
        <row r="32820">
          <cell r="A32820">
            <v>7650775141</v>
          </cell>
          <cell r="B32820" t="str">
            <v>SD2</v>
          </cell>
        </row>
        <row r="32821">
          <cell r="A32821">
            <v>7655550153</v>
          </cell>
          <cell r="B32821" t="str">
            <v>SD2</v>
          </cell>
        </row>
        <row r="32822">
          <cell r="A32822">
            <v>7650775065</v>
          </cell>
          <cell r="B32822" t="str">
            <v>SD2</v>
          </cell>
        </row>
        <row r="32823">
          <cell r="A32823">
            <v>7650764135</v>
          </cell>
          <cell r="B32823" t="str">
            <v>SD2</v>
          </cell>
        </row>
        <row r="32824">
          <cell r="A32824">
            <v>7673048328</v>
          </cell>
          <cell r="B32824" t="str">
            <v>SD2</v>
          </cell>
        </row>
        <row r="32825">
          <cell r="A32825">
            <v>7650774854</v>
          </cell>
          <cell r="B32825" t="str">
            <v>SD2</v>
          </cell>
        </row>
        <row r="32826">
          <cell r="A32826">
            <v>7650774750</v>
          </cell>
          <cell r="B32826" t="str">
            <v>SD2</v>
          </cell>
        </row>
        <row r="32827">
          <cell r="A32827">
            <v>7673048552</v>
          </cell>
          <cell r="B32827" t="str">
            <v>SD2</v>
          </cell>
        </row>
        <row r="32828">
          <cell r="A32828">
            <v>7665489001</v>
          </cell>
          <cell r="B32828" t="str">
            <v>SD2</v>
          </cell>
        </row>
        <row r="32829">
          <cell r="A32829">
            <v>7650763623</v>
          </cell>
          <cell r="B32829" t="str">
            <v>SD2</v>
          </cell>
        </row>
        <row r="32830">
          <cell r="A32830">
            <v>7650758065</v>
          </cell>
          <cell r="B32830" t="str">
            <v>SD2</v>
          </cell>
        </row>
        <row r="32831">
          <cell r="A32831">
            <v>7673040489</v>
          </cell>
          <cell r="B32831" t="str">
            <v>SD2</v>
          </cell>
        </row>
        <row r="32832">
          <cell r="A32832">
            <v>7650769116</v>
          </cell>
          <cell r="B32832" t="str">
            <v>WDC</v>
          </cell>
        </row>
        <row r="32833">
          <cell r="A32833">
            <v>7655546590</v>
          </cell>
          <cell r="B32833" t="str">
            <v>SD2</v>
          </cell>
        </row>
        <row r="32834">
          <cell r="A32834">
            <v>7665474942</v>
          </cell>
          <cell r="B32834" t="str">
            <v>SD2</v>
          </cell>
        </row>
        <row r="32835">
          <cell r="A32835">
            <v>7665470613</v>
          </cell>
          <cell r="B32835" t="str">
            <v>SD2</v>
          </cell>
        </row>
        <row r="32836">
          <cell r="A32836">
            <v>7665474816</v>
          </cell>
          <cell r="B32836" t="str">
            <v>SD2</v>
          </cell>
        </row>
        <row r="32837">
          <cell r="A32837">
            <v>7673031272</v>
          </cell>
          <cell r="B32837" t="str">
            <v>SD2</v>
          </cell>
        </row>
        <row r="32838">
          <cell r="A32838">
            <v>7665471017</v>
          </cell>
          <cell r="B32838" t="str">
            <v>SD2</v>
          </cell>
        </row>
        <row r="32839">
          <cell r="A32839">
            <v>7665471437</v>
          </cell>
          <cell r="B32839" t="str">
            <v>SD2</v>
          </cell>
        </row>
        <row r="32840">
          <cell r="A32840">
            <v>7655542965</v>
          </cell>
          <cell r="B32840" t="str">
            <v>SD2</v>
          </cell>
        </row>
        <row r="32841">
          <cell r="A32841">
            <v>7673031377</v>
          </cell>
          <cell r="B32841" t="str">
            <v>SD3</v>
          </cell>
        </row>
        <row r="32842">
          <cell r="A32842">
            <v>7655542822</v>
          </cell>
          <cell r="B32842" t="str">
            <v>SD2</v>
          </cell>
        </row>
        <row r="32843">
          <cell r="A32843">
            <v>7665474602</v>
          </cell>
          <cell r="B32843" t="str">
            <v>SD2</v>
          </cell>
        </row>
        <row r="32844">
          <cell r="A32844">
            <v>7650753464</v>
          </cell>
          <cell r="B32844" t="str">
            <v>SD2</v>
          </cell>
        </row>
        <row r="32845">
          <cell r="A32845">
            <v>7650753311</v>
          </cell>
          <cell r="B32845" t="str">
            <v>SD2</v>
          </cell>
        </row>
        <row r="32846">
          <cell r="A32846">
            <v>7650752832</v>
          </cell>
          <cell r="B32846" t="str">
            <v>SD2</v>
          </cell>
        </row>
        <row r="32847">
          <cell r="A32847">
            <v>7673031376</v>
          </cell>
          <cell r="B32847" t="str">
            <v>SD2</v>
          </cell>
        </row>
        <row r="32848">
          <cell r="A32848">
            <v>7650744115</v>
          </cell>
          <cell r="B32848" t="str">
            <v>SD2</v>
          </cell>
        </row>
        <row r="32849">
          <cell r="A32849">
            <v>7673021785</v>
          </cell>
          <cell r="B32849" t="str">
            <v>SD2</v>
          </cell>
        </row>
        <row r="32850">
          <cell r="A32850">
            <v>7673021682</v>
          </cell>
          <cell r="B32850" t="str">
            <v>SD2</v>
          </cell>
        </row>
        <row r="32851">
          <cell r="A32851">
            <v>7673021925</v>
          </cell>
          <cell r="B32851" t="str">
            <v>WDC</v>
          </cell>
        </row>
        <row r="32852">
          <cell r="A32852">
            <v>7673022372</v>
          </cell>
          <cell r="B32852" t="str">
            <v>SD2</v>
          </cell>
        </row>
        <row r="32853">
          <cell r="A32853">
            <v>7665467297</v>
          </cell>
          <cell r="B32853" t="str">
            <v>SD2</v>
          </cell>
        </row>
        <row r="32854">
          <cell r="A32854">
            <v>7673021804</v>
          </cell>
          <cell r="B32854" t="str">
            <v>SD2</v>
          </cell>
        </row>
        <row r="32855">
          <cell r="A32855">
            <v>7665466784</v>
          </cell>
          <cell r="B32855" t="str">
            <v>SD3</v>
          </cell>
        </row>
        <row r="32856">
          <cell r="A32856">
            <v>7665467310</v>
          </cell>
          <cell r="B32856" t="str">
            <v>SD2</v>
          </cell>
        </row>
        <row r="32857">
          <cell r="A32857">
            <v>7673021864</v>
          </cell>
          <cell r="B32857" t="str">
            <v>SD2</v>
          </cell>
        </row>
        <row r="32858">
          <cell r="A32858">
            <v>7673022323</v>
          </cell>
          <cell r="B32858" t="str">
            <v>SD2</v>
          </cell>
        </row>
        <row r="32859">
          <cell r="A32859">
            <v>7673022705</v>
          </cell>
          <cell r="B32859" t="str">
            <v>SD2</v>
          </cell>
        </row>
        <row r="32860">
          <cell r="A32860">
            <v>7673021332</v>
          </cell>
          <cell r="B32860" t="str">
            <v>SD3</v>
          </cell>
        </row>
        <row r="32861">
          <cell r="A32861">
            <v>7665465018</v>
          </cell>
          <cell r="B32861" t="str">
            <v>SD2</v>
          </cell>
        </row>
        <row r="32862">
          <cell r="A32862">
            <v>7655538515</v>
          </cell>
          <cell r="B32862" t="str">
            <v>SD2</v>
          </cell>
        </row>
        <row r="32863">
          <cell r="A32863">
            <v>7665465306</v>
          </cell>
          <cell r="B32863" t="str">
            <v>SD2</v>
          </cell>
        </row>
        <row r="32864">
          <cell r="A32864">
            <v>7673019961</v>
          </cell>
          <cell r="B32864" t="str">
            <v>WDC</v>
          </cell>
        </row>
        <row r="32865">
          <cell r="A32865">
            <v>7665461855</v>
          </cell>
          <cell r="B32865" t="str">
            <v>SD2</v>
          </cell>
        </row>
        <row r="32866">
          <cell r="A32866">
            <v>7650738625</v>
          </cell>
          <cell r="B32866" t="str">
            <v>WDC</v>
          </cell>
        </row>
        <row r="32867">
          <cell r="A32867">
            <v>7650740367</v>
          </cell>
          <cell r="B32867" t="str">
            <v>WDC</v>
          </cell>
        </row>
        <row r="32868">
          <cell r="A32868">
            <v>7650736676</v>
          </cell>
          <cell r="B32868" t="str">
            <v>SD2</v>
          </cell>
        </row>
        <row r="32869">
          <cell r="A32869">
            <v>7650741586</v>
          </cell>
          <cell r="B32869" t="str">
            <v>WDC</v>
          </cell>
        </row>
        <row r="32870">
          <cell r="A32870">
            <v>7665460579</v>
          </cell>
          <cell r="B32870" t="str">
            <v>SD2</v>
          </cell>
        </row>
        <row r="32871">
          <cell r="A32871">
            <v>7655536364</v>
          </cell>
          <cell r="B32871" t="str">
            <v>SD2</v>
          </cell>
        </row>
        <row r="32872">
          <cell r="A32872">
            <v>7655537842</v>
          </cell>
          <cell r="B32872" t="str">
            <v>SD2</v>
          </cell>
        </row>
        <row r="32873">
          <cell r="A32873">
            <v>7650740289</v>
          </cell>
          <cell r="B32873" t="str">
            <v>SD2</v>
          </cell>
        </row>
        <row r="32874">
          <cell r="A32874">
            <v>7665460479</v>
          </cell>
          <cell r="B32874" t="str">
            <v>SD2</v>
          </cell>
        </row>
        <row r="32875">
          <cell r="A32875">
            <v>7650740296</v>
          </cell>
          <cell r="B32875" t="str">
            <v>WDC</v>
          </cell>
        </row>
        <row r="32876">
          <cell r="A32876">
            <v>7655535746</v>
          </cell>
          <cell r="B32876" t="str">
            <v>SD2</v>
          </cell>
        </row>
        <row r="32877">
          <cell r="A32877">
            <v>7665461501</v>
          </cell>
          <cell r="B32877" t="str">
            <v>SD2</v>
          </cell>
        </row>
        <row r="32878">
          <cell r="A32878">
            <v>7650740191</v>
          </cell>
          <cell r="B32878" t="str">
            <v>WDC</v>
          </cell>
        </row>
        <row r="32879">
          <cell r="A32879">
            <v>7665463726</v>
          </cell>
          <cell r="B32879" t="str">
            <v>WDC</v>
          </cell>
        </row>
        <row r="32880">
          <cell r="A32880">
            <v>7650740161</v>
          </cell>
          <cell r="B32880" t="str">
            <v>SD2</v>
          </cell>
        </row>
        <row r="32881">
          <cell r="A32881">
            <v>7665463350</v>
          </cell>
          <cell r="B32881" t="str">
            <v>SD2</v>
          </cell>
        </row>
        <row r="32882">
          <cell r="A32882">
            <v>7650738137</v>
          </cell>
          <cell r="B32882" t="str">
            <v>SD2</v>
          </cell>
        </row>
        <row r="32883">
          <cell r="A32883">
            <v>7650741837</v>
          </cell>
          <cell r="B32883" t="str">
            <v>SD2</v>
          </cell>
        </row>
        <row r="32884">
          <cell r="A32884">
            <v>7650736530</v>
          </cell>
          <cell r="B32884" t="str">
            <v>SD2</v>
          </cell>
        </row>
        <row r="32885">
          <cell r="A32885">
            <v>7650736769</v>
          </cell>
          <cell r="B32885" t="str">
            <v>SD2</v>
          </cell>
        </row>
        <row r="32886">
          <cell r="A32886">
            <v>7650741581</v>
          </cell>
          <cell r="B32886" t="str">
            <v>SD2</v>
          </cell>
        </row>
        <row r="32887">
          <cell r="A32887">
            <v>7655537034</v>
          </cell>
          <cell r="B32887" t="str">
            <v>SD2</v>
          </cell>
        </row>
        <row r="32888">
          <cell r="A32888">
            <v>7650740193</v>
          </cell>
          <cell r="B32888" t="str">
            <v>SD2</v>
          </cell>
        </row>
        <row r="32889">
          <cell r="A32889">
            <v>7650738249</v>
          </cell>
          <cell r="B32889" t="str">
            <v>SD2</v>
          </cell>
        </row>
        <row r="32890">
          <cell r="A32890">
            <v>7655535475</v>
          </cell>
          <cell r="B32890" t="str">
            <v>SD2</v>
          </cell>
        </row>
        <row r="32891">
          <cell r="A32891">
            <v>7650737864</v>
          </cell>
          <cell r="B32891" t="str">
            <v>SD2</v>
          </cell>
        </row>
        <row r="32892">
          <cell r="A32892">
            <v>7655535287</v>
          </cell>
          <cell r="B32892" t="str">
            <v>SD2</v>
          </cell>
        </row>
        <row r="32893">
          <cell r="A32893">
            <v>7673015785</v>
          </cell>
          <cell r="B32893" t="str">
            <v>SD2</v>
          </cell>
        </row>
        <row r="32894">
          <cell r="A32894">
            <v>7650733952</v>
          </cell>
          <cell r="B32894" t="str">
            <v>SD2</v>
          </cell>
        </row>
        <row r="32895">
          <cell r="A32895">
            <v>7665457369</v>
          </cell>
          <cell r="B32895" t="str">
            <v>SD2</v>
          </cell>
        </row>
        <row r="32896">
          <cell r="A32896">
            <v>7650733958</v>
          </cell>
          <cell r="B32896" t="str">
            <v>SD2</v>
          </cell>
        </row>
        <row r="32897">
          <cell r="A32897">
            <v>7655534207</v>
          </cell>
          <cell r="B32897" t="str">
            <v>SD2</v>
          </cell>
        </row>
        <row r="32898">
          <cell r="A32898">
            <v>7673012320</v>
          </cell>
          <cell r="B32898" t="str">
            <v>SD2</v>
          </cell>
        </row>
        <row r="32899">
          <cell r="A32899">
            <v>7665455805</v>
          </cell>
          <cell r="B32899" t="str">
            <v>SD3</v>
          </cell>
        </row>
        <row r="32900">
          <cell r="A32900">
            <v>7665457315</v>
          </cell>
          <cell r="B32900" t="str">
            <v>SD2</v>
          </cell>
        </row>
        <row r="32901">
          <cell r="A32901">
            <v>7673012106</v>
          </cell>
          <cell r="B32901" t="str">
            <v>SD2</v>
          </cell>
        </row>
        <row r="32902">
          <cell r="A32902">
            <v>7665454605</v>
          </cell>
          <cell r="B32902" t="str">
            <v>WDC</v>
          </cell>
        </row>
        <row r="32903">
          <cell r="A32903">
            <v>7650731899</v>
          </cell>
          <cell r="B32903" t="str">
            <v>SD2</v>
          </cell>
        </row>
        <row r="32904">
          <cell r="A32904">
            <v>7650732063</v>
          </cell>
          <cell r="B32904" t="str">
            <v>SD2</v>
          </cell>
        </row>
        <row r="32905">
          <cell r="A32905">
            <v>7650732051</v>
          </cell>
          <cell r="B32905" t="str">
            <v>SD2</v>
          </cell>
        </row>
        <row r="32906">
          <cell r="A32906">
            <v>7655532762</v>
          </cell>
          <cell r="B32906" t="str">
            <v>SD2</v>
          </cell>
        </row>
        <row r="32907">
          <cell r="A32907">
            <v>7655532522</v>
          </cell>
          <cell r="B32907" t="str">
            <v>SD2</v>
          </cell>
        </row>
        <row r="32908">
          <cell r="A32908">
            <v>7665454547</v>
          </cell>
          <cell r="B32908" t="str">
            <v>SD2</v>
          </cell>
        </row>
        <row r="32909">
          <cell r="A32909">
            <v>7655530940</v>
          </cell>
          <cell r="B32909" t="str">
            <v>SD2</v>
          </cell>
        </row>
        <row r="32910">
          <cell r="A32910">
            <v>7665453469</v>
          </cell>
          <cell r="B32910" t="str">
            <v>SD2</v>
          </cell>
        </row>
        <row r="32911">
          <cell r="A32911">
            <v>7650730995</v>
          </cell>
          <cell r="B32911" t="str">
            <v>SD2</v>
          </cell>
        </row>
        <row r="32912">
          <cell r="A32912">
            <v>7673003197</v>
          </cell>
          <cell r="B32912" t="str">
            <v>SD2</v>
          </cell>
        </row>
        <row r="32913">
          <cell r="A32913">
            <v>7650730753</v>
          </cell>
          <cell r="B32913" t="str">
            <v>SD2</v>
          </cell>
        </row>
        <row r="32914">
          <cell r="A32914">
            <v>7665449346</v>
          </cell>
          <cell r="B32914" t="str">
            <v>WDC</v>
          </cell>
        </row>
        <row r="32915">
          <cell r="A32915">
            <v>7673004995</v>
          </cell>
          <cell r="B32915" t="str">
            <v>SD2</v>
          </cell>
        </row>
        <row r="32916">
          <cell r="A32916">
            <v>7673006010</v>
          </cell>
          <cell r="B32916" t="str">
            <v>SD2</v>
          </cell>
        </row>
        <row r="32917">
          <cell r="A32917">
            <v>7673004678</v>
          </cell>
          <cell r="B32917" t="str">
            <v>SD2</v>
          </cell>
        </row>
        <row r="32918">
          <cell r="A32918">
            <v>7665452377</v>
          </cell>
          <cell r="B32918" t="str">
            <v>SD2</v>
          </cell>
        </row>
        <row r="32919">
          <cell r="A32919">
            <v>7655528407</v>
          </cell>
          <cell r="B32919" t="str">
            <v>WDC</v>
          </cell>
        </row>
        <row r="32920">
          <cell r="A32920">
            <v>7655527426</v>
          </cell>
          <cell r="B32920" t="str">
            <v>SD2</v>
          </cell>
        </row>
        <row r="32921">
          <cell r="A32921">
            <v>7650726803</v>
          </cell>
          <cell r="B32921" t="str">
            <v>SD3</v>
          </cell>
        </row>
        <row r="32922">
          <cell r="A32922">
            <v>7665450578</v>
          </cell>
          <cell r="B32922" t="str">
            <v>SD2</v>
          </cell>
        </row>
        <row r="32923">
          <cell r="A32923">
            <v>7673006234</v>
          </cell>
          <cell r="B32923" t="str">
            <v>SD2</v>
          </cell>
        </row>
        <row r="32924">
          <cell r="A32924">
            <v>7665450748</v>
          </cell>
          <cell r="B32924" t="str">
            <v>SD2</v>
          </cell>
        </row>
        <row r="32925">
          <cell r="A32925">
            <v>7673005907</v>
          </cell>
          <cell r="B32925" t="str">
            <v>SD2</v>
          </cell>
        </row>
        <row r="32926">
          <cell r="A32926">
            <v>7655528471</v>
          </cell>
          <cell r="B32926" t="str">
            <v>SD2</v>
          </cell>
        </row>
        <row r="32927">
          <cell r="A32927">
            <v>7655530943</v>
          </cell>
          <cell r="B32927" t="str">
            <v>SD2</v>
          </cell>
        </row>
        <row r="32928">
          <cell r="A32928">
            <v>7650729188</v>
          </cell>
          <cell r="B32928" t="str">
            <v>SD2</v>
          </cell>
        </row>
        <row r="32929">
          <cell r="A32929">
            <v>7650727674</v>
          </cell>
          <cell r="B32929" t="str">
            <v>SD2</v>
          </cell>
        </row>
        <row r="32930">
          <cell r="A32930">
            <v>7655530932</v>
          </cell>
          <cell r="B32930" t="str">
            <v>SD3</v>
          </cell>
        </row>
        <row r="32931">
          <cell r="A32931">
            <v>7665451982</v>
          </cell>
          <cell r="B32931" t="str">
            <v>SD2</v>
          </cell>
        </row>
        <row r="32932">
          <cell r="A32932">
            <v>7650730746</v>
          </cell>
          <cell r="B32932" t="str">
            <v>SD2</v>
          </cell>
        </row>
        <row r="32933">
          <cell r="A32933">
            <v>7650727902</v>
          </cell>
          <cell r="B32933" t="str">
            <v>SD2</v>
          </cell>
        </row>
        <row r="32934">
          <cell r="A32934">
            <v>7673007325</v>
          </cell>
          <cell r="B32934" t="str">
            <v>SD2</v>
          </cell>
        </row>
        <row r="32935">
          <cell r="A32935">
            <v>7650726388</v>
          </cell>
          <cell r="B32935" t="str">
            <v>SD2</v>
          </cell>
        </row>
        <row r="32936">
          <cell r="A32936">
            <v>7665453340</v>
          </cell>
          <cell r="B32936" t="str">
            <v>SD2</v>
          </cell>
        </row>
        <row r="32937">
          <cell r="A32937">
            <v>7665452029</v>
          </cell>
          <cell r="B32937" t="str">
            <v>SD2</v>
          </cell>
        </row>
        <row r="32938">
          <cell r="A32938">
            <v>7665449354</v>
          </cell>
          <cell r="B32938" t="str">
            <v>SD2</v>
          </cell>
        </row>
        <row r="32939">
          <cell r="A32939">
            <v>7673005908</v>
          </cell>
          <cell r="B32939" t="str">
            <v>SD2</v>
          </cell>
        </row>
        <row r="32940">
          <cell r="A32940">
            <v>7655529575</v>
          </cell>
          <cell r="B32940" t="str">
            <v>WDC</v>
          </cell>
        </row>
        <row r="32941">
          <cell r="A32941">
            <v>7650725547</v>
          </cell>
          <cell r="B32941" t="str">
            <v>SD2</v>
          </cell>
        </row>
        <row r="32942">
          <cell r="A32942">
            <v>7655525996</v>
          </cell>
          <cell r="B32942" t="str">
            <v>SD2</v>
          </cell>
        </row>
        <row r="32943">
          <cell r="A32943">
            <v>7650725702</v>
          </cell>
          <cell r="B32943" t="str">
            <v>SD2</v>
          </cell>
        </row>
        <row r="32944">
          <cell r="A32944">
            <v>7665447711</v>
          </cell>
          <cell r="B32944" t="str">
            <v>SD2</v>
          </cell>
        </row>
        <row r="32945">
          <cell r="A32945">
            <v>7665446725</v>
          </cell>
          <cell r="B32945" t="str">
            <v>SD2</v>
          </cell>
        </row>
        <row r="32946">
          <cell r="A32946">
            <v>7665447448</v>
          </cell>
          <cell r="B32946" t="str">
            <v>SD2</v>
          </cell>
        </row>
        <row r="32947">
          <cell r="A32947">
            <v>7650723794</v>
          </cell>
          <cell r="B32947" t="str">
            <v>SD2</v>
          </cell>
        </row>
        <row r="32948">
          <cell r="A32948">
            <v>7672999892</v>
          </cell>
          <cell r="B32948" t="str">
            <v>SD2</v>
          </cell>
        </row>
        <row r="32949">
          <cell r="A32949">
            <v>7673001370</v>
          </cell>
          <cell r="B32949" t="str">
            <v>SD3</v>
          </cell>
        </row>
        <row r="32950">
          <cell r="A32950">
            <v>7672998585</v>
          </cell>
          <cell r="B32950" t="str">
            <v>SD2</v>
          </cell>
        </row>
        <row r="32951">
          <cell r="A32951">
            <v>7655523102</v>
          </cell>
          <cell r="B32951" t="str">
            <v>SD3</v>
          </cell>
        </row>
        <row r="32952">
          <cell r="A32952">
            <v>7650721941</v>
          </cell>
          <cell r="B32952" t="str">
            <v>SD2</v>
          </cell>
        </row>
        <row r="32953">
          <cell r="A32953">
            <v>7665445300</v>
          </cell>
          <cell r="B32953" t="str">
            <v>SD2</v>
          </cell>
        </row>
        <row r="32954">
          <cell r="A32954">
            <v>7650721982</v>
          </cell>
          <cell r="B32954" t="str">
            <v>SD2</v>
          </cell>
        </row>
        <row r="32955">
          <cell r="A32955">
            <v>7655522693</v>
          </cell>
          <cell r="B32955" t="str">
            <v>SD2</v>
          </cell>
        </row>
        <row r="32956">
          <cell r="A32956">
            <v>7672998798</v>
          </cell>
          <cell r="B32956" t="str">
            <v>SD2</v>
          </cell>
        </row>
        <row r="32957">
          <cell r="A32957">
            <v>7650722609</v>
          </cell>
          <cell r="B32957" t="str">
            <v>SD3</v>
          </cell>
        </row>
        <row r="32958">
          <cell r="A32958">
            <v>7672999039</v>
          </cell>
          <cell r="B32958" t="str">
            <v>SD2</v>
          </cell>
        </row>
        <row r="32959">
          <cell r="A32959">
            <v>7650722318</v>
          </cell>
          <cell r="B32959" t="str">
            <v>SD2</v>
          </cell>
        </row>
        <row r="32960">
          <cell r="A32960">
            <v>7665443931</v>
          </cell>
          <cell r="B32960" t="str">
            <v>SD2</v>
          </cell>
        </row>
        <row r="32961">
          <cell r="A32961">
            <v>7650720308</v>
          </cell>
          <cell r="B32961" t="str">
            <v>SD2</v>
          </cell>
        </row>
        <row r="32962">
          <cell r="A32962">
            <v>7672997476</v>
          </cell>
          <cell r="B32962" t="str">
            <v>WDC</v>
          </cell>
        </row>
        <row r="32963">
          <cell r="A32963">
            <v>7672997443</v>
          </cell>
          <cell r="B32963" t="str">
            <v>SD2</v>
          </cell>
        </row>
        <row r="32964">
          <cell r="A32964">
            <v>7672997482</v>
          </cell>
          <cell r="B32964" t="str">
            <v>WDC</v>
          </cell>
        </row>
        <row r="32965">
          <cell r="A32965">
            <v>7655522086</v>
          </cell>
          <cell r="B32965" t="str">
            <v>SD2</v>
          </cell>
        </row>
        <row r="32966">
          <cell r="A32966">
            <v>7665444107</v>
          </cell>
          <cell r="B32966" t="str">
            <v>SD2</v>
          </cell>
        </row>
        <row r="32967">
          <cell r="A32967">
            <v>7672996559</v>
          </cell>
          <cell r="B32967" t="str">
            <v>SD2</v>
          </cell>
        </row>
        <row r="32968">
          <cell r="A32968">
            <v>7665439053</v>
          </cell>
          <cell r="B32968" t="str">
            <v>SD2</v>
          </cell>
        </row>
        <row r="32969">
          <cell r="A32969">
            <v>7655520675</v>
          </cell>
          <cell r="B32969" t="str">
            <v>SD2</v>
          </cell>
        </row>
        <row r="32970">
          <cell r="A32970">
            <v>7650713943</v>
          </cell>
          <cell r="B32970" t="str">
            <v>SD2</v>
          </cell>
        </row>
        <row r="32971">
          <cell r="A32971">
            <v>7665443128</v>
          </cell>
          <cell r="B32971" t="str">
            <v>SD2</v>
          </cell>
        </row>
        <row r="32972">
          <cell r="A32972">
            <v>7672995522</v>
          </cell>
          <cell r="B32972" t="str">
            <v>SD2</v>
          </cell>
        </row>
        <row r="32973">
          <cell r="A32973">
            <v>7650714132</v>
          </cell>
          <cell r="B32973" t="str">
            <v>WDC</v>
          </cell>
        </row>
        <row r="32974">
          <cell r="A32974">
            <v>7650715773</v>
          </cell>
          <cell r="B32974" t="str">
            <v>SD3</v>
          </cell>
        </row>
        <row r="32975">
          <cell r="A32975">
            <v>7672995165</v>
          </cell>
          <cell r="B32975" t="str">
            <v>WDC</v>
          </cell>
        </row>
        <row r="32976">
          <cell r="A32976">
            <v>7655516801</v>
          </cell>
          <cell r="B32976" t="str">
            <v>SD2</v>
          </cell>
        </row>
        <row r="32977">
          <cell r="A32977">
            <v>7672993855</v>
          </cell>
          <cell r="B32977" t="str">
            <v>SD2</v>
          </cell>
        </row>
        <row r="32978">
          <cell r="A32978">
            <v>7655520812</v>
          </cell>
          <cell r="B32978" t="str">
            <v>SD2</v>
          </cell>
        </row>
        <row r="32979">
          <cell r="A32979">
            <v>7655520341</v>
          </cell>
          <cell r="B32979" t="str">
            <v>WDC</v>
          </cell>
        </row>
        <row r="32980">
          <cell r="A32980">
            <v>7672994996</v>
          </cell>
          <cell r="B32980" t="str">
            <v>SD2</v>
          </cell>
        </row>
        <row r="32981">
          <cell r="A32981">
            <v>7650717308</v>
          </cell>
          <cell r="B32981" t="str">
            <v>SD3</v>
          </cell>
        </row>
        <row r="32982">
          <cell r="A32982">
            <v>7650713969</v>
          </cell>
          <cell r="B32982" t="str">
            <v>SD2</v>
          </cell>
        </row>
        <row r="32983">
          <cell r="A32983">
            <v>7650718388</v>
          </cell>
          <cell r="B32983" t="str">
            <v>SD2</v>
          </cell>
        </row>
        <row r="32984">
          <cell r="A32984">
            <v>7650718901</v>
          </cell>
          <cell r="B32984" t="str">
            <v>SD2</v>
          </cell>
        </row>
        <row r="32985">
          <cell r="A32985">
            <v>7672993568</v>
          </cell>
          <cell r="B32985" t="str">
            <v>SD2</v>
          </cell>
        </row>
        <row r="32986">
          <cell r="A32986">
            <v>7665443065</v>
          </cell>
          <cell r="B32986" t="str">
            <v>SD2</v>
          </cell>
        </row>
        <row r="32987">
          <cell r="A32987">
            <v>7665441883</v>
          </cell>
          <cell r="B32987" t="str">
            <v>SD2</v>
          </cell>
        </row>
        <row r="32988">
          <cell r="A32988">
            <v>7650715482</v>
          </cell>
          <cell r="B32988" t="str">
            <v>SD3</v>
          </cell>
        </row>
        <row r="32989">
          <cell r="A32989">
            <v>7655518486</v>
          </cell>
          <cell r="B32989" t="str">
            <v>SD2</v>
          </cell>
        </row>
        <row r="32990">
          <cell r="A32990">
            <v>7665440411</v>
          </cell>
          <cell r="B32990" t="str">
            <v>WDC</v>
          </cell>
        </row>
        <row r="32991">
          <cell r="A32991">
            <v>7655518494</v>
          </cell>
          <cell r="B32991" t="str">
            <v>SD2</v>
          </cell>
        </row>
        <row r="32992">
          <cell r="A32992">
            <v>7655518306</v>
          </cell>
          <cell r="B32992" t="str">
            <v>SD2</v>
          </cell>
        </row>
        <row r="32993">
          <cell r="A32993">
            <v>7672993494</v>
          </cell>
          <cell r="B32993" t="str">
            <v>SD2</v>
          </cell>
        </row>
        <row r="32994">
          <cell r="A32994">
            <v>7672994919</v>
          </cell>
          <cell r="B32994" t="str">
            <v>SD2</v>
          </cell>
        </row>
        <row r="32995">
          <cell r="A32995">
            <v>7672989941</v>
          </cell>
          <cell r="B32995" t="str">
            <v>SD2</v>
          </cell>
        </row>
        <row r="32996">
          <cell r="A32996">
            <v>7665437342</v>
          </cell>
          <cell r="B32996" t="str">
            <v>SD2</v>
          </cell>
        </row>
        <row r="32997">
          <cell r="A32997">
            <v>7665437562</v>
          </cell>
          <cell r="B32997" t="str">
            <v>SD2</v>
          </cell>
        </row>
        <row r="32998">
          <cell r="A32998">
            <v>7655515691</v>
          </cell>
          <cell r="B32998" t="str">
            <v>SD2</v>
          </cell>
        </row>
        <row r="32999">
          <cell r="A32999">
            <v>7672986083</v>
          </cell>
          <cell r="B32999" t="str">
            <v>SD2</v>
          </cell>
        </row>
        <row r="33000">
          <cell r="A33000">
            <v>7650712272</v>
          </cell>
          <cell r="B33000" t="str">
            <v>SD2</v>
          </cell>
        </row>
        <row r="33001">
          <cell r="A33001">
            <v>7650708018</v>
          </cell>
          <cell r="B33001" t="str">
            <v>WDC</v>
          </cell>
        </row>
        <row r="33002">
          <cell r="A33002">
            <v>7655513138</v>
          </cell>
          <cell r="B33002" t="str">
            <v>SD2</v>
          </cell>
        </row>
        <row r="33003">
          <cell r="A33003">
            <v>7665433785</v>
          </cell>
          <cell r="B33003" t="str">
            <v>SD2</v>
          </cell>
        </row>
        <row r="33004">
          <cell r="A33004">
            <v>7650707288</v>
          </cell>
          <cell r="B33004" t="str">
            <v>SD2</v>
          </cell>
        </row>
        <row r="33005">
          <cell r="A33005">
            <v>7665434683</v>
          </cell>
          <cell r="B33005" t="str">
            <v>SD2</v>
          </cell>
        </row>
        <row r="33006">
          <cell r="A33006">
            <v>7655515692</v>
          </cell>
          <cell r="B33006" t="str">
            <v>SD2</v>
          </cell>
        </row>
        <row r="33007">
          <cell r="A33007">
            <v>7665437532</v>
          </cell>
          <cell r="B33007" t="str">
            <v>SD2</v>
          </cell>
        </row>
        <row r="33008">
          <cell r="A33008">
            <v>7650712348</v>
          </cell>
          <cell r="B33008" t="str">
            <v>SD2</v>
          </cell>
        </row>
        <row r="33009">
          <cell r="A33009">
            <v>7665434281</v>
          </cell>
          <cell r="B33009" t="str">
            <v>SD2</v>
          </cell>
        </row>
        <row r="33010">
          <cell r="A33010">
            <v>7655512965</v>
          </cell>
          <cell r="B33010" t="str">
            <v>SD2</v>
          </cell>
        </row>
        <row r="33011">
          <cell r="A33011">
            <v>7655509703</v>
          </cell>
          <cell r="B33011" t="str">
            <v>SD2</v>
          </cell>
        </row>
        <row r="33012">
          <cell r="A33012">
            <v>7665429225</v>
          </cell>
          <cell r="B33012" t="str">
            <v>SD2</v>
          </cell>
        </row>
        <row r="33013">
          <cell r="A33013">
            <v>7665421019</v>
          </cell>
          <cell r="B33013" t="str">
            <v>WDC</v>
          </cell>
        </row>
        <row r="33014">
          <cell r="A33014">
            <v>7655495553</v>
          </cell>
          <cell r="B33014" t="str">
            <v>SD2</v>
          </cell>
        </row>
        <row r="33015">
          <cell r="A33015">
            <v>7672972651</v>
          </cell>
          <cell r="B33015" t="str">
            <v>SD2</v>
          </cell>
        </row>
        <row r="33016">
          <cell r="A33016">
            <v>7672972074</v>
          </cell>
          <cell r="B33016" t="str">
            <v>SD2</v>
          </cell>
        </row>
        <row r="33017">
          <cell r="A33017">
            <v>7672967472</v>
          </cell>
          <cell r="B33017" t="str">
            <v>WDC</v>
          </cell>
        </row>
        <row r="33018">
          <cell r="A33018">
            <v>7650690075</v>
          </cell>
          <cell r="B33018" t="str">
            <v>SD2</v>
          </cell>
        </row>
        <row r="33019">
          <cell r="A33019">
            <v>7665415979</v>
          </cell>
          <cell r="B33019" t="str">
            <v>SD2</v>
          </cell>
        </row>
        <row r="33020">
          <cell r="A33020">
            <v>7655495691</v>
          </cell>
          <cell r="B33020" t="str">
            <v>SD2</v>
          </cell>
        </row>
        <row r="33021">
          <cell r="A33021">
            <v>7665416425</v>
          </cell>
          <cell r="B33021" t="str">
            <v>SD2</v>
          </cell>
        </row>
        <row r="33022">
          <cell r="A33022">
            <v>7672968059</v>
          </cell>
          <cell r="B33022" t="str">
            <v>SD2</v>
          </cell>
        </row>
        <row r="33023">
          <cell r="A33023">
            <v>7672976876</v>
          </cell>
          <cell r="B33023" t="str">
            <v>SD2</v>
          </cell>
        </row>
        <row r="33024">
          <cell r="A33024">
            <v>7672972257</v>
          </cell>
          <cell r="B33024" t="str">
            <v>SD2</v>
          </cell>
        </row>
        <row r="33025">
          <cell r="A33025">
            <v>7650689977</v>
          </cell>
          <cell r="B33025" t="str">
            <v>SD2</v>
          </cell>
        </row>
        <row r="33026">
          <cell r="A33026">
            <v>7655506625</v>
          </cell>
          <cell r="B33026" t="str">
            <v>SD2</v>
          </cell>
        </row>
        <row r="33027">
          <cell r="A33027">
            <v>7665420110</v>
          </cell>
          <cell r="B33027" t="str">
            <v>SD2</v>
          </cell>
        </row>
        <row r="33028">
          <cell r="A33028">
            <v>7655495080</v>
          </cell>
          <cell r="B33028" t="str">
            <v>SD2</v>
          </cell>
        </row>
        <row r="33029">
          <cell r="A33029">
            <v>7650689795</v>
          </cell>
          <cell r="B33029" t="str">
            <v>SD2</v>
          </cell>
        </row>
        <row r="33030">
          <cell r="A33030">
            <v>7655506163</v>
          </cell>
          <cell r="B33030" t="str">
            <v>SD2</v>
          </cell>
        </row>
        <row r="33031">
          <cell r="A33031">
            <v>7665424467</v>
          </cell>
          <cell r="B33031" t="str">
            <v>SD2</v>
          </cell>
        </row>
        <row r="33032">
          <cell r="A33032">
            <v>7665416287</v>
          </cell>
          <cell r="B33032" t="str">
            <v>SD2</v>
          </cell>
        </row>
        <row r="33033">
          <cell r="A33033">
            <v>7672977193</v>
          </cell>
          <cell r="B33033" t="str">
            <v>SD2</v>
          </cell>
        </row>
        <row r="33034">
          <cell r="A33034">
            <v>7650699348</v>
          </cell>
          <cell r="B33034" t="str">
            <v>SD2</v>
          </cell>
        </row>
        <row r="33035">
          <cell r="A33035">
            <v>7665415680</v>
          </cell>
          <cell r="B33035" t="str">
            <v>SD2</v>
          </cell>
        </row>
        <row r="33036">
          <cell r="A33036">
            <v>7650698839</v>
          </cell>
          <cell r="B33036" t="str">
            <v>WDC</v>
          </cell>
        </row>
        <row r="33037">
          <cell r="A33037">
            <v>7665425470</v>
          </cell>
          <cell r="B33037" t="str">
            <v>SD2</v>
          </cell>
        </row>
        <row r="33038">
          <cell r="A33038">
            <v>7650690271</v>
          </cell>
          <cell r="B33038" t="str">
            <v>SD2</v>
          </cell>
        </row>
        <row r="33039">
          <cell r="A33039">
            <v>7665412495</v>
          </cell>
          <cell r="B33039" t="str">
            <v>SD2</v>
          </cell>
        </row>
        <row r="33040">
          <cell r="A33040">
            <v>7672964422</v>
          </cell>
          <cell r="B33040" t="str">
            <v>SD2</v>
          </cell>
        </row>
        <row r="33041">
          <cell r="A33041">
            <v>7672977495</v>
          </cell>
          <cell r="B33041" t="str">
            <v>SD2</v>
          </cell>
        </row>
        <row r="33042">
          <cell r="A33042">
            <v>7655492410</v>
          </cell>
          <cell r="B33042" t="str">
            <v>SD2</v>
          </cell>
        </row>
        <row r="33043">
          <cell r="A33043">
            <v>7655492420</v>
          </cell>
          <cell r="B33043" t="str">
            <v>SD2</v>
          </cell>
        </row>
        <row r="33044">
          <cell r="A33044">
            <v>7672960663</v>
          </cell>
          <cell r="B33044" t="str">
            <v>SD2</v>
          </cell>
        </row>
        <row r="33045">
          <cell r="A33045">
            <v>7672957114</v>
          </cell>
          <cell r="B33045" t="str">
            <v>SD2</v>
          </cell>
        </row>
        <row r="33046">
          <cell r="A33046">
            <v>7650679721</v>
          </cell>
          <cell r="B33046" t="str">
            <v>SD2</v>
          </cell>
        </row>
        <row r="33047">
          <cell r="A33047">
            <v>7655492090</v>
          </cell>
          <cell r="B33047" t="str">
            <v>SD3</v>
          </cell>
        </row>
        <row r="33048">
          <cell r="A33048">
            <v>7672960897</v>
          </cell>
          <cell r="B33048" t="str">
            <v>SD2</v>
          </cell>
        </row>
        <row r="33049">
          <cell r="A33049">
            <v>7665403390</v>
          </cell>
          <cell r="B33049" t="str">
            <v>SD2</v>
          </cell>
        </row>
        <row r="33050">
          <cell r="A33050">
            <v>7650670032</v>
          </cell>
          <cell r="B33050" t="str">
            <v>SD3</v>
          </cell>
        </row>
        <row r="33051">
          <cell r="A33051">
            <v>7672953514</v>
          </cell>
          <cell r="B33051" t="str">
            <v>SD2</v>
          </cell>
        </row>
        <row r="33052">
          <cell r="A33052">
            <v>7655484713</v>
          </cell>
          <cell r="B33052" t="str">
            <v>SD3</v>
          </cell>
        </row>
        <row r="33053">
          <cell r="A33053">
            <v>7655484962</v>
          </cell>
          <cell r="B33053" t="str">
            <v>SD2</v>
          </cell>
        </row>
        <row r="33054">
          <cell r="A33054">
            <v>7665398761</v>
          </cell>
          <cell r="B33054" t="str">
            <v>SD3</v>
          </cell>
        </row>
        <row r="33055">
          <cell r="A33055">
            <v>7650669212</v>
          </cell>
          <cell r="B33055" t="str">
            <v>SD2</v>
          </cell>
        </row>
        <row r="33056">
          <cell r="A33056">
            <v>7672950813</v>
          </cell>
          <cell r="B33056" t="str">
            <v>SD2</v>
          </cell>
        </row>
        <row r="33057">
          <cell r="A33057">
            <v>7650669011</v>
          </cell>
          <cell r="B33057" t="str">
            <v>SD2</v>
          </cell>
        </row>
        <row r="33058">
          <cell r="A33058">
            <v>7655483205</v>
          </cell>
          <cell r="B33058" t="str">
            <v>WDC</v>
          </cell>
        </row>
        <row r="33059">
          <cell r="A33059">
            <v>7655483455</v>
          </cell>
          <cell r="B33059" t="str">
            <v>SD2</v>
          </cell>
        </row>
        <row r="33060">
          <cell r="A33060">
            <v>7665392572</v>
          </cell>
          <cell r="B33060" t="str">
            <v>SD2</v>
          </cell>
        </row>
        <row r="33061">
          <cell r="A33061">
            <v>7650665863</v>
          </cell>
          <cell r="B33061" t="str">
            <v>SD2</v>
          </cell>
        </row>
        <row r="33062">
          <cell r="A33062">
            <v>7665396158</v>
          </cell>
          <cell r="B33062" t="str">
            <v>SD2</v>
          </cell>
        </row>
        <row r="33063">
          <cell r="A33063">
            <v>7650666129</v>
          </cell>
          <cell r="B33063" t="str">
            <v>SD2</v>
          </cell>
        </row>
        <row r="33064">
          <cell r="A33064">
            <v>7672949753</v>
          </cell>
          <cell r="B33064" t="str">
            <v>SD2</v>
          </cell>
        </row>
        <row r="33065">
          <cell r="A33065">
            <v>7655479605</v>
          </cell>
          <cell r="B33065" t="str">
            <v>SD2</v>
          </cell>
        </row>
        <row r="33066">
          <cell r="A33066">
            <v>7655479448</v>
          </cell>
          <cell r="B33066" t="str">
            <v>SD2</v>
          </cell>
        </row>
        <row r="33067">
          <cell r="A33067">
            <v>7650667740</v>
          </cell>
          <cell r="B33067" t="str">
            <v>SD2</v>
          </cell>
        </row>
        <row r="33068">
          <cell r="A33068">
            <v>7655479567</v>
          </cell>
          <cell r="B33068" t="str">
            <v>SD2</v>
          </cell>
        </row>
        <row r="33069">
          <cell r="A33069">
            <v>7650664707</v>
          </cell>
          <cell r="B33069" t="str">
            <v>WDC</v>
          </cell>
        </row>
        <row r="33070">
          <cell r="A33070">
            <v>7672949578</v>
          </cell>
          <cell r="B33070" t="str">
            <v>SD2</v>
          </cell>
        </row>
        <row r="33071">
          <cell r="A33071">
            <v>7650662666</v>
          </cell>
          <cell r="B33071" t="str">
            <v>SD2</v>
          </cell>
        </row>
        <row r="33072">
          <cell r="A33072">
            <v>7650666145</v>
          </cell>
          <cell r="B33072" t="str">
            <v>SD2</v>
          </cell>
        </row>
        <row r="33073">
          <cell r="A33073">
            <v>7650665916</v>
          </cell>
          <cell r="B33073" t="str">
            <v>SD2</v>
          </cell>
        </row>
        <row r="33074">
          <cell r="A33074">
            <v>7672947514</v>
          </cell>
          <cell r="B33074" t="str">
            <v>SD2</v>
          </cell>
        </row>
        <row r="33075">
          <cell r="A33075">
            <v>7650664457</v>
          </cell>
          <cell r="B33075" t="str">
            <v>SD2</v>
          </cell>
        </row>
        <row r="33076">
          <cell r="A33076">
            <v>7655479332</v>
          </cell>
          <cell r="B33076" t="str">
            <v>SD2</v>
          </cell>
        </row>
        <row r="33077">
          <cell r="A33077">
            <v>7650667835</v>
          </cell>
          <cell r="B33077" t="str">
            <v>SD2</v>
          </cell>
        </row>
        <row r="33078">
          <cell r="A33078">
            <v>7672948620</v>
          </cell>
          <cell r="B33078" t="str">
            <v>SD2</v>
          </cell>
        </row>
        <row r="33079">
          <cell r="A33079">
            <v>7650667722</v>
          </cell>
          <cell r="B33079" t="str">
            <v>SD2</v>
          </cell>
        </row>
        <row r="33080">
          <cell r="A33080">
            <v>7665396265</v>
          </cell>
          <cell r="B33080" t="str">
            <v>SD2</v>
          </cell>
        </row>
        <row r="33081">
          <cell r="A33081">
            <v>7650662670</v>
          </cell>
          <cell r="B33081" t="str">
            <v>WDC</v>
          </cell>
        </row>
        <row r="33082">
          <cell r="A33082">
            <v>7655482015</v>
          </cell>
          <cell r="B33082" t="str">
            <v>SD2</v>
          </cell>
        </row>
        <row r="33083">
          <cell r="A33083">
            <v>7672944307</v>
          </cell>
          <cell r="B33083" t="str">
            <v>WDC</v>
          </cell>
        </row>
        <row r="33084">
          <cell r="A33084">
            <v>7655475588</v>
          </cell>
          <cell r="B33084" t="str">
            <v>WDC</v>
          </cell>
        </row>
        <row r="33085">
          <cell r="A33085">
            <v>7655477620</v>
          </cell>
          <cell r="B33085" t="str">
            <v>SD2</v>
          </cell>
        </row>
        <row r="33086">
          <cell r="A33086">
            <v>7672944453</v>
          </cell>
          <cell r="B33086" t="str">
            <v>SD2</v>
          </cell>
        </row>
        <row r="33087">
          <cell r="A33087">
            <v>7655477392</v>
          </cell>
          <cell r="B33087" t="str">
            <v>SD2</v>
          </cell>
        </row>
        <row r="33088">
          <cell r="A33088">
            <v>7672944643</v>
          </cell>
          <cell r="B33088" t="str">
            <v>SD2</v>
          </cell>
        </row>
        <row r="33089">
          <cell r="A33089">
            <v>7672944632</v>
          </cell>
          <cell r="B33089" t="str">
            <v>SD2</v>
          </cell>
        </row>
        <row r="33090">
          <cell r="A33090">
            <v>7655477505</v>
          </cell>
          <cell r="B33090" t="str">
            <v>SD2</v>
          </cell>
        </row>
        <row r="33091">
          <cell r="A33091">
            <v>7655477071</v>
          </cell>
          <cell r="B33091" t="str">
            <v>SD2</v>
          </cell>
        </row>
        <row r="33092">
          <cell r="A33092">
            <v>7650660568</v>
          </cell>
          <cell r="B33092" t="str">
            <v>SD2</v>
          </cell>
        </row>
        <row r="33093">
          <cell r="A33093">
            <v>7650661100</v>
          </cell>
          <cell r="B33093" t="str">
            <v>SD2</v>
          </cell>
        </row>
        <row r="33094">
          <cell r="A33094">
            <v>7672943312</v>
          </cell>
          <cell r="B33094" t="str">
            <v>SD2</v>
          </cell>
        </row>
        <row r="33095">
          <cell r="A33095">
            <v>7650660332</v>
          </cell>
          <cell r="B33095" t="str">
            <v>SD2</v>
          </cell>
        </row>
        <row r="33096">
          <cell r="A33096">
            <v>7672944924</v>
          </cell>
          <cell r="B33096" t="str">
            <v>SD2</v>
          </cell>
        </row>
        <row r="33097">
          <cell r="A33097">
            <v>7665388506</v>
          </cell>
          <cell r="B33097" t="str">
            <v>SD2</v>
          </cell>
        </row>
        <row r="33098">
          <cell r="A33098">
            <v>7672940880</v>
          </cell>
          <cell r="B33098" t="str">
            <v>SD2</v>
          </cell>
        </row>
        <row r="33099">
          <cell r="A33099">
            <v>7672941315</v>
          </cell>
          <cell r="B33099" t="str">
            <v>SD2</v>
          </cell>
        </row>
        <row r="33100">
          <cell r="A33100">
            <v>7650659145</v>
          </cell>
          <cell r="B33100" t="str">
            <v>SD2</v>
          </cell>
        </row>
        <row r="33101">
          <cell r="A33101">
            <v>7665388139</v>
          </cell>
          <cell r="B33101" t="str">
            <v>SD2</v>
          </cell>
        </row>
        <row r="33102">
          <cell r="A33102">
            <v>7672941287</v>
          </cell>
          <cell r="B33102" t="str">
            <v>SD2</v>
          </cell>
        </row>
        <row r="33103">
          <cell r="A33103">
            <v>7672940907</v>
          </cell>
          <cell r="B33103" t="str">
            <v>SD2</v>
          </cell>
        </row>
        <row r="33104">
          <cell r="A33104">
            <v>7655474815</v>
          </cell>
          <cell r="B33104" t="str">
            <v>SD2</v>
          </cell>
        </row>
        <row r="33105">
          <cell r="A33105">
            <v>7665388556</v>
          </cell>
          <cell r="B33105" t="str">
            <v>SD2</v>
          </cell>
        </row>
        <row r="33106">
          <cell r="A33106">
            <v>7655473521</v>
          </cell>
          <cell r="B33106" t="str">
            <v>SD3</v>
          </cell>
        </row>
        <row r="33107">
          <cell r="A33107">
            <v>7650657352</v>
          </cell>
          <cell r="B33107" t="str">
            <v>SD2</v>
          </cell>
        </row>
        <row r="33108">
          <cell r="A33108">
            <v>7672939283</v>
          </cell>
          <cell r="B33108" t="str">
            <v>SD2</v>
          </cell>
        </row>
        <row r="33109">
          <cell r="A33109">
            <v>7672939166</v>
          </cell>
          <cell r="B33109" t="str">
            <v>SD2</v>
          </cell>
        </row>
        <row r="33110">
          <cell r="A33110">
            <v>7650654722</v>
          </cell>
          <cell r="B33110" t="str">
            <v>SD2</v>
          </cell>
        </row>
        <row r="33111">
          <cell r="A33111">
            <v>7672937040</v>
          </cell>
          <cell r="B33111" t="str">
            <v>SD2</v>
          </cell>
        </row>
        <row r="33112">
          <cell r="A33112">
            <v>7665383542</v>
          </cell>
          <cell r="B33112" t="str">
            <v>SD2</v>
          </cell>
        </row>
        <row r="33113">
          <cell r="A33113">
            <v>7650656452</v>
          </cell>
          <cell r="B33113" t="str">
            <v>SD2</v>
          </cell>
        </row>
        <row r="33114">
          <cell r="A33114">
            <v>7655471048</v>
          </cell>
          <cell r="B33114" t="str">
            <v>SD2</v>
          </cell>
        </row>
        <row r="33115">
          <cell r="A33115">
            <v>7650657849</v>
          </cell>
          <cell r="B33115" t="str">
            <v>SD2</v>
          </cell>
        </row>
        <row r="33116">
          <cell r="A33116">
            <v>7672934839</v>
          </cell>
          <cell r="B33116" t="str">
            <v>SD2</v>
          </cell>
        </row>
        <row r="33117">
          <cell r="A33117">
            <v>7650657421</v>
          </cell>
          <cell r="B33117" t="str">
            <v>SD2</v>
          </cell>
        </row>
        <row r="33118">
          <cell r="A33118">
            <v>7665384372</v>
          </cell>
          <cell r="B33118" t="str">
            <v>SD2</v>
          </cell>
        </row>
        <row r="33119">
          <cell r="A33119">
            <v>7650657705</v>
          </cell>
          <cell r="B33119" t="str">
            <v>SD2</v>
          </cell>
        </row>
        <row r="33120">
          <cell r="A33120">
            <v>7665383032</v>
          </cell>
          <cell r="B33120" t="str">
            <v>SD2</v>
          </cell>
        </row>
        <row r="33121">
          <cell r="A33121">
            <v>7672939431</v>
          </cell>
          <cell r="B33121" t="str">
            <v>SD2</v>
          </cell>
        </row>
        <row r="33122">
          <cell r="A33122">
            <v>7672936563</v>
          </cell>
          <cell r="B33122" t="str">
            <v>SD2</v>
          </cell>
        </row>
        <row r="33123">
          <cell r="A33123">
            <v>7655467846</v>
          </cell>
          <cell r="B33123" t="str">
            <v>SD2</v>
          </cell>
        </row>
        <row r="33124">
          <cell r="A33124">
            <v>7672933471</v>
          </cell>
          <cell r="B33124" t="str">
            <v>SD2</v>
          </cell>
        </row>
        <row r="33125">
          <cell r="A33125">
            <v>7665382308</v>
          </cell>
          <cell r="B33125" t="str">
            <v>SD2</v>
          </cell>
        </row>
        <row r="33126">
          <cell r="A33126">
            <v>7665380978</v>
          </cell>
          <cell r="B33126" t="str">
            <v>SD2</v>
          </cell>
        </row>
        <row r="33127">
          <cell r="A33127">
            <v>7650649363</v>
          </cell>
          <cell r="B33127" t="str">
            <v>WDC</v>
          </cell>
        </row>
        <row r="33128">
          <cell r="A33128">
            <v>7655469311</v>
          </cell>
          <cell r="B33128" t="str">
            <v>SD2</v>
          </cell>
        </row>
        <row r="33129">
          <cell r="A33129">
            <v>7665382304</v>
          </cell>
          <cell r="B33129" t="str">
            <v>SD2</v>
          </cell>
        </row>
        <row r="33130">
          <cell r="A33130">
            <v>7672932397</v>
          </cell>
          <cell r="B33130" t="str">
            <v>SD2</v>
          </cell>
        </row>
        <row r="33131">
          <cell r="A33131">
            <v>7650651118</v>
          </cell>
          <cell r="B33131" t="str">
            <v>SD2</v>
          </cell>
        </row>
        <row r="33132">
          <cell r="A33132">
            <v>7655468923</v>
          </cell>
          <cell r="B33132" t="str">
            <v>SD2</v>
          </cell>
        </row>
        <row r="33133">
          <cell r="A33133">
            <v>7650650948</v>
          </cell>
          <cell r="B33133" t="str">
            <v>WDC</v>
          </cell>
        </row>
        <row r="33134">
          <cell r="A33134">
            <v>7655468971</v>
          </cell>
          <cell r="B33134" t="str">
            <v>SD2</v>
          </cell>
        </row>
        <row r="33135">
          <cell r="A33135">
            <v>7665382036</v>
          </cell>
          <cell r="B33135" t="str">
            <v>SD2</v>
          </cell>
        </row>
        <row r="33136">
          <cell r="A33136">
            <v>7665381330</v>
          </cell>
          <cell r="B33136" t="str">
            <v>SD2</v>
          </cell>
        </row>
        <row r="33137">
          <cell r="A33137">
            <v>7655468990</v>
          </cell>
          <cell r="B33137" t="str">
            <v>WDC</v>
          </cell>
        </row>
        <row r="33138">
          <cell r="A33138">
            <v>7665379871</v>
          </cell>
          <cell r="B33138" t="str">
            <v>SD2</v>
          </cell>
        </row>
        <row r="33139">
          <cell r="A33139">
            <v>7650647888</v>
          </cell>
          <cell r="B33139" t="str">
            <v>SD2</v>
          </cell>
        </row>
        <row r="33140">
          <cell r="A33140">
            <v>7665379657</v>
          </cell>
          <cell r="B33140" t="str">
            <v>SD2</v>
          </cell>
        </row>
        <row r="33141">
          <cell r="A33141">
            <v>7665379874</v>
          </cell>
          <cell r="B33141" t="str">
            <v>SD2</v>
          </cell>
        </row>
        <row r="33142">
          <cell r="A33142">
            <v>7650645610</v>
          </cell>
          <cell r="B33142" t="str">
            <v>SD2</v>
          </cell>
        </row>
        <row r="33143">
          <cell r="A33143">
            <v>7672929525</v>
          </cell>
          <cell r="B33143" t="str">
            <v>SD2</v>
          </cell>
        </row>
        <row r="33144">
          <cell r="A33144">
            <v>7672929352</v>
          </cell>
          <cell r="B33144" t="str">
            <v>SD3</v>
          </cell>
        </row>
        <row r="33145">
          <cell r="A33145">
            <v>7665378923</v>
          </cell>
          <cell r="B33145" t="str">
            <v>SD2</v>
          </cell>
        </row>
        <row r="33146">
          <cell r="A33146">
            <v>7650641362</v>
          </cell>
          <cell r="B33146" t="str">
            <v>SD2</v>
          </cell>
        </row>
        <row r="33147">
          <cell r="A33147">
            <v>7665373392</v>
          </cell>
          <cell r="B33147" t="str">
            <v>WDC</v>
          </cell>
        </row>
        <row r="33148">
          <cell r="A33148">
            <v>7655460711</v>
          </cell>
          <cell r="B33148" t="str">
            <v>SD2</v>
          </cell>
        </row>
        <row r="33149">
          <cell r="A33149">
            <v>7650638768</v>
          </cell>
          <cell r="B33149" t="str">
            <v>WDC</v>
          </cell>
        </row>
        <row r="33150">
          <cell r="A33150">
            <v>7665374738</v>
          </cell>
          <cell r="B33150" t="str">
            <v>SD2</v>
          </cell>
        </row>
        <row r="33151">
          <cell r="A33151">
            <v>7665375779</v>
          </cell>
          <cell r="B33151" t="str">
            <v>SD2</v>
          </cell>
        </row>
        <row r="33152">
          <cell r="A33152">
            <v>7655460775</v>
          </cell>
          <cell r="B33152" t="str">
            <v>SD2</v>
          </cell>
        </row>
        <row r="33153">
          <cell r="A33153">
            <v>7672925094</v>
          </cell>
          <cell r="B33153" t="str">
            <v>SD2</v>
          </cell>
        </row>
        <row r="33154">
          <cell r="A33154">
            <v>7650638985</v>
          </cell>
          <cell r="B33154" t="str">
            <v>SD2</v>
          </cell>
        </row>
        <row r="33155">
          <cell r="A33155">
            <v>7665377462</v>
          </cell>
          <cell r="B33155" t="str">
            <v>SD2</v>
          </cell>
        </row>
        <row r="33156">
          <cell r="A33156">
            <v>7672924945</v>
          </cell>
          <cell r="B33156" t="str">
            <v>SD2</v>
          </cell>
        </row>
        <row r="33157">
          <cell r="A33157">
            <v>7655460571</v>
          </cell>
          <cell r="B33157" t="str">
            <v>SD2</v>
          </cell>
        </row>
        <row r="33158">
          <cell r="A33158">
            <v>7650644023</v>
          </cell>
          <cell r="B33158" t="str">
            <v>SD2</v>
          </cell>
        </row>
        <row r="33159">
          <cell r="A33159">
            <v>7650644392</v>
          </cell>
          <cell r="B33159" t="str">
            <v>SD2</v>
          </cell>
        </row>
        <row r="33160">
          <cell r="A33160">
            <v>7672926799</v>
          </cell>
          <cell r="B33160" t="str">
            <v>SD2</v>
          </cell>
        </row>
        <row r="33161">
          <cell r="A33161">
            <v>7650642526</v>
          </cell>
          <cell r="B33161" t="str">
            <v>SD2</v>
          </cell>
        </row>
        <row r="33162">
          <cell r="A33162">
            <v>7672926641</v>
          </cell>
          <cell r="B33162" t="str">
            <v>SD2</v>
          </cell>
        </row>
        <row r="33163">
          <cell r="A33163">
            <v>7650644400</v>
          </cell>
          <cell r="B33163" t="str">
            <v>SD2</v>
          </cell>
        </row>
        <row r="33164">
          <cell r="A33164">
            <v>7650641374</v>
          </cell>
          <cell r="B33164" t="str">
            <v>SD2</v>
          </cell>
        </row>
        <row r="33165">
          <cell r="A33165">
            <v>7650641486</v>
          </cell>
          <cell r="B33165" t="str">
            <v>SD2</v>
          </cell>
        </row>
        <row r="33166">
          <cell r="A33166">
            <v>7672928380</v>
          </cell>
          <cell r="B33166" t="str">
            <v>SD2</v>
          </cell>
        </row>
        <row r="33167">
          <cell r="A33167">
            <v>7665376138</v>
          </cell>
          <cell r="B33167" t="str">
            <v>SD2</v>
          </cell>
        </row>
        <row r="33168">
          <cell r="A33168">
            <v>7650642463</v>
          </cell>
          <cell r="B33168" t="str">
            <v>SD2</v>
          </cell>
        </row>
        <row r="33169">
          <cell r="A33169">
            <v>7655463240</v>
          </cell>
          <cell r="B33169" t="str">
            <v>SD2</v>
          </cell>
        </row>
        <row r="33170">
          <cell r="A33170">
            <v>7665377527</v>
          </cell>
          <cell r="B33170" t="str">
            <v>SD2</v>
          </cell>
        </row>
        <row r="33171">
          <cell r="A33171">
            <v>7665373519</v>
          </cell>
          <cell r="B33171" t="str">
            <v>SD2</v>
          </cell>
        </row>
        <row r="33172">
          <cell r="A33172">
            <v>7672926601</v>
          </cell>
          <cell r="B33172" t="str">
            <v>SD2</v>
          </cell>
        </row>
        <row r="33173">
          <cell r="A33173">
            <v>7665376009</v>
          </cell>
          <cell r="B33173" t="str">
            <v>SD3</v>
          </cell>
        </row>
        <row r="33174">
          <cell r="A33174">
            <v>7665374569</v>
          </cell>
          <cell r="B33174" t="str">
            <v>WDC</v>
          </cell>
        </row>
        <row r="33175">
          <cell r="A33175">
            <v>7672925210</v>
          </cell>
          <cell r="B33175" t="str">
            <v>SD2</v>
          </cell>
        </row>
        <row r="33176">
          <cell r="A33176">
            <v>7655460879</v>
          </cell>
          <cell r="B33176" t="str">
            <v>SD2</v>
          </cell>
        </row>
        <row r="33177">
          <cell r="A33177">
            <v>7650638786</v>
          </cell>
          <cell r="B33177" t="str">
            <v>WDC</v>
          </cell>
        </row>
        <row r="33178">
          <cell r="A33178">
            <v>7672927331</v>
          </cell>
          <cell r="B33178" t="str">
            <v>SD2</v>
          </cell>
        </row>
        <row r="33179">
          <cell r="A33179">
            <v>7665373348</v>
          </cell>
          <cell r="B33179" t="str">
            <v>WDC</v>
          </cell>
        </row>
        <row r="33180">
          <cell r="A33180">
            <v>7650630598</v>
          </cell>
          <cell r="B33180" t="str">
            <v>SD2</v>
          </cell>
        </row>
        <row r="33181">
          <cell r="A33181">
            <v>7672921102</v>
          </cell>
          <cell r="B33181" t="str">
            <v>SD2</v>
          </cell>
        </row>
        <row r="33182">
          <cell r="A33182">
            <v>7672917771</v>
          </cell>
          <cell r="B33182" t="str">
            <v>SD2</v>
          </cell>
        </row>
        <row r="33183">
          <cell r="A33183">
            <v>7672921049</v>
          </cell>
          <cell r="B33183" t="str">
            <v>SD2</v>
          </cell>
        </row>
        <row r="33184">
          <cell r="A33184">
            <v>7672921679</v>
          </cell>
          <cell r="B33184" t="str">
            <v>SD3</v>
          </cell>
        </row>
        <row r="33185">
          <cell r="A33185">
            <v>7650636148</v>
          </cell>
          <cell r="B33185" t="str">
            <v>SD2</v>
          </cell>
        </row>
        <row r="33186">
          <cell r="A33186">
            <v>7655459170</v>
          </cell>
          <cell r="B33186" t="str">
            <v>SD3</v>
          </cell>
        </row>
        <row r="33187">
          <cell r="A33187">
            <v>7655455528</v>
          </cell>
          <cell r="B33187" t="str">
            <v>SD2</v>
          </cell>
        </row>
        <row r="33188">
          <cell r="A33188">
            <v>7672921638</v>
          </cell>
          <cell r="B33188" t="str">
            <v>SD2</v>
          </cell>
        </row>
        <row r="33189">
          <cell r="A33189">
            <v>7672917903</v>
          </cell>
          <cell r="B33189" t="str">
            <v>SD2</v>
          </cell>
        </row>
        <row r="33190">
          <cell r="A33190">
            <v>7650631256</v>
          </cell>
          <cell r="B33190" t="str">
            <v>SD2</v>
          </cell>
        </row>
        <row r="33191">
          <cell r="A33191">
            <v>7655458814</v>
          </cell>
          <cell r="B33191" t="str">
            <v>SD2</v>
          </cell>
        </row>
        <row r="33192">
          <cell r="A33192">
            <v>7650626395</v>
          </cell>
          <cell r="B33192" t="str">
            <v>SD2</v>
          </cell>
        </row>
        <row r="33193">
          <cell r="A33193">
            <v>7665362713</v>
          </cell>
          <cell r="B33193" t="str">
            <v>SD2</v>
          </cell>
        </row>
        <row r="33194">
          <cell r="A33194">
            <v>7672912851</v>
          </cell>
          <cell r="B33194" t="str">
            <v>SD2</v>
          </cell>
        </row>
        <row r="33195">
          <cell r="A33195">
            <v>7650626258</v>
          </cell>
          <cell r="B33195" t="str">
            <v>SD2</v>
          </cell>
        </row>
        <row r="33196">
          <cell r="A33196">
            <v>7655451087</v>
          </cell>
          <cell r="B33196" t="str">
            <v>SD3</v>
          </cell>
        </row>
        <row r="33197">
          <cell r="A33197">
            <v>7665362160</v>
          </cell>
          <cell r="B33197" t="str">
            <v>SD2</v>
          </cell>
        </row>
        <row r="33198">
          <cell r="A33198">
            <v>7655451223</v>
          </cell>
          <cell r="B33198" t="str">
            <v>SD2</v>
          </cell>
        </row>
        <row r="33199">
          <cell r="A33199">
            <v>7650620605</v>
          </cell>
          <cell r="B33199" t="str">
            <v>SD2</v>
          </cell>
        </row>
        <row r="33200">
          <cell r="A33200">
            <v>7672908823</v>
          </cell>
          <cell r="B33200" t="str">
            <v>SD2</v>
          </cell>
        </row>
        <row r="33201">
          <cell r="A33201">
            <v>7665354128</v>
          </cell>
          <cell r="B33201" t="str">
            <v>WDC</v>
          </cell>
        </row>
        <row r="33202">
          <cell r="A33202">
            <v>7665354260</v>
          </cell>
          <cell r="B33202" t="str">
            <v>SD2</v>
          </cell>
        </row>
        <row r="33203">
          <cell r="A33203">
            <v>7650610629</v>
          </cell>
          <cell r="B33203" t="str">
            <v>SD2</v>
          </cell>
        </row>
        <row r="33204">
          <cell r="A33204">
            <v>7655447250</v>
          </cell>
          <cell r="B33204" t="str">
            <v>SD2</v>
          </cell>
        </row>
        <row r="33205">
          <cell r="A33205">
            <v>7655444679</v>
          </cell>
          <cell r="B33205" t="str">
            <v>SD2</v>
          </cell>
        </row>
        <row r="33206">
          <cell r="A33206">
            <v>7665345679</v>
          </cell>
          <cell r="B33206" t="str">
            <v>WDC</v>
          </cell>
        </row>
        <row r="33207">
          <cell r="A33207">
            <v>7650615801</v>
          </cell>
          <cell r="B33207" t="str">
            <v>SD3</v>
          </cell>
        </row>
        <row r="33208">
          <cell r="A33208">
            <v>7665359620</v>
          </cell>
          <cell r="B33208" t="str">
            <v>SD2</v>
          </cell>
        </row>
        <row r="33209">
          <cell r="A33209">
            <v>7650606017</v>
          </cell>
          <cell r="B33209" t="str">
            <v>WDC</v>
          </cell>
        </row>
        <row r="33210">
          <cell r="A33210">
            <v>7665353772</v>
          </cell>
          <cell r="B33210" t="str">
            <v>SD2</v>
          </cell>
        </row>
        <row r="33211">
          <cell r="A33211">
            <v>7650606049</v>
          </cell>
          <cell r="B33211" t="str">
            <v>SD2</v>
          </cell>
        </row>
        <row r="33212">
          <cell r="A33212">
            <v>7650606181</v>
          </cell>
          <cell r="B33212" t="str">
            <v>SD2</v>
          </cell>
        </row>
        <row r="33213">
          <cell r="A33213">
            <v>7650615587</v>
          </cell>
          <cell r="B33213" t="str">
            <v>SD2</v>
          </cell>
        </row>
        <row r="33214">
          <cell r="A33214">
            <v>7650615554</v>
          </cell>
          <cell r="B33214" t="str">
            <v>SD2</v>
          </cell>
        </row>
        <row r="33215">
          <cell r="A33215">
            <v>7655438043</v>
          </cell>
          <cell r="B33215" t="str">
            <v>SD2</v>
          </cell>
        </row>
        <row r="33216">
          <cell r="A33216">
            <v>7672908470</v>
          </cell>
          <cell r="B33216" t="str">
            <v>SD2</v>
          </cell>
        </row>
        <row r="33217">
          <cell r="A33217">
            <v>7665353773</v>
          </cell>
          <cell r="B33217" t="str">
            <v>SD2</v>
          </cell>
        </row>
        <row r="33218">
          <cell r="A33218">
            <v>7665359058</v>
          </cell>
          <cell r="B33218" t="str">
            <v>SD2</v>
          </cell>
        </row>
        <row r="33219">
          <cell r="A33219">
            <v>7655434929</v>
          </cell>
          <cell r="B33219" t="str">
            <v>WDC</v>
          </cell>
        </row>
        <row r="33220">
          <cell r="A33220">
            <v>7655434931</v>
          </cell>
          <cell r="B33220" t="str">
            <v>SD3</v>
          </cell>
        </row>
        <row r="33221">
          <cell r="A33221">
            <v>7672886918</v>
          </cell>
          <cell r="B33221" t="str">
            <v>SD2</v>
          </cell>
        </row>
        <row r="33222">
          <cell r="A33222">
            <v>7655430382</v>
          </cell>
          <cell r="B33222" t="str">
            <v>SD2</v>
          </cell>
        </row>
        <row r="33223">
          <cell r="A33223">
            <v>7672886428</v>
          </cell>
          <cell r="B33223" t="str">
            <v>SD2</v>
          </cell>
        </row>
        <row r="33224">
          <cell r="A33224">
            <v>7672886554</v>
          </cell>
          <cell r="B33224" t="str">
            <v>SD2</v>
          </cell>
        </row>
        <row r="33225">
          <cell r="A33225">
            <v>7650602012</v>
          </cell>
          <cell r="B33225" t="str">
            <v>SD2</v>
          </cell>
        </row>
        <row r="33226">
          <cell r="A33226">
            <v>7655434260</v>
          </cell>
          <cell r="B33226" t="str">
            <v>SD2</v>
          </cell>
        </row>
        <row r="33227">
          <cell r="A33227">
            <v>7650600993</v>
          </cell>
          <cell r="B33227" t="str">
            <v>SD2</v>
          </cell>
        </row>
        <row r="33228">
          <cell r="A33228">
            <v>7655430217</v>
          </cell>
          <cell r="B33228" t="str">
            <v>SD2</v>
          </cell>
        </row>
        <row r="33229">
          <cell r="A33229">
            <v>7655430586</v>
          </cell>
          <cell r="B33229" t="str">
            <v>SD2</v>
          </cell>
        </row>
        <row r="33230">
          <cell r="A33230">
            <v>7665341739</v>
          </cell>
          <cell r="B33230" t="str">
            <v>SD3</v>
          </cell>
        </row>
        <row r="33231">
          <cell r="A33231">
            <v>7665337134</v>
          </cell>
          <cell r="B33231" t="str">
            <v>SD3</v>
          </cell>
        </row>
        <row r="33232">
          <cell r="A33232">
            <v>7672886666</v>
          </cell>
          <cell r="B33232" t="str">
            <v>SD2</v>
          </cell>
        </row>
        <row r="33233">
          <cell r="A33233">
            <v>7665336388</v>
          </cell>
          <cell r="B33233" t="str">
            <v>SD2</v>
          </cell>
        </row>
        <row r="33234">
          <cell r="A33234">
            <v>7655426677</v>
          </cell>
          <cell r="B33234" t="str">
            <v>SD2</v>
          </cell>
        </row>
        <row r="33235">
          <cell r="A33235">
            <v>7650593286</v>
          </cell>
          <cell r="B33235" t="str">
            <v>WDC</v>
          </cell>
        </row>
        <row r="33236">
          <cell r="A33236">
            <v>7672881721</v>
          </cell>
          <cell r="B33236" t="str">
            <v>SD2</v>
          </cell>
        </row>
        <row r="33237">
          <cell r="A33237">
            <v>7672881571</v>
          </cell>
          <cell r="B33237" t="str">
            <v>SD2</v>
          </cell>
        </row>
        <row r="33238">
          <cell r="A33238">
            <v>7650592777</v>
          </cell>
          <cell r="B33238" t="str">
            <v>SD2</v>
          </cell>
        </row>
        <row r="33239">
          <cell r="A33239">
            <v>7650591073</v>
          </cell>
          <cell r="B33239" t="str">
            <v>SD2</v>
          </cell>
        </row>
        <row r="33240">
          <cell r="A33240">
            <v>7650591328</v>
          </cell>
          <cell r="B33240" t="str">
            <v>WDC</v>
          </cell>
        </row>
        <row r="33241">
          <cell r="A33241">
            <v>7672880325</v>
          </cell>
          <cell r="B33241" t="str">
            <v>SD2</v>
          </cell>
        </row>
        <row r="33242">
          <cell r="A33242">
            <v>7665330931</v>
          </cell>
          <cell r="B33242" t="str">
            <v>WDC</v>
          </cell>
        </row>
        <row r="33243">
          <cell r="A33243">
            <v>7655425146</v>
          </cell>
          <cell r="B33243" t="str">
            <v>SD2</v>
          </cell>
        </row>
        <row r="33244">
          <cell r="A33244">
            <v>7672880171</v>
          </cell>
          <cell r="B33244" t="str">
            <v>SD2</v>
          </cell>
        </row>
        <row r="33245">
          <cell r="A33245">
            <v>7650591167</v>
          </cell>
          <cell r="B33245" t="str">
            <v>SD2</v>
          </cell>
        </row>
        <row r="33246">
          <cell r="A33246">
            <v>7665331080</v>
          </cell>
          <cell r="B33246" t="str">
            <v>WDC</v>
          </cell>
        </row>
        <row r="33247">
          <cell r="A33247">
            <v>7655420056</v>
          </cell>
          <cell r="B33247" t="str">
            <v>SD2</v>
          </cell>
        </row>
        <row r="33248">
          <cell r="A33248">
            <v>7665330213</v>
          </cell>
          <cell r="B33248" t="str">
            <v>SD2</v>
          </cell>
        </row>
        <row r="33249">
          <cell r="A33249">
            <v>7650586743</v>
          </cell>
          <cell r="B33249" t="str">
            <v>SD3</v>
          </cell>
        </row>
        <row r="33250">
          <cell r="A33250">
            <v>7665330181</v>
          </cell>
          <cell r="B33250" t="str">
            <v>SD2</v>
          </cell>
        </row>
        <row r="33251">
          <cell r="A33251">
            <v>7665327677</v>
          </cell>
          <cell r="B33251" t="str">
            <v>SD2</v>
          </cell>
        </row>
        <row r="33252">
          <cell r="A33252">
            <v>7672878877</v>
          </cell>
          <cell r="B33252" t="str">
            <v>SD2</v>
          </cell>
        </row>
        <row r="33253">
          <cell r="A33253">
            <v>7672874460</v>
          </cell>
          <cell r="B33253" t="str">
            <v>SD2</v>
          </cell>
        </row>
        <row r="33254">
          <cell r="A33254">
            <v>7655419087</v>
          </cell>
          <cell r="B33254" t="str">
            <v>SD2</v>
          </cell>
        </row>
        <row r="33255">
          <cell r="A33255">
            <v>7650589494</v>
          </cell>
          <cell r="B33255" t="str">
            <v>SD2</v>
          </cell>
        </row>
        <row r="33256">
          <cell r="A33256">
            <v>7655423736</v>
          </cell>
          <cell r="B33256" t="str">
            <v>SD2</v>
          </cell>
        </row>
        <row r="33257">
          <cell r="A33257">
            <v>7655421667</v>
          </cell>
          <cell r="B33257" t="str">
            <v>SD2</v>
          </cell>
        </row>
        <row r="33258">
          <cell r="A33258">
            <v>7650585290</v>
          </cell>
          <cell r="B33258" t="str">
            <v>SD2</v>
          </cell>
        </row>
        <row r="33259">
          <cell r="A33259">
            <v>7655422074</v>
          </cell>
          <cell r="B33259" t="str">
            <v>SD2</v>
          </cell>
        </row>
        <row r="33260">
          <cell r="A33260">
            <v>7655422255</v>
          </cell>
          <cell r="B33260" t="str">
            <v>SD2</v>
          </cell>
        </row>
        <row r="33261">
          <cell r="A33261">
            <v>7655421446</v>
          </cell>
          <cell r="B33261" t="str">
            <v>SD2</v>
          </cell>
        </row>
        <row r="33262">
          <cell r="A33262">
            <v>7650585283</v>
          </cell>
          <cell r="B33262" t="str">
            <v>SD2</v>
          </cell>
        </row>
        <row r="33263">
          <cell r="A33263">
            <v>7650586485</v>
          </cell>
          <cell r="B33263" t="str">
            <v>SD2</v>
          </cell>
        </row>
        <row r="33264">
          <cell r="A33264">
            <v>7650586571</v>
          </cell>
          <cell r="B33264" t="str">
            <v>SD2</v>
          </cell>
        </row>
        <row r="33265">
          <cell r="A33265">
            <v>7655421392</v>
          </cell>
          <cell r="B33265" t="str">
            <v>WDC</v>
          </cell>
        </row>
        <row r="33266">
          <cell r="A33266">
            <v>7650585069</v>
          </cell>
          <cell r="B33266" t="str">
            <v>WDC</v>
          </cell>
        </row>
        <row r="33267">
          <cell r="A33267">
            <v>7655418597</v>
          </cell>
          <cell r="B33267" t="str">
            <v>SD2</v>
          </cell>
        </row>
        <row r="33268">
          <cell r="A33268">
            <v>7665324778</v>
          </cell>
          <cell r="B33268" t="str">
            <v>SD2</v>
          </cell>
        </row>
        <row r="33269">
          <cell r="A33269">
            <v>7665324530</v>
          </cell>
          <cell r="B33269" t="str">
            <v>SD2</v>
          </cell>
        </row>
        <row r="33270">
          <cell r="A33270">
            <v>7665324866</v>
          </cell>
          <cell r="B33270" t="str">
            <v>SD2</v>
          </cell>
        </row>
        <row r="33271">
          <cell r="A33271">
            <v>7650583784</v>
          </cell>
          <cell r="B33271" t="str">
            <v>SD2</v>
          </cell>
        </row>
        <row r="33272">
          <cell r="A33272">
            <v>7672870721</v>
          </cell>
          <cell r="B33272" t="str">
            <v>SD2</v>
          </cell>
        </row>
        <row r="33273">
          <cell r="A33273">
            <v>7672872720</v>
          </cell>
          <cell r="B33273" t="str">
            <v>SD2</v>
          </cell>
        </row>
        <row r="33274">
          <cell r="A33274">
            <v>7672870687</v>
          </cell>
          <cell r="B33274" t="str">
            <v>SD2</v>
          </cell>
        </row>
        <row r="33275">
          <cell r="A33275">
            <v>7650583836</v>
          </cell>
          <cell r="B33275" t="str">
            <v>SD2</v>
          </cell>
        </row>
        <row r="33276">
          <cell r="A33276">
            <v>7672871139</v>
          </cell>
          <cell r="B33276" t="str">
            <v>SD2</v>
          </cell>
        </row>
        <row r="33277">
          <cell r="A33277">
            <v>7665325840</v>
          </cell>
          <cell r="B33277" t="str">
            <v>WDC</v>
          </cell>
        </row>
        <row r="33278">
          <cell r="A33278">
            <v>7665324754</v>
          </cell>
          <cell r="B33278" t="str">
            <v>SD2</v>
          </cell>
        </row>
        <row r="33279">
          <cell r="A33279">
            <v>7672868410</v>
          </cell>
          <cell r="B33279" t="str">
            <v>SD2</v>
          </cell>
        </row>
        <row r="33280">
          <cell r="A33280">
            <v>7672868178</v>
          </cell>
          <cell r="B33280" t="str">
            <v>WDC</v>
          </cell>
        </row>
        <row r="33281">
          <cell r="A33281">
            <v>7672869108</v>
          </cell>
          <cell r="B33281" t="str">
            <v>SD2</v>
          </cell>
        </row>
        <row r="33282">
          <cell r="A33282">
            <v>7650574569</v>
          </cell>
          <cell r="B33282" t="str">
            <v>SD2</v>
          </cell>
        </row>
        <row r="33283">
          <cell r="A33283">
            <v>7655410153</v>
          </cell>
          <cell r="B33283" t="str">
            <v>SD2</v>
          </cell>
        </row>
        <row r="33284">
          <cell r="A33284">
            <v>7655412377</v>
          </cell>
          <cell r="B33284" t="str">
            <v>WDC</v>
          </cell>
        </row>
        <row r="33285">
          <cell r="A33285">
            <v>7672865221</v>
          </cell>
          <cell r="B33285" t="str">
            <v>WDC</v>
          </cell>
        </row>
        <row r="33286">
          <cell r="A33286">
            <v>7650574923</v>
          </cell>
          <cell r="B33286" t="str">
            <v>SD2</v>
          </cell>
        </row>
        <row r="33287">
          <cell r="A33287">
            <v>7672863683</v>
          </cell>
          <cell r="B33287" t="str">
            <v>SD3</v>
          </cell>
        </row>
        <row r="33288">
          <cell r="A33288">
            <v>7665320999</v>
          </cell>
          <cell r="B33288" t="str">
            <v>SD2</v>
          </cell>
        </row>
        <row r="33289">
          <cell r="A33289">
            <v>7665322274</v>
          </cell>
          <cell r="B33289" t="str">
            <v>SD2</v>
          </cell>
        </row>
        <row r="33290">
          <cell r="A33290">
            <v>7665318706</v>
          </cell>
          <cell r="B33290" t="str">
            <v>SD2</v>
          </cell>
        </row>
        <row r="33291">
          <cell r="A33291">
            <v>7672864958</v>
          </cell>
          <cell r="B33291" t="str">
            <v>SD2</v>
          </cell>
        </row>
        <row r="33292">
          <cell r="A33292">
            <v>7665322228</v>
          </cell>
          <cell r="B33292" t="str">
            <v>SD2</v>
          </cell>
        </row>
        <row r="33293">
          <cell r="A33293">
            <v>7665322572</v>
          </cell>
          <cell r="B33293" t="str">
            <v>SD3</v>
          </cell>
        </row>
        <row r="33294">
          <cell r="A33294">
            <v>7672867127</v>
          </cell>
          <cell r="B33294" t="str">
            <v>SD2</v>
          </cell>
        </row>
        <row r="33295">
          <cell r="A33295">
            <v>7650576598</v>
          </cell>
          <cell r="B33295" t="str">
            <v>SD2</v>
          </cell>
        </row>
        <row r="33296">
          <cell r="A33296">
            <v>7672867102</v>
          </cell>
          <cell r="B33296" t="str">
            <v>SD2</v>
          </cell>
        </row>
        <row r="33297">
          <cell r="A33297">
            <v>7655410383</v>
          </cell>
          <cell r="B33297" t="str">
            <v>SD2</v>
          </cell>
        </row>
        <row r="33298">
          <cell r="A33298">
            <v>7665318189</v>
          </cell>
          <cell r="B33298" t="str">
            <v>SD2</v>
          </cell>
        </row>
        <row r="33299">
          <cell r="A33299">
            <v>7650579651</v>
          </cell>
          <cell r="B33299" t="str">
            <v>SD2</v>
          </cell>
        </row>
        <row r="33300">
          <cell r="A33300">
            <v>7655412588</v>
          </cell>
          <cell r="B33300" t="str">
            <v>SD2</v>
          </cell>
        </row>
        <row r="33301">
          <cell r="A33301">
            <v>7650574886</v>
          </cell>
          <cell r="B33301" t="str">
            <v>SD2</v>
          </cell>
        </row>
        <row r="33302">
          <cell r="A33302">
            <v>7672866669</v>
          </cell>
          <cell r="B33302" t="str">
            <v>SD2</v>
          </cell>
        </row>
        <row r="33303">
          <cell r="A33303">
            <v>7655413736</v>
          </cell>
          <cell r="B33303" t="str">
            <v>WDC</v>
          </cell>
        </row>
        <row r="33304">
          <cell r="A33304">
            <v>7672858627</v>
          </cell>
          <cell r="B33304" t="str">
            <v>SD2</v>
          </cell>
        </row>
        <row r="33305">
          <cell r="A33305">
            <v>7650571745</v>
          </cell>
          <cell r="B33305" t="str">
            <v>SD2</v>
          </cell>
        </row>
        <row r="33306">
          <cell r="A33306">
            <v>7672859864</v>
          </cell>
          <cell r="B33306" t="str">
            <v>SD2</v>
          </cell>
        </row>
        <row r="33307">
          <cell r="A33307">
            <v>7655407511</v>
          </cell>
          <cell r="B33307" t="str">
            <v>SD2</v>
          </cell>
        </row>
        <row r="33308">
          <cell r="A33308">
            <v>7665316668</v>
          </cell>
          <cell r="B33308" t="str">
            <v>SD2</v>
          </cell>
        </row>
        <row r="33309">
          <cell r="A33309">
            <v>7665316453</v>
          </cell>
          <cell r="B33309" t="str">
            <v>WDC</v>
          </cell>
        </row>
        <row r="33310">
          <cell r="A33310">
            <v>7655409333</v>
          </cell>
          <cell r="B33310" t="str">
            <v>SD2</v>
          </cell>
        </row>
        <row r="33311">
          <cell r="A33311">
            <v>7665317005</v>
          </cell>
          <cell r="B33311" t="str">
            <v>SD2</v>
          </cell>
        </row>
        <row r="33312">
          <cell r="A33312">
            <v>7650571846</v>
          </cell>
          <cell r="B33312" t="str">
            <v>SD2</v>
          </cell>
        </row>
        <row r="33313">
          <cell r="A33313">
            <v>7665316682</v>
          </cell>
          <cell r="B33313" t="str">
            <v>WDC</v>
          </cell>
        </row>
        <row r="33314">
          <cell r="A33314">
            <v>7672858625</v>
          </cell>
          <cell r="B33314" t="str">
            <v>SD3</v>
          </cell>
        </row>
        <row r="33315">
          <cell r="A33315">
            <v>7650573656</v>
          </cell>
          <cell r="B33315" t="str">
            <v>WDC</v>
          </cell>
        </row>
        <row r="33316">
          <cell r="A33316">
            <v>7665316783</v>
          </cell>
          <cell r="B33316" t="str">
            <v>SD2</v>
          </cell>
        </row>
        <row r="33317">
          <cell r="A33317">
            <v>7672860307</v>
          </cell>
          <cell r="B33317" t="str">
            <v>SD2</v>
          </cell>
        </row>
        <row r="33318">
          <cell r="A33318">
            <v>7655407221</v>
          </cell>
          <cell r="B33318" t="str">
            <v>SD2</v>
          </cell>
        </row>
        <row r="33319">
          <cell r="A33319">
            <v>7672860324</v>
          </cell>
          <cell r="B33319" t="str">
            <v>SD2</v>
          </cell>
        </row>
        <row r="33320">
          <cell r="A33320">
            <v>7655408932</v>
          </cell>
          <cell r="B33320" t="str">
            <v>SD2</v>
          </cell>
        </row>
        <row r="33321">
          <cell r="A33321">
            <v>7650570250</v>
          </cell>
          <cell r="B33321" t="str">
            <v>SD3</v>
          </cell>
        </row>
        <row r="33322">
          <cell r="A33322">
            <v>7650569866</v>
          </cell>
          <cell r="B33322" t="str">
            <v>SD2</v>
          </cell>
        </row>
        <row r="33323">
          <cell r="A33323">
            <v>7655405781</v>
          </cell>
          <cell r="B33323" t="str">
            <v>WDC</v>
          </cell>
        </row>
        <row r="33324">
          <cell r="A33324">
            <v>7650570671</v>
          </cell>
          <cell r="B33324" t="str">
            <v>SD2</v>
          </cell>
        </row>
        <row r="33325">
          <cell r="A33325">
            <v>7672857082</v>
          </cell>
          <cell r="B33325" t="str">
            <v>SD2</v>
          </cell>
        </row>
        <row r="33326">
          <cell r="A33326">
            <v>7650570158</v>
          </cell>
          <cell r="B33326" t="str">
            <v>SD2</v>
          </cell>
        </row>
        <row r="33327">
          <cell r="A33327">
            <v>7665313731</v>
          </cell>
          <cell r="B33327" t="str">
            <v>SD2</v>
          </cell>
        </row>
        <row r="33328">
          <cell r="A33328">
            <v>7665313980</v>
          </cell>
          <cell r="B33328" t="str">
            <v>SD2</v>
          </cell>
        </row>
        <row r="33329">
          <cell r="A33329">
            <v>7665313816</v>
          </cell>
          <cell r="B33329" t="str">
            <v>SD2</v>
          </cell>
        </row>
        <row r="33330">
          <cell r="A33330">
            <v>7672855959</v>
          </cell>
          <cell r="B33330" t="str">
            <v>SD2</v>
          </cell>
        </row>
        <row r="33331">
          <cell r="A33331">
            <v>7665312757</v>
          </cell>
          <cell r="B33331" t="str">
            <v>SD2</v>
          </cell>
        </row>
        <row r="33332">
          <cell r="A33332">
            <v>7665313000</v>
          </cell>
          <cell r="B33332" t="str">
            <v>WDC</v>
          </cell>
        </row>
        <row r="33333">
          <cell r="A33333">
            <v>7665312752</v>
          </cell>
          <cell r="B33333" t="str">
            <v>SD2</v>
          </cell>
        </row>
        <row r="33334">
          <cell r="A33334">
            <v>7650567741</v>
          </cell>
          <cell r="B33334" t="str">
            <v>SD2</v>
          </cell>
        </row>
        <row r="33335">
          <cell r="A33335">
            <v>7665312779</v>
          </cell>
          <cell r="B33335" t="str">
            <v>SD2</v>
          </cell>
        </row>
        <row r="33336">
          <cell r="A33336">
            <v>7655404736</v>
          </cell>
          <cell r="B33336" t="str">
            <v>SD2</v>
          </cell>
        </row>
        <row r="33337">
          <cell r="A33337">
            <v>7672856100</v>
          </cell>
          <cell r="B33337" t="str">
            <v>WDC</v>
          </cell>
        </row>
        <row r="33338">
          <cell r="A33338">
            <v>7672856064</v>
          </cell>
          <cell r="B33338" t="str">
            <v>SD2</v>
          </cell>
        </row>
        <row r="33339">
          <cell r="A33339">
            <v>7665307568</v>
          </cell>
          <cell r="B33339" t="str">
            <v>SD2</v>
          </cell>
        </row>
        <row r="33340">
          <cell r="A33340">
            <v>7672850779</v>
          </cell>
          <cell r="B33340" t="str">
            <v>WDC</v>
          </cell>
        </row>
        <row r="33341">
          <cell r="A33341">
            <v>7672851103</v>
          </cell>
          <cell r="B33341" t="str">
            <v>SD2</v>
          </cell>
        </row>
        <row r="33342">
          <cell r="A33342">
            <v>7655402350</v>
          </cell>
          <cell r="B33342" t="str">
            <v>WDC</v>
          </cell>
        </row>
        <row r="33343">
          <cell r="A33343">
            <v>7672850649</v>
          </cell>
          <cell r="B33343" t="str">
            <v>SD2</v>
          </cell>
        </row>
        <row r="33344">
          <cell r="A33344">
            <v>7665312079</v>
          </cell>
          <cell r="B33344" t="str">
            <v>SD2</v>
          </cell>
        </row>
        <row r="33345">
          <cell r="A33345">
            <v>7672852312</v>
          </cell>
          <cell r="B33345" t="str">
            <v>SD2</v>
          </cell>
        </row>
        <row r="33346">
          <cell r="A33346">
            <v>7665311470</v>
          </cell>
          <cell r="B33346" t="str">
            <v>SD2</v>
          </cell>
        </row>
        <row r="33347">
          <cell r="A33347">
            <v>7665310525</v>
          </cell>
          <cell r="B33347" t="str">
            <v>SD2</v>
          </cell>
        </row>
        <row r="33348">
          <cell r="A33348">
            <v>7655399064</v>
          </cell>
          <cell r="B33348" t="str">
            <v>SD2</v>
          </cell>
        </row>
        <row r="33349">
          <cell r="A33349">
            <v>7650563362</v>
          </cell>
          <cell r="B33349" t="str">
            <v>SD2</v>
          </cell>
        </row>
        <row r="33350">
          <cell r="A33350">
            <v>7655398888</v>
          </cell>
          <cell r="B33350" t="str">
            <v>SD2</v>
          </cell>
        </row>
        <row r="33351">
          <cell r="A33351">
            <v>7655402129</v>
          </cell>
          <cell r="B33351" t="str">
            <v>SD2</v>
          </cell>
        </row>
        <row r="33352">
          <cell r="A33352">
            <v>7655403135</v>
          </cell>
          <cell r="B33352" t="str">
            <v>SD2</v>
          </cell>
        </row>
        <row r="33353">
          <cell r="A33353">
            <v>7650559769</v>
          </cell>
          <cell r="B33353" t="str">
            <v>SD2</v>
          </cell>
        </row>
        <row r="33354">
          <cell r="A33354">
            <v>7672848777</v>
          </cell>
          <cell r="B33354" t="str">
            <v>SD2</v>
          </cell>
        </row>
        <row r="33355">
          <cell r="A33355">
            <v>7650564997</v>
          </cell>
          <cell r="B33355" t="str">
            <v>WDC</v>
          </cell>
        </row>
        <row r="33356">
          <cell r="A33356">
            <v>7655403181</v>
          </cell>
          <cell r="B33356" t="str">
            <v>SD2</v>
          </cell>
        </row>
        <row r="33357">
          <cell r="A33357">
            <v>7665307643</v>
          </cell>
          <cell r="B33357" t="str">
            <v>WDC</v>
          </cell>
        </row>
        <row r="33358">
          <cell r="A33358">
            <v>7650566456</v>
          </cell>
          <cell r="B33358" t="str">
            <v>SD2</v>
          </cell>
        </row>
        <row r="33359">
          <cell r="A33359">
            <v>7665308020</v>
          </cell>
          <cell r="B33359" t="str">
            <v>SD2</v>
          </cell>
        </row>
        <row r="33360">
          <cell r="A33360">
            <v>7650560622</v>
          </cell>
          <cell r="B33360" t="str">
            <v>SD2</v>
          </cell>
        </row>
        <row r="33361">
          <cell r="A33361">
            <v>7672850827</v>
          </cell>
          <cell r="B33361" t="str">
            <v>SD2</v>
          </cell>
        </row>
        <row r="33362">
          <cell r="A33362">
            <v>7655393996</v>
          </cell>
          <cell r="B33362" t="str">
            <v>SD2</v>
          </cell>
        </row>
        <row r="33363">
          <cell r="A33363">
            <v>7665300689</v>
          </cell>
          <cell r="B33363" t="str">
            <v>SD2</v>
          </cell>
        </row>
        <row r="33364">
          <cell r="A33364">
            <v>7672844373</v>
          </cell>
          <cell r="B33364" t="str">
            <v>SD2</v>
          </cell>
        </row>
        <row r="33365">
          <cell r="A33365">
            <v>7650556837</v>
          </cell>
          <cell r="B33365" t="str">
            <v>SD2</v>
          </cell>
        </row>
        <row r="33366">
          <cell r="A33366">
            <v>7655393865</v>
          </cell>
          <cell r="B33366" t="str">
            <v>SD2</v>
          </cell>
        </row>
        <row r="33367">
          <cell r="A33367">
            <v>7650556673</v>
          </cell>
          <cell r="B33367" t="str">
            <v>SD2</v>
          </cell>
        </row>
        <row r="33368">
          <cell r="A33368">
            <v>7665301202</v>
          </cell>
          <cell r="B33368" t="str">
            <v>WDC</v>
          </cell>
        </row>
        <row r="33369">
          <cell r="A33369">
            <v>7672839331</v>
          </cell>
          <cell r="B33369" t="str">
            <v>SD2</v>
          </cell>
        </row>
        <row r="33370">
          <cell r="A33370">
            <v>7672839396</v>
          </cell>
          <cell r="B33370" t="str">
            <v>SD2</v>
          </cell>
        </row>
        <row r="33371">
          <cell r="A33371">
            <v>7650546565</v>
          </cell>
          <cell r="B33371" t="str">
            <v>SD2</v>
          </cell>
        </row>
        <row r="33372">
          <cell r="A33372">
            <v>7650546556</v>
          </cell>
          <cell r="B33372" t="str">
            <v>SD2</v>
          </cell>
        </row>
        <row r="33373">
          <cell r="A33373">
            <v>7655389795</v>
          </cell>
          <cell r="B33373" t="str">
            <v>SD2</v>
          </cell>
        </row>
        <row r="33374">
          <cell r="A33374">
            <v>7672833894</v>
          </cell>
          <cell r="B33374" t="str">
            <v>SD2</v>
          </cell>
        </row>
        <row r="33375">
          <cell r="A33375">
            <v>7672833976</v>
          </cell>
          <cell r="B33375" t="str">
            <v>SD2</v>
          </cell>
        </row>
        <row r="33376">
          <cell r="A33376">
            <v>7672834586</v>
          </cell>
          <cell r="B33376" t="str">
            <v>SD2</v>
          </cell>
        </row>
        <row r="33377">
          <cell r="A33377">
            <v>7672834199</v>
          </cell>
          <cell r="B33377" t="str">
            <v>SD2</v>
          </cell>
        </row>
        <row r="33378">
          <cell r="A33378">
            <v>7650547189</v>
          </cell>
          <cell r="B33378" t="str">
            <v>SD2</v>
          </cell>
        </row>
        <row r="33379">
          <cell r="A33379">
            <v>7665296883</v>
          </cell>
          <cell r="B33379" t="str">
            <v>SD2</v>
          </cell>
        </row>
        <row r="33380">
          <cell r="A33380">
            <v>7650532808</v>
          </cell>
          <cell r="B33380" t="str">
            <v>SD2</v>
          </cell>
        </row>
        <row r="33381">
          <cell r="A33381">
            <v>7655386853</v>
          </cell>
          <cell r="B33381" t="str">
            <v>SD2</v>
          </cell>
        </row>
        <row r="33382">
          <cell r="A33382">
            <v>7672818719</v>
          </cell>
          <cell r="B33382" t="str">
            <v>WDC</v>
          </cell>
        </row>
        <row r="33383">
          <cell r="A33383">
            <v>7655377548</v>
          </cell>
          <cell r="B33383" t="str">
            <v>SD2</v>
          </cell>
        </row>
        <row r="33384">
          <cell r="A33384">
            <v>7650527434</v>
          </cell>
          <cell r="B33384" t="str">
            <v>SD2</v>
          </cell>
        </row>
        <row r="33385">
          <cell r="A33385">
            <v>7650537465</v>
          </cell>
          <cell r="B33385" t="str">
            <v>SD2</v>
          </cell>
        </row>
        <row r="33386">
          <cell r="A33386">
            <v>7655373365</v>
          </cell>
          <cell r="B33386" t="str">
            <v>WDC</v>
          </cell>
        </row>
        <row r="33387">
          <cell r="A33387">
            <v>7655387280</v>
          </cell>
          <cell r="B33387" t="str">
            <v>SD2</v>
          </cell>
        </row>
        <row r="33388">
          <cell r="A33388">
            <v>7650532460</v>
          </cell>
          <cell r="B33388" t="str">
            <v>SD2</v>
          </cell>
        </row>
        <row r="33389">
          <cell r="A33389">
            <v>7665287316</v>
          </cell>
          <cell r="B33389" t="str">
            <v>SD2</v>
          </cell>
        </row>
        <row r="33390">
          <cell r="A33390">
            <v>7650532101</v>
          </cell>
          <cell r="B33390" t="str">
            <v>SD2</v>
          </cell>
        </row>
        <row r="33391">
          <cell r="A33391">
            <v>7650527136</v>
          </cell>
          <cell r="B33391" t="str">
            <v>WDC</v>
          </cell>
        </row>
        <row r="33392">
          <cell r="A33392">
            <v>7672828170</v>
          </cell>
          <cell r="B33392" t="str">
            <v>SD2</v>
          </cell>
        </row>
        <row r="33393">
          <cell r="A33393">
            <v>7655377272</v>
          </cell>
          <cell r="B33393" t="str">
            <v>SD2</v>
          </cell>
        </row>
        <row r="33394">
          <cell r="A33394">
            <v>7672819100</v>
          </cell>
          <cell r="B33394" t="str">
            <v>SD2</v>
          </cell>
        </row>
        <row r="33395">
          <cell r="A33395">
            <v>7665290930</v>
          </cell>
          <cell r="B33395" t="str">
            <v>SD2</v>
          </cell>
        </row>
        <row r="33396">
          <cell r="A33396">
            <v>7665283781</v>
          </cell>
          <cell r="B33396" t="str">
            <v>SD2</v>
          </cell>
        </row>
        <row r="33397">
          <cell r="A33397">
            <v>7672823873</v>
          </cell>
          <cell r="B33397" t="str">
            <v>SD2</v>
          </cell>
        </row>
        <row r="33398">
          <cell r="A33398">
            <v>7650540842</v>
          </cell>
          <cell r="B33398" t="str">
            <v>SD2</v>
          </cell>
        </row>
        <row r="33399">
          <cell r="A33399">
            <v>7665283480</v>
          </cell>
          <cell r="B33399" t="str">
            <v>SD2</v>
          </cell>
        </row>
        <row r="33400">
          <cell r="A33400">
            <v>7650532570</v>
          </cell>
          <cell r="B33400" t="str">
            <v>SD2</v>
          </cell>
        </row>
        <row r="33401">
          <cell r="A33401">
            <v>7665283902</v>
          </cell>
          <cell r="B33401" t="str">
            <v>SD2</v>
          </cell>
        </row>
        <row r="33402">
          <cell r="A33402">
            <v>7672828091</v>
          </cell>
          <cell r="B33402" t="str">
            <v>SD2</v>
          </cell>
        </row>
        <row r="33403">
          <cell r="A33403">
            <v>7665284110</v>
          </cell>
          <cell r="B33403" t="str">
            <v>SD2</v>
          </cell>
        </row>
        <row r="33404">
          <cell r="A33404">
            <v>7665286659</v>
          </cell>
          <cell r="B33404" t="str">
            <v>SD2</v>
          </cell>
        </row>
        <row r="33405">
          <cell r="A33405">
            <v>7655387602</v>
          </cell>
          <cell r="B33405" t="str">
            <v>SD2</v>
          </cell>
        </row>
        <row r="33406">
          <cell r="A33406">
            <v>7650521978</v>
          </cell>
          <cell r="B33406" t="str">
            <v>SD2</v>
          </cell>
        </row>
        <row r="33407">
          <cell r="A33407">
            <v>7655369745</v>
          </cell>
          <cell r="B33407" t="str">
            <v>SD2</v>
          </cell>
        </row>
        <row r="33408">
          <cell r="A33408">
            <v>7672805627</v>
          </cell>
          <cell r="B33408" t="str">
            <v>SD2</v>
          </cell>
        </row>
        <row r="33409">
          <cell r="A33409">
            <v>7650517046</v>
          </cell>
          <cell r="B33409" t="str">
            <v>SD3</v>
          </cell>
        </row>
        <row r="33410">
          <cell r="A33410">
            <v>7650521176</v>
          </cell>
          <cell r="B33410" t="str">
            <v>WDC</v>
          </cell>
        </row>
        <row r="33411">
          <cell r="A33411">
            <v>7672804822</v>
          </cell>
          <cell r="B33411" t="str">
            <v>SD2</v>
          </cell>
        </row>
        <row r="33412">
          <cell r="A33412">
            <v>7665280034</v>
          </cell>
          <cell r="B33412" t="str">
            <v>SD2</v>
          </cell>
        </row>
        <row r="33413">
          <cell r="A33413">
            <v>7650516168</v>
          </cell>
          <cell r="B33413" t="str">
            <v>SD2</v>
          </cell>
        </row>
        <row r="33414">
          <cell r="A33414">
            <v>7672809647</v>
          </cell>
          <cell r="B33414" t="str">
            <v>SD2</v>
          </cell>
        </row>
        <row r="33415">
          <cell r="A33415">
            <v>7672809486</v>
          </cell>
          <cell r="B33415" t="str">
            <v>WDC</v>
          </cell>
        </row>
        <row r="33416">
          <cell r="A33416">
            <v>7655361290</v>
          </cell>
          <cell r="B33416" t="str">
            <v>SD2</v>
          </cell>
        </row>
        <row r="33417">
          <cell r="A33417">
            <v>7650511469</v>
          </cell>
          <cell r="B33417" t="str">
            <v>SD2</v>
          </cell>
        </row>
        <row r="33418">
          <cell r="A33418">
            <v>7650511552</v>
          </cell>
          <cell r="B33418" t="str">
            <v>SD2</v>
          </cell>
        </row>
        <row r="33419">
          <cell r="A33419">
            <v>7650511388</v>
          </cell>
          <cell r="B33419" t="str">
            <v>SD2</v>
          </cell>
        </row>
        <row r="33420">
          <cell r="A33420">
            <v>7655361508</v>
          </cell>
          <cell r="B33420" t="str">
            <v>SD2</v>
          </cell>
        </row>
        <row r="33421">
          <cell r="A33421">
            <v>7650511429</v>
          </cell>
          <cell r="B33421" t="str">
            <v>SD2</v>
          </cell>
        </row>
        <row r="33422">
          <cell r="A33422">
            <v>7672799853</v>
          </cell>
          <cell r="B33422" t="str">
            <v>SD2</v>
          </cell>
        </row>
        <row r="33423">
          <cell r="A33423">
            <v>7672798173</v>
          </cell>
          <cell r="B33423" t="str">
            <v>SD2</v>
          </cell>
        </row>
        <row r="33424">
          <cell r="A33424">
            <v>7655359642</v>
          </cell>
          <cell r="B33424" t="str">
            <v>SD2</v>
          </cell>
        </row>
        <row r="33425">
          <cell r="A33425">
            <v>7655359700</v>
          </cell>
          <cell r="B33425" t="str">
            <v>SD2</v>
          </cell>
        </row>
        <row r="33426">
          <cell r="A33426">
            <v>7655359701</v>
          </cell>
          <cell r="B33426" t="str">
            <v>SD2</v>
          </cell>
        </row>
        <row r="33427">
          <cell r="A33427">
            <v>7672798572</v>
          </cell>
          <cell r="B33427" t="str">
            <v>SD2</v>
          </cell>
        </row>
        <row r="33428">
          <cell r="A33428">
            <v>7672798544</v>
          </cell>
          <cell r="B33428" t="str">
            <v>SD3</v>
          </cell>
        </row>
        <row r="33429">
          <cell r="A33429">
            <v>7655359743</v>
          </cell>
          <cell r="B33429" t="str">
            <v>SD2</v>
          </cell>
        </row>
        <row r="33430">
          <cell r="A33430">
            <v>7655359818</v>
          </cell>
          <cell r="B33430" t="str">
            <v>SD2</v>
          </cell>
        </row>
        <row r="33431">
          <cell r="A33431">
            <v>7650509743</v>
          </cell>
          <cell r="B33431" t="str">
            <v>SD2</v>
          </cell>
        </row>
        <row r="33432">
          <cell r="A33432">
            <v>7672798185</v>
          </cell>
          <cell r="B33432" t="str">
            <v>SD3</v>
          </cell>
        </row>
        <row r="33433">
          <cell r="A33433">
            <v>7672798056</v>
          </cell>
          <cell r="B33433" t="str">
            <v>SD2</v>
          </cell>
        </row>
        <row r="33434">
          <cell r="A33434">
            <v>7665272209</v>
          </cell>
          <cell r="B33434" t="str">
            <v>SD2</v>
          </cell>
        </row>
        <row r="33435">
          <cell r="A33435">
            <v>7672793001</v>
          </cell>
          <cell r="B33435" t="str">
            <v>SD2</v>
          </cell>
        </row>
        <row r="33436">
          <cell r="A33436">
            <v>7655358278</v>
          </cell>
          <cell r="B33436" t="str">
            <v>WDC</v>
          </cell>
        </row>
        <row r="33437">
          <cell r="A33437">
            <v>7672796095</v>
          </cell>
          <cell r="B33437" t="str">
            <v>SD2</v>
          </cell>
        </row>
        <row r="33438">
          <cell r="A33438">
            <v>7672793057</v>
          </cell>
          <cell r="B33438" t="str">
            <v>SD2</v>
          </cell>
        </row>
        <row r="33439">
          <cell r="A33439">
            <v>7672796616</v>
          </cell>
          <cell r="B33439" t="str">
            <v>SD2</v>
          </cell>
        </row>
        <row r="33440">
          <cell r="A33440">
            <v>7650503584</v>
          </cell>
          <cell r="B33440" t="str">
            <v>SD2</v>
          </cell>
        </row>
        <row r="33441">
          <cell r="A33441">
            <v>7655355963</v>
          </cell>
          <cell r="B33441" t="str">
            <v>SD2</v>
          </cell>
        </row>
        <row r="33442">
          <cell r="A33442">
            <v>7650506398</v>
          </cell>
          <cell r="B33442" t="str">
            <v>SD2</v>
          </cell>
        </row>
        <row r="33443">
          <cell r="A33443">
            <v>7672792868</v>
          </cell>
          <cell r="B33443" t="str">
            <v>SD2</v>
          </cell>
        </row>
        <row r="33444">
          <cell r="A33444">
            <v>7655356065</v>
          </cell>
          <cell r="B33444" t="str">
            <v>SD2</v>
          </cell>
        </row>
        <row r="33445">
          <cell r="A33445">
            <v>7655353813</v>
          </cell>
          <cell r="B33445" t="str">
            <v>SD2</v>
          </cell>
        </row>
        <row r="33446">
          <cell r="A33446">
            <v>7650506096</v>
          </cell>
          <cell r="B33446" t="str">
            <v>SD2</v>
          </cell>
        </row>
        <row r="33447">
          <cell r="A33447">
            <v>7650506821</v>
          </cell>
          <cell r="B33447" t="str">
            <v>SD2</v>
          </cell>
        </row>
        <row r="33448">
          <cell r="A33448">
            <v>7672791422</v>
          </cell>
          <cell r="B33448" t="str">
            <v>SD2</v>
          </cell>
        </row>
        <row r="33449">
          <cell r="A33449">
            <v>7655355831</v>
          </cell>
          <cell r="B33449" t="str">
            <v>SD2</v>
          </cell>
        </row>
        <row r="33450">
          <cell r="A33450">
            <v>7655357143</v>
          </cell>
          <cell r="B33450" t="str">
            <v>SD2</v>
          </cell>
        </row>
        <row r="33451">
          <cell r="A33451">
            <v>7650506076</v>
          </cell>
          <cell r="B33451" t="str">
            <v>SD2</v>
          </cell>
        </row>
        <row r="33452">
          <cell r="A33452">
            <v>7650504898</v>
          </cell>
          <cell r="B33452" t="str">
            <v>SD2</v>
          </cell>
        </row>
        <row r="33453">
          <cell r="A33453">
            <v>7650503282</v>
          </cell>
          <cell r="B33453" t="str">
            <v>SD2</v>
          </cell>
        </row>
        <row r="33454">
          <cell r="A33454">
            <v>7665270861</v>
          </cell>
          <cell r="B33454" t="str">
            <v>SD2</v>
          </cell>
        </row>
        <row r="33455">
          <cell r="A33455">
            <v>7665267108</v>
          </cell>
          <cell r="B33455" t="str">
            <v>SD3</v>
          </cell>
        </row>
        <row r="33456">
          <cell r="A33456">
            <v>7650507904</v>
          </cell>
          <cell r="B33456" t="str">
            <v>SD3</v>
          </cell>
        </row>
        <row r="33457">
          <cell r="A33457">
            <v>7650503667</v>
          </cell>
          <cell r="B33457" t="str">
            <v>SD2</v>
          </cell>
        </row>
        <row r="33458">
          <cell r="A33458">
            <v>7665266891</v>
          </cell>
          <cell r="B33458" t="str">
            <v>SD2</v>
          </cell>
        </row>
        <row r="33459">
          <cell r="A33459">
            <v>7672791269</v>
          </cell>
          <cell r="B33459" t="str">
            <v>SD3</v>
          </cell>
        </row>
        <row r="33460">
          <cell r="A33460">
            <v>7650506301</v>
          </cell>
          <cell r="B33460" t="str">
            <v>SD2</v>
          </cell>
        </row>
        <row r="33461">
          <cell r="A33461">
            <v>7655354124</v>
          </cell>
          <cell r="B33461" t="str">
            <v>SD2</v>
          </cell>
        </row>
        <row r="33462">
          <cell r="A33462">
            <v>7665266640</v>
          </cell>
          <cell r="B33462" t="str">
            <v>SD2</v>
          </cell>
        </row>
        <row r="33463">
          <cell r="A33463">
            <v>7665266761</v>
          </cell>
          <cell r="B33463" t="str">
            <v>SD2</v>
          </cell>
        </row>
        <row r="33464">
          <cell r="A33464">
            <v>7650502305</v>
          </cell>
          <cell r="B33464" t="str">
            <v>WDC</v>
          </cell>
        </row>
        <row r="33465">
          <cell r="A33465">
            <v>7655351381</v>
          </cell>
          <cell r="B33465" t="str">
            <v>SD2</v>
          </cell>
        </row>
        <row r="33466">
          <cell r="A33466">
            <v>7665265511</v>
          </cell>
          <cell r="B33466" t="str">
            <v>SD2</v>
          </cell>
        </row>
        <row r="33467">
          <cell r="A33467">
            <v>7650500000</v>
          </cell>
          <cell r="B33467" t="str">
            <v>SD2</v>
          </cell>
        </row>
        <row r="33468">
          <cell r="A33468">
            <v>7655352765</v>
          </cell>
          <cell r="B33468" t="str">
            <v>WDC</v>
          </cell>
        </row>
        <row r="33469">
          <cell r="A33469">
            <v>7672789321</v>
          </cell>
          <cell r="B33469" t="str">
            <v>SD2</v>
          </cell>
        </row>
        <row r="33470">
          <cell r="A33470">
            <v>7650502346</v>
          </cell>
          <cell r="B33470" t="str">
            <v>SD2</v>
          </cell>
        </row>
        <row r="33471">
          <cell r="A33471">
            <v>7655352726</v>
          </cell>
          <cell r="B33471" t="str">
            <v>SD2</v>
          </cell>
        </row>
        <row r="33472">
          <cell r="A33472">
            <v>7655350979</v>
          </cell>
          <cell r="B33472" t="str">
            <v>SD2</v>
          </cell>
        </row>
        <row r="33473">
          <cell r="A33473">
            <v>7672788925</v>
          </cell>
          <cell r="B33473" t="str">
            <v>SD2</v>
          </cell>
        </row>
        <row r="33474">
          <cell r="A33474">
            <v>7650502104</v>
          </cell>
          <cell r="B33474" t="str">
            <v>SD3</v>
          </cell>
        </row>
        <row r="33475">
          <cell r="A33475">
            <v>7650499994</v>
          </cell>
          <cell r="B33475" t="str">
            <v>SD2</v>
          </cell>
        </row>
        <row r="33476">
          <cell r="A33476">
            <v>7655352727</v>
          </cell>
          <cell r="B33476" t="str">
            <v>WDC</v>
          </cell>
        </row>
        <row r="33477">
          <cell r="A33477">
            <v>7665264705</v>
          </cell>
          <cell r="B33477" t="str">
            <v>SD2</v>
          </cell>
        </row>
        <row r="33478">
          <cell r="A33478">
            <v>7665263448</v>
          </cell>
          <cell r="B33478" t="str">
            <v>SD2</v>
          </cell>
        </row>
        <row r="33479">
          <cell r="A33479">
            <v>7672785931</v>
          </cell>
          <cell r="B33479" t="str">
            <v>SD2</v>
          </cell>
        </row>
        <row r="33480">
          <cell r="A33480">
            <v>7672785435</v>
          </cell>
          <cell r="B33480" t="str">
            <v>SD2</v>
          </cell>
        </row>
        <row r="33481">
          <cell r="A33481">
            <v>7672785245</v>
          </cell>
          <cell r="B33481" t="str">
            <v>SD2</v>
          </cell>
        </row>
        <row r="33482">
          <cell r="A33482">
            <v>7672785227</v>
          </cell>
          <cell r="B33482" t="str">
            <v>SD2</v>
          </cell>
        </row>
        <row r="33483">
          <cell r="A33483">
            <v>7672785159</v>
          </cell>
          <cell r="B33483" t="str">
            <v>SD2</v>
          </cell>
        </row>
        <row r="33484">
          <cell r="A33484">
            <v>7650498617</v>
          </cell>
          <cell r="B33484" t="str">
            <v>SD2</v>
          </cell>
        </row>
        <row r="33485">
          <cell r="A33485">
            <v>7655346081</v>
          </cell>
          <cell r="B33485" t="str">
            <v>SD2</v>
          </cell>
        </row>
        <row r="33486">
          <cell r="A33486">
            <v>7650497403</v>
          </cell>
          <cell r="B33486" t="str">
            <v>SD2</v>
          </cell>
        </row>
        <row r="33487">
          <cell r="A33487">
            <v>7665257003</v>
          </cell>
          <cell r="B33487" t="str">
            <v>SD2</v>
          </cell>
        </row>
        <row r="33488">
          <cell r="A33488">
            <v>7672782113</v>
          </cell>
          <cell r="B33488" t="str">
            <v>WDC</v>
          </cell>
        </row>
        <row r="33489">
          <cell r="A33489">
            <v>7655347596</v>
          </cell>
          <cell r="B33489" t="str">
            <v>SD2</v>
          </cell>
        </row>
        <row r="33490">
          <cell r="A33490">
            <v>7650495500</v>
          </cell>
          <cell r="B33490" t="str">
            <v>SD3</v>
          </cell>
        </row>
        <row r="33491">
          <cell r="A33491">
            <v>7665259874</v>
          </cell>
          <cell r="B33491" t="str">
            <v>SD2</v>
          </cell>
        </row>
        <row r="33492">
          <cell r="A33492">
            <v>7655348395</v>
          </cell>
          <cell r="B33492" t="str">
            <v>SD2</v>
          </cell>
        </row>
        <row r="33493">
          <cell r="A33493">
            <v>7672782416</v>
          </cell>
          <cell r="B33493" t="str">
            <v>SD2</v>
          </cell>
        </row>
        <row r="33494">
          <cell r="A33494">
            <v>7650497046</v>
          </cell>
          <cell r="B33494" t="str">
            <v>SD2</v>
          </cell>
        </row>
        <row r="33495">
          <cell r="A33495">
            <v>7655348702</v>
          </cell>
          <cell r="B33495" t="str">
            <v>SD2</v>
          </cell>
        </row>
        <row r="33496">
          <cell r="A33496">
            <v>7650497311</v>
          </cell>
          <cell r="B33496" t="str">
            <v>SD2</v>
          </cell>
        </row>
        <row r="33497">
          <cell r="A33497">
            <v>7672779244</v>
          </cell>
          <cell r="B33497" t="str">
            <v>SD2</v>
          </cell>
        </row>
        <row r="33498">
          <cell r="A33498">
            <v>7672783748</v>
          </cell>
          <cell r="B33498" t="str">
            <v>SD2</v>
          </cell>
        </row>
        <row r="33499">
          <cell r="A33499">
            <v>7650495534</v>
          </cell>
          <cell r="B33499" t="str">
            <v>WDC</v>
          </cell>
        </row>
        <row r="33500">
          <cell r="A33500">
            <v>7650491292</v>
          </cell>
          <cell r="B33500" t="str">
            <v>SD2</v>
          </cell>
        </row>
        <row r="33501">
          <cell r="A33501">
            <v>7665261367</v>
          </cell>
          <cell r="B33501" t="str">
            <v>SD2</v>
          </cell>
        </row>
        <row r="33502">
          <cell r="A33502">
            <v>7655347852</v>
          </cell>
          <cell r="B33502" t="str">
            <v>SD2</v>
          </cell>
        </row>
        <row r="33503">
          <cell r="A33503">
            <v>7650496893</v>
          </cell>
          <cell r="B33503" t="str">
            <v>SD2</v>
          </cell>
        </row>
        <row r="33504">
          <cell r="A33504">
            <v>7655343990</v>
          </cell>
          <cell r="B33504" t="str">
            <v>WDC</v>
          </cell>
        </row>
        <row r="33505">
          <cell r="A33505">
            <v>7665260308</v>
          </cell>
          <cell r="B33505" t="str">
            <v>SD2</v>
          </cell>
        </row>
        <row r="33506">
          <cell r="A33506">
            <v>7650491369</v>
          </cell>
          <cell r="B33506" t="str">
            <v>SD2</v>
          </cell>
        </row>
        <row r="33507">
          <cell r="A33507">
            <v>7672782640</v>
          </cell>
          <cell r="B33507" t="str">
            <v>SD2</v>
          </cell>
        </row>
        <row r="33508">
          <cell r="A33508">
            <v>7665257275</v>
          </cell>
          <cell r="B33508" t="str">
            <v>SD2</v>
          </cell>
        </row>
        <row r="33509">
          <cell r="A33509">
            <v>7650490794</v>
          </cell>
          <cell r="B33509" t="str">
            <v>SD2</v>
          </cell>
        </row>
        <row r="33510">
          <cell r="A33510">
            <v>7665257342</v>
          </cell>
          <cell r="B33510" t="str">
            <v>WDC</v>
          </cell>
        </row>
        <row r="33511">
          <cell r="A33511">
            <v>7650493624</v>
          </cell>
          <cell r="B33511" t="str">
            <v>SD2</v>
          </cell>
        </row>
        <row r="33512">
          <cell r="A33512">
            <v>7665261443</v>
          </cell>
          <cell r="B33512" t="str">
            <v>SD2</v>
          </cell>
        </row>
        <row r="33513">
          <cell r="A33513">
            <v>7665255929</v>
          </cell>
          <cell r="B33513" t="str">
            <v>SD2</v>
          </cell>
        </row>
        <row r="33514">
          <cell r="A33514">
            <v>7672777760</v>
          </cell>
          <cell r="B33514" t="str">
            <v>SD2</v>
          </cell>
        </row>
        <row r="33515">
          <cell r="A33515">
            <v>7650489074</v>
          </cell>
          <cell r="B33515" t="str">
            <v>SD2</v>
          </cell>
        </row>
        <row r="33516">
          <cell r="A33516">
            <v>7655342662</v>
          </cell>
          <cell r="B33516" t="str">
            <v>SD2</v>
          </cell>
        </row>
        <row r="33517">
          <cell r="A33517">
            <v>7650487077</v>
          </cell>
          <cell r="B33517" t="str">
            <v>SD2</v>
          </cell>
        </row>
        <row r="33518">
          <cell r="A33518">
            <v>7655341719</v>
          </cell>
          <cell r="B33518" t="str">
            <v>SD2</v>
          </cell>
        </row>
        <row r="33519">
          <cell r="A33519">
            <v>7672777589</v>
          </cell>
          <cell r="B33519" t="str">
            <v>SD2</v>
          </cell>
        </row>
        <row r="33520">
          <cell r="A33520">
            <v>7665254142</v>
          </cell>
          <cell r="B33520" t="str">
            <v>SD2</v>
          </cell>
        </row>
        <row r="33521">
          <cell r="A33521">
            <v>7655341762</v>
          </cell>
          <cell r="B33521" t="str">
            <v>SD2</v>
          </cell>
        </row>
        <row r="33522">
          <cell r="A33522">
            <v>7672777373</v>
          </cell>
          <cell r="B33522" t="str">
            <v>SD2</v>
          </cell>
        </row>
        <row r="33523">
          <cell r="A33523">
            <v>7650487584</v>
          </cell>
          <cell r="B33523" t="str">
            <v>SD2</v>
          </cell>
        </row>
        <row r="33524">
          <cell r="A33524">
            <v>7665255721</v>
          </cell>
          <cell r="B33524" t="str">
            <v>SD2</v>
          </cell>
        </row>
        <row r="33525">
          <cell r="A33525">
            <v>7665255717</v>
          </cell>
          <cell r="B33525" t="str">
            <v>SD2</v>
          </cell>
        </row>
        <row r="33526">
          <cell r="A33526">
            <v>7655341642</v>
          </cell>
          <cell r="B33526" t="str">
            <v>SD2</v>
          </cell>
        </row>
        <row r="33527">
          <cell r="A33527">
            <v>7650485261</v>
          </cell>
          <cell r="B33527" t="str">
            <v>WDC</v>
          </cell>
        </row>
        <row r="33528">
          <cell r="A33528">
            <v>7655340460</v>
          </cell>
          <cell r="B33528" t="str">
            <v>SD2</v>
          </cell>
        </row>
        <row r="33529">
          <cell r="A33529">
            <v>7655340623</v>
          </cell>
          <cell r="B33529" t="str">
            <v>SD2</v>
          </cell>
        </row>
        <row r="33530">
          <cell r="A33530">
            <v>7655340275</v>
          </cell>
          <cell r="B33530" t="str">
            <v>SD2</v>
          </cell>
        </row>
        <row r="33531">
          <cell r="A33531">
            <v>7655340149</v>
          </cell>
          <cell r="B33531" t="str">
            <v>SD2</v>
          </cell>
        </row>
        <row r="33532">
          <cell r="A33532">
            <v>7650485361</v>
          </cell>
          <cell r="B33532" t="str">
            <v>WDC</v>
          </cell>
        </row>
        <row r="33533">
          <cell r="A33533">
            <v>7672774011</v>
          </cell>
          <cell r="B33533" t="str">
            <v>SD2</v>
          </cell>
        </row>
        <row r="33534">
          <cell r="A33534">
            <v>7672774251</v>
          </cell>
          <cell r="B33534" t="str">
            <v>SD2</v>
          </cell>
        </row>
        <row r="33535">
          <cell r="A33535">
            <v>7655340373</v>
          </cell>
          <cell r="B33535" t="str">
            <v>SD2</v>
          </cell>
        </row>
        <row r="33536">
          <cell r="A33536">
            <v>7650485755</v>
          </cell>
          <cell r="B33536" t="str">
            <v>SD2</v>
          </cell>
        </row>
        <row r="33537">
          <cell r="A33537">
            <v>7655340624</v>
          </cell>
          <cell r="B33537" t="str">
            <v>SD2</v>
          </cell>
        </row>
        <row r="33538">
          <cell r="A33538">
            <v>7650483937</v>
          </cell>
          <cell r="B33538" t="str">
            <v>SD3</v>
          </cell>
        </row>
        <row r="33539">
          <cell r="A33539">
            <v>7665251231</v>
          </cell>
          <cell r="B33539" t="str">
            <v>WDC</v>
          </cell>
        </row>
        <row r="33540">
          <cell r="A33540">
            <v>7665251306</v>
          </cell>
          <cell r="B33540" t="str">
            <v>SD2</v>
          </cell>
        </row>
        <row r="33541">
          <cell r="A33541">
            <v>7655338943</v>
          </cell>
          <cell r="B33541" t="str">
            <v>SD2</v>
          </cell>
        </row>
        <row r="33542">
          <cell r="A33542">
            <v>7672771655</v>
          </cell>
          <cell r="B33542" t="str">
            <v>SD2</v>
          </cell>
        </row>
        <row r="33543">
          <cell r="A33543">
            <v>7665251001</v>
          </cell>
          <cell r="B33543" t="str">
            <v>SD2</v>
          </cell>
        </row>
        <row r="33544">
          <cell r="A33544">
            <v>7655338961</v>
          </cell>
          <cell r="B33544" t="str">
            <v>SD2</v>
          </cell>
        </row>
        <row r="33545">
          <cell r="A33545">
            <v>7672765393</v>
          </cell>
          <cell r="B33545" t="str">
            <v>SD2</v>
          </cell>
        </row>
        <row r="33546">
          <cell r="A33546">
            <v>7665244731</v>
          </cell>
          <cell r="B33546" t="str">
            <v>SD2</v>
          </cell>
        </row>
        <row r="33547">
          <cell r="A33547">
            <v>7650478511</v>
          </cell>
          <cell r="B33547" t="str">
            <v>SD2</v>
          </cell>
        </row>
        <row r="33548">
          <cell r="A33548">
            <v>7672765433</v>
          </cell>
          <cell r="B33548" t="str">
            <v>SD2</v>
          </cell>
        </row>
        <row r="33549">
          <cell r="A33549">
            <v>7650474569</v>
          </cell>
          <cell r="B33549" t="str">
            <v>SD2</v>
          </cell>
        </row>
        <row r="33550">
          <cell r="A33550">
            <v>7672770254</v>
          </cell>
          <cell r="B33550" t="str">
            <v>SD2</v>
          </cell>
        </row>
        <row r="33551">
          <cell r="A33551">
            <v>7672769580</v>
          </cell>
          <cell r="B33551" t="str">
            <v>SD2</v>
          </cell>
        </row>
        <row r="33552">
          <cell r="A33552">
            <v>7650478133</v>
          </cell>
          <cell r="B33552" t="str">
            <v>SD2</v>
          </cell>
        </row>
        <row r="33553">
          <cell r="A33553">
            <v>7650481200</v>
          </cell>
          <cell r="B33553" t="str">
            <v>SD2</v>
          </cell>
        </row>
        <row r="33554">
          <cell r="A33554">
            <v>7672765517</v>
          </cell>
          <cell r="B33554" t="str">
            <v>SD2</v>
          </cell>
        </row>
        <row r="33555">
          <cell r="A33555">
            <v>7655338068</v>
          </cell>
          <cell r="B33555" t="str">
            <v>WDC</v>
          </cell>
        </row>
        <row r="33556">
          <cell r="A33556">
            <v>7655333150</v>
          </cell>
          <cell r="B33556" t="str">
            <v>SD3</v>
          </cell>
        </row>
        <row r="33557">
          <cell r="A33557">
            <v>7655332950</v>
          </cell>
          <cell r="B33557" t="str">
            <v>SD2</v>
          </cell>
        </row>
        <row r="33558">
          <cell r="A33558">
            <v>7650482249</v>
          </cell>
          <cell r="B33558" t="str">
            <v>SD2</v>
          </cell>
        </row>
        <row r="33559">
          <cell r="A33559">
            <v>7672767698</v>
          </cell>
          <cell r="B33559" t="str">
            <v>SD2</v>
          </cell>
        </row>
        <row r="33560">
          <cell r="A33560">
            <v>7655337778</v>
          </cell>
          <cell r="B33560" t="str">
            <v>SD2</v>
          </cell>
        </row>
        <row r="33561">
          <cell r="A33561">
            <v>7655332799</v>
          </cell>
          <cell r="B33561" t="str">
            <v>SD2</v>
          </cell>
        </row>
        <row r="33562">
          <cell r="A33562">
            <v>7665247304</v>
          </cell>
          <cell r="B33562" t="str">
            <v>SD2</v>
          </cell>
        </row>
        <row r="33563">
          <cell r="A33563">
            <v>7665248395</v>
          </cell>
          <cell r="B33563" t="str">
            <v>SD2</v>
          </cell>
        </row>
        <row r="33564">
          <cell r="A33564">
            <v>7672768516</v>
          </cell>
          <cell r="B33564" t="str">
            <v>SD2</v>
          </cell>
        </row>
        <row r="33565">
          <cell r="A33565">
            <v>7672768022</v>
          </cell>
          <cell r="B33565" t="str">
            <v>SD2</v>
          </cell>
        </row>
        <row r="33566">
          <cell r="A33566">
            <v>7672764666</v>
          </cell>
          <cell r="B33566" t="str">
            <v>SD2</v>
          </cell>
        </row>
        <row r="33567">
          <cell r="A33567">
            <v>7665247340</v>
          </cell>
          <cell r="B33567" t="str">
            <v>SD2</v>
          </cell>
        </row>
        <row r="33568">
          <cell r="A33568">
            <v>7672769865</v>
          </cell>
          <cell r="B33568" t="str">
            <v>SD2</v>
          </cell>
        </row>
        <row r="33569">
          <cell r="A33569">
            <v>7650481585</v>
          </cell>
          <cell r="B33569" t="str">
            <v>WDC</v>
          </cell>
        </row>
        <row r="33570">
          <cell r="A33570">
            <v>7672767827</v>
          </cell>
          <cell r="B33570" t="str">
            <v>WDC</v>
          </cell>
        </row>
        <row r="33571">
          <cell r="A33571">
            <v>7650479897</v>
          </cell>
          <cell r="B33571" t="str">
            <v>SD2</v>
          </cell>
        </row>
        <row r="33572">
          <cell r="A33572">
            <v>7650478685</v>
          </cell>
          <cell r="B33572" t="str">
            <v>SD2</v>
          </cell>
        </row>
        <row r="33573">
          <cell r="A33573">
            <v>7672770267</v>
          </cell>
          <cell r="B33573" t="str">
            <v>WDC</v>
          </cell>
        </row>
        <row r="33574">
          <cell r="A33574">
            <v>7672762211</v>
          </cell>
          <cell r="B33574" t="str">
            <v>SD2</v>
          </cell>
        </row>
        <row r="33575">
          <cell r="A33575">
            <v>7650470587</v>
          </cell>
          <cell r="B33575" t="str">
            <v>SD2</v>
          </cell>
        </row>
        <row r="33576">
          <cell r="A33576">
            <v>7665240923</v>
          </cell>
          <cell r="B33576" t="str">
            <v>SD2</v>
          </cell>
        </row>
        <row r="33577">
          <cell r="A33577">
            <v>7650470206</v>
          </cell>
          <cell r="B33577" t="str">
            <v>SD2</v>
          </cell>
        </row>
        <row r="33578">
          <cell r="A33578">
            <v>7650464326</v>
          </cell>
          <cell r="B33578" t="str">
            <v>SD2</v>
          </cell>
        </row>
        <row r="33579">
          <cell r="A33579">
            <v>7665237843</v>
          </cell>
          <cell r="B33579" t="str">
            <v>SD2</v>
          </cell>
        </row>
        <row r="33580">
          <cell r="A33580">
            <v>7672753488</v>
          </cell>
          <cell r="B33580" t="str">
            <v>SD2</v>
          </cell>
        </row>
        <row r="33581">
          <cell r="A33581">
            <v>7665242015</v>
          </cell>
          <cell r="B33581" t="str">
            <v>SD3</v>
          </cell>
        </row>
        <row r="33582">
          <cell r="A33582">
            <v>7672758056</v>
          </cell>
          <cell r="B33582" t="str">
            <v>SD2</v>
          </cell>
        </row>
        <row r="33583">
          <cell r="A33583">
            <v>7665241770</v>
          </cell>
          <cell r="B33583" t="str">
            <v>WDC</v>
          </cell>
        </row>
        <row r="33584">
          <cell r="A33584">
            <v>7650464832</v>
          </cell>
          <cell r="B33584" t="str">
            <v>SD2</v>
          </cell>
        </row>
        <row r="33585">
          <cell r="A33585">
            <v>7665237631</v>
          </cell>
          <cell r="B33585" t="str">
            <v>SD2</v>
          </cell>
        </row>
        <row r="33586">
          <cell r="A33586">
            <v>7672753199</v>
          </cell>
          <cell r="B33586" t="str">
            <v>SD2</v>
          </cell>
        </row>
        <row r="33587">
          <cell r="A33587">
            <v>7650465124</v>
          </cell>
          <cell r="B33587" t="str">
            <v>SD2</v>
          </cell>
        </row>
        <row r="33588">
          <cell r="A33588">
            <v>7672752650</v>
          </cell>
          <cell r="B33588" t="str">
            <v>SD2</v>
          </cell>
        </row>
        <row r="33589">
          <cell r="A33589">
            <v>7650469722</v>
          </cell>
          <cell r="B33589" t="str">
            <v>SD2</v>
          </cell>
        </row>
        <row r="33590">
          <cell r="A33590">
            <v>7672753198</v>
          </cell>
          <cell r="B33590" t="str">
            <v>SD3</v>
          </cell>
        </row>
        <row r="33591">
          <cell r="A33591">
            <v>7650464534</v>
          </cell>
          <cell r="B33591" t="str">
            <v>SD2</v>
          </cell>
        </row>
        <row r="33592">
          <cell r="A33592">
            <v>7655329435</v>
          </cell>
          <cell r="B33592" t="str">
            <v>SD3</v>
          </cell>
        </row>
        <row r="33593">
          <cell r="A33593">
            <v>7650465367</v>
          </cell>
          <cell r="B33593" t="str">
            <v>SD2</v>
          </cell>
        </row>
        <row r="33594">
          <cell r="A33594">
            <v>7655322000</v>
          </cell>
          <cell r="B33594" t="str">
            <v>SD2</v>
          </cell>
        </row>
        <row r="33595">
          <cell r="A33595">
            <v>7650459481</v>
          </cell>
          <cell r="B33595" t="str">
            <v>SD2</v>
          </cell>
        </row>
        <row r="33596">
          <cell r="A33596">
            <v>7665234532</v>
          </cell>
          <cell r="B33596" t="str">
            <v>SD2</v>
          </cell>
        </row>
        <row r="33597">
          <cell r="A33597">
            <v>7650459946</v>
          </cell>
          <cell r="B33597" t="str">
            <v>SD2</v>
          </cell>
        </row>
        <row r="33598">
          <cell r="A33598">
            <v>7672747597</v>
          </cell>
          <cell r="B33598" t="str">
            <v>SD2</v>
          </cell>
        </row>
        <row r="33599">
          <cell r="A33599">
            <v>7655318054</v>
          </cell>
          <cell r="B33599" t="str">
            <v>SD2</v>
          </cell>
        </row>
        <row r="33600">
          <cell r="A33600">
            <v>7650442249</v>
          </cell>
          <cell r="B33600" t="str">
            <v>WDC</v>
          </cell>
        </row>
        <row r="33601">
          <cell r="A33601">
            <v>7665229632</v>
          </cell>
          <cell r="B33601" t="str">
            <v>SD2</v>
          </cell>
        </row>
        <row r="33602">
          <cell r="A33602">
            <v>7650441984</v>
          </cell>
          <cell r="B33602" t="str">
            <v>SD2</v>
          </cell>
        </row>
        <row r="33603">
          <cell r="A33603">
            <v>7650442207</v>
          </cell>
          <cell r="B33603" t="str">
            <v>SD2</v>
          </cell>
        </row>
        <row r="33604">
          <cell r="A33604">
            <v>7665226451</v>
          </cell>
          <cell r="B33604" t="str">
            <v>SD2</v>
          </cell>
        </row>
        <row r="33605">
          <cell r="A33605">
            <v>7655314781</v>
          </cell>
          <cell r="B33605" t="str">
            <v>SD2</v>
          </cell>
        </row>
        <row r="33606">
          <cell r="A33606">
            <v>7665229831</v>
          </cell>
          <cell r="B33606" t="str">
            <v>SD2</v>
          </cell>
        </row>
        <row r="33607">
          <cell r="A33607">
            <v>7665230460</v>
          </cell>
          <cell r="B33607" t="str">
            <v>SD2</v>
          </cell>
        </row>
        <row r="33608">
          <cell r="A33608">
            <v>7650442181</v>
          </cell>
          <cell r="B33608" t="str">
            <v>SD2</v>
          </cell>
        </row>
        <row r="33609">
          <cell r="A33609">
            <v>7650447048</v>
          </cell>
          <cell r="B33609" t="str">
            <v>SD2</v>
          </cell>
        </row>
        <row r="33610">
          <cell r="A33610">
            <v>7665222688</v>
          </cell>
          <cell r="B33610" t="str">
            <v>SD2</v>
          </cell>
        </row>
        <row r="33611">
          <cell r="A33611">
            <v>7650452124</v>
          </cell>
          <cell r="B33611" t="str">
            <v>WDC</v>
          </cell>
        </row>
        <row r="33612">
          <cell r="A33612">
            <v>7655309012</v>
          </cell>
          <cell r="B33612" t="str">
            <v>SD2</v>
          </cell>
        </row>
        <row r="33613">
          <cell r="A33613">
            <v>7655313696</v>
          </cell>
          <cell r="B33613" t="str">
            <v>SD2</v>
          </cell>
        </row>
        <row r="33614">
          <cell r="A33614">
            <v>7672736932</v>
          </cell>
          <cell r="B33614" t="str">
            <v>SD2</v>
          </cell>
        </row>
        <row r="33615">
          <cell r="A33615">
            <v>7665218924</v>
          </cell>
          <cell r="B33615" t="str">
            <v>SD2</v>
          </cell>
        </row>
        <row r="33616">
          <cell r="A33616">
            <v>7672732492</v>
          </cell>
          <cell r="B33616" t="str">
            <v>SD2</v>
          </cell>
        </row>
        <row r="33617">
          <cell r="A33617">
            <v>7665223153</v>
          </cell>
          <cell r="B33617" t="str">
            <v>SD2</v>
          </cell>
        </row>
        <row r="33618">
          <cell r="A33618">
            <v>7650442149</v>
          </cell>
          <cell r="B33618" t="str">
            <v>SD2</v>
          </cell>
        </row>
        <row r="33619">
          <cell r="A33619">
            <v>7650451401</v>
          </cell>
          <cell r="B33619" t="str">
            <v>SD2</v>
          </cell>
        </row>
        <row r="33620">
          <cell r="A33620">
            <v>7650442323</v>
          </cell>
          <cell r="B33620" t="str">
            <v>SD2</v>
          </cell>
        </row>
        <row r="33621">
          <cell r="A33621">
            <v>7665222589</v>
          </cell>
          <cell r="B33621" t="str">
            <v>SD2</v>
          </cell>
        </row>
        <row r="33622">
          <cell r="A33622">
            <v>7650445944</v>
          </cell>
          <cell r="B33622" t="str">
            <v>SD2</v>
          </cell>
        </row>
        <row r="33623">
          <cell r="A33623">
            <v>7665230035</v>
          </cell>
          <cell r="B33623" t="str">
            <v>SD2</v>
          </cell>
        </row>
        <row r="33624">
          <cell r="A33624">
            <v>7655309386</v>
          </cell>
          <cell r="B33624" t="str">
            <v>SD2</v>
          </cell>
        </row>
        <row r="33625">
          <cell r="A33625">
            <v>7665230400</v>
          </cell>
          <cell r="B33625" t="str">
            <v>SD3</v>
          </cell>
        </row>
        <row r="33626">
          <cell r="A33626">
            <v>7665230079</v>
          </cell>
          <cell r="B33626" t="str">
            <v>SD2</v>
          </cell>
        </row>
        <row r="33627">
          <cell r="A33627">
            <v>7650456009</v>
          </cell>
          <cell r="B33627" t="str">
            <v>SD3</v>
          </cell>
        </row>
        <row r="33628">
          <cell r="A33628">
            <v>7672741747</v>
          </cell>
          <cell r="B33628" t="str">
            <v>SD2</v>
          </cell>
        </row>
        <row r="33629">
          <cell r="A33629">
            <v>7650447613</v>
          </cell>
          <cell r="B33629" t="str">
            <v>SD3</v>
          </cell>
        </row>
        <row r="33630">
          <cell r="A33630">
            <v>7665225999</v>
          </cell>
          <cell r="B33630" t="str">
            <v>SD2</v>
          </cell>
        </row>
        <row r="33631">
          <cell r="A33631">
            <v>7650447606</v>
          </cell>
          <cell r="B33631" t="str">
            <v>SD2</v>
          </cell>
        </row>
        <row r="33632">
          <cell r="A33632">
            <v>7655305781</v>
          </cell>
          <cell r="B33632" t="str">
            <v>SD2</v>
          </cell>
        </row>
        <row r="33633">
          <cell r="A33633">
            <v>7665229886</v>
          </cell>
          <cell r="B33633" t="str">
            <v>WDC</v>
          </cell>
        </row>
        <row r="33634">
          <cell r="A33634">
            <v>7672722827</v>
          </cell>
          <cell r="B33634" t="str">
            <v>SD2</v>
          </cell>
        </row>
        <row r="33635">
          <cell r="A33635">
            <v>7650437274</v>
          </cell>
          <cell r="B33635" t="str">
            <v>SD2</v>
          </cell>
        </row>
        <row r="33636">
          <cell r="A33636">
            <v>7655301966</v>
          </cell>
          <cell r="B33636" t="str">
            <v>SD2</v>
          </cell>
        </row>
        <row r="33637">
          <cell r="A33637">
            <v>7655302146</v>
          </cell>
          <cell r="B33637" t="str">
            <v>SD2</v>
          </cell>
        </row>
        <row r="33638">
          <cell r="A33638">
            <v>7650436969</v>
          </cell>
          <cell r="B33638" t="str">
            <v>WDC</v>
          </cell>
        </row>
        <row r="33639">
          <cell r="A33639">
            <v>7655302145</v>
          </cell>
          <cell r="B33639" t="str">
            <v>SD2</v>
          </cell>
        </row>
        <row r="33640">
          <cell r="A33640">
            <v>7655301475</v>
          </cell>
          <cell r="B33640" t="str">
            <v>SD2</v>
          </cell>
        </row>
        <row r="33641">
          <cell r="A33641">
            <v>7655298399</v>
          </cell>
          <cell r="B33641" t="str">
            <v>SD2</v>
          </cell>
        </row>
        <row r="33642">
          <cell r="A33642">
            <v>7672717833</v>
          </cell>
          <cell r="B33642" t="str">
            <v>SD2</v>
          </cell>
        </row>
        <row r="33643">
          <cell r="A33643">
            <v>7650430860</v>
          </cell>
          <cell r="B33643" t="str">
            <v>SD2</v>
          </cell>
        </row>
        <row r="33644">
          <cell r="A33644">
            <v>7650431361</v>
          </cell>
          <cell r="B33644" t="str">
            <v>SD2</v>
          </cell>
        </row>
        <row r="33645">
          <cell r="A33645">
            <v>7650430730</v>
          </cell>
          <cell r="B33645" t="str">
            <v>SD3</v>
          </cell>
        </row>
        <row r="33646">
          <cell r="A33646">
            <v>7650431264</v>
          </cell>
          <cell r="B33646" t="str">
            <v>SD2</v>
          </cell>
        </row>
        <row r="33647">
          <cell r="A33647">
            <v>7650430169</v>
          </cell>
          <cell r="B33647" t="str">
            <v>SD2</v>
          </cell>
        </row>
        <row r="33648">
          <cell r="A33648">
            <v>7650430401</v>
          </cell>
          <cell r="B33648" t="str">
            <v>SD2</v>
          </cell>
        </row>
        <row r="33649">
          <cell r="A33649">
            <v>7665208446</v>
          </cell>
          <cell r="B33649" t="str">
            <v>SD2</v>
          </cell>
        </row>
        <row r="33650">
          <cell r="A33650">
            <v>7665207704</v>
          </cell>
          <cell r="B33650" t="str">
            <v>WDC</v>
          </cell>
        </row>
        <row r="33651">
          <cell r="A33651">
            <v>7672711984</v>
          </cell>
          <cell r="B33651" t="str">
            <v>SD2</v>
          </cell>
        </row>
        <row r="33652">
          <cell r="A33652">
            <v>7665208285</v>
          </cell>
          <cell r="B33652" t="str">
            <v>SD2</v>
          </cell>
        </row>
        <row r="33653">
          <cell r="A33653">
            <v>7655294908</v>
          </cell>
          <cell r="B33653" t="str">
            <v>WDC</v>
          </cell>
        </row>
        <row r="33654">
          <cell r="A33654">
            <v>7650425893</v>
          </cell>
          <cell r="B33654" t="str">
            <v>SD2</v>
          </cell>
        </row>
        <row r="33655">
          <cell r="A33655">
            <v>7672709447</v>
          </cell>
          <cell r="B33655" t="str">
            <v>SD2</v>
          </cell>
        </row>
        <row r="33656">
          <cell r="A33656">
            <v>7655292992</v>
          </cell>
          <cell r="B33656" t="str">
            <v>SD2</v>
          </cell>
        </row>
        <row r="33657">
          <cell r="A33657">
            <v>7655292584</v>
          </cell>
          <cell r="B33657" t="str">
            <v>WDC</v>
          </cell>
        </row>
        <row r="33658">
          <cell r="A33658">
            <v>7650424661</v>
          </cell>
          <cell r="B33658" t="str">
            <v>SD2</v>
          </cell>
        </row>
        <row r="33659">
          <cell r="A33659">
            <v>7655292652</v>
          </cell>
          <cell r="B33659" t="str">
            <v>SD2</v>
          </cell>
        </row>
        <row r="33660">
          <cell r="A33660">
            <v>7655288081</v>
          </cell>
          <cell r="B33660" t="str">
            <v>SD2</v>
          </cell>
        </row>
        <row r="33661">
          <cell r="A33661">
            <v>7655291513</v>
          </cell>
          <cell r="B33661" t="str">
            <v>SD3</v>
          </cell>
        </row>
        <row r="33662">
          <cell r="A33662">
            <v>7665203312</v>
          </cell>
          <cell r="B33662" t="str">
            <v>SD2</v>
          </cell>
        </row>
        <row r="33663">
          <cell r="A33663">
            <v>7655289672</v>
          </cell>
          <cell r="B33663" t="str">
            <v>SD3</v>
          </cell>
        </row>
        <row r="33664">
          <cell r="A33664">
            <v>7655291198</v>
          </cell>
          <cell r="B33664" t="str">
            <v>SD2</v>
          </cell>
        </row>
        <row r="33665">
          <cell r="A33665">
            <v>7655291625</v>
          </cell>
          <cell r="B33665" t="str">
            <v>SD2</v>
          </cell>
        </row>
        <row r="33666">
          <cell r="A33666">
            <v>7650420666</v>
          </cell>
          <cell r="B33666" t="str">
            <v>WDC</v>
          </cell>
        </row>
        <row r="33667">
          <cell r="A33667">
            <v>7650421831</v>
          </cell>
          <cell r="B33667" t="str">
            <v>SD3</v>
          </cell>
        </row>
        <row r="33668">
          <cell r="A33668">
            <v>7655291341</v>
          </cell>
          <cell r="B33668" t="str">
            <v>SD2</v>
          </cell>
        </row>
        <row r="33669">
          <cell r="A33669">
            <v>7655289246</v>
          </cell>
          <cell r="B33669" t="str">
            <v>SD3</v>
          </cell>
        </row>
        <row r="33670">
          <cell r="A33670">
            <v>7655291380</v>
          </cell>
          <cell r="B33670" t="str">
            <v>SD2</v>
          </cell>
        </row>
        <row r="33671">
          <cell r="A33671">
            <v>7672703010</v>
          </cell>
          <cell r="B33671" t="str">
            <v>SD2</v>
          </cell>
        </row>
        <row r="33672">
          <cell r="A33672">
            <v>7655289609</v>
          </cell>
          <cell r="B33672" t="str">
            <v>SD2</v>
          </cell>
        </row>
        <row r="33673">
          <cell r="A33673">
            <v>7650418779</v>
          </cell>
          <cell r="B33673" t="str">
            <v>SD2</v>
          </cell>
        </row>
        <row r="33674">
          <cell r="A33674">
            <v>7665205572</v>
          </cell>
          <cell r="B33674" t="str">
            <v>SD2</v>
          </cell>
        </row>
        <row r="33675">
          <cell r="A33675">
            <v>7665205155</v>
          </cell>
          <cell r="B33675" t="str">
            <v>SD2</v>
          </cell>
        </row>
        <row r="33676">
          <cell r="A33676">
            <v>7655291059</v>
          </cell>
          <cell r="B33676" t="str">
            <v>SD2</v>
          </cell>
        </row>
        <row r="33677">
          <cell r="A33677">
            <v>7672702574</v>
          </cell>
          <cell r="B33677" t="str">
            <v>SD2</v>
          </cell>
        </row>
        <row r="33678">
          <cell r="A33678">
            <v>7665204587</v>
          </cell>
          <cell r="B33678" t="str">
            <v>SD2</v>
          </cell>
        </row>
        <row r="33679">
          <cell r="A33679">
            <v>7672702529</v>
          </cell>
          <cell r="B33679" t="str">
            <v>SD2</v>
          </cell>
        </row>
        <row r="33680">
          <cell r="A33680">
            <v>7655290856</v>
          </cell>
          <cell r="B33680" t="str">
            <v>SD2</v>
          </cell>
        </row>
        <row r="33681">
          <cell r="A33681">
            <v>7672702778</v>
          </cell>
          <cell r="B33681" t="str">
            <v>SD2</v>
          </cell>
        </row>
        <row r="33682">
          <cell r="A33682">
            <v>7672700931</v>
          </cell>
          <cell r="B33682" t="str">
            <v>WDC</v>
          </cell>
        </row>
        <row r="33683">
          <cell r="A33683">
            <v>7655288424</v>
          </cell>
          <cell r="B33683" t="str">
            <v>SD2</v>
          </cell>
        </row>
        <row r="33684">
          <cell r="A33684">
            <v>7650422050</v>
          </cell>
          <cell r="B33684" t="str">
            <v>SD2</v>
          </cell>
        </row>
        <row r="33685">
          <cell r="A33685">
            <v>7655289265</v>
          </cell>
          <cell r="B33685" t="str">
            <v>SD2</v>
          </cell>
        </row>
        <row r="33686">
          <cell r="A33686">
            <v>7665204400</v>
          </cell>
          <cell r="B33686" t="str">
            <v>SD2</v>
          </cell>
        </row>
        <row r="33687">
          <cell r="A33687">
            <v>7655289952</v>
          </cell>
          <cell r="B33687" t="str">
            <v>SD3</v>
          </cell>
        </row>
        <row r="33688">
          <cell r="A33688">
            <v>7655286718</v>
          </cell>
          <cell r="B33688" t="str">
            <v>SD3</v>
          </cell>
        </row>
        <row r="33689">
          <cell r="A33689">
            <v>7665204615</v>
          </cell>
          <cell r="B33689" t="str">
            <v>SD2</v>
          </cell>
        </row>
        <row r="33690">
          <cell r="A33690">
            <v>7672703218</v>
          </cell>
          <cell r="B33690" t="str">
            <v>SD2</v>
          </cell>
        </row>
        <row r="33691">
          <cell r="A33691">
            <v>7672699613</v>
          </cell>
          <cell r="B33691" t="str">
            <v>SD2</v>
          </cell>
        </row>
        <row r="33692">
          <cell r="A33692">
            <v>7650414488</v>
          </cell>
          <cell r="B33692" t="str">
            <v>SD2</v>
          </cell>
        </row>
        <row r="33693">
          <cell r="A33693">
            <v>7672699344</v>
          </cell>
          <cell r="B33693" t="str">
            <v>SD2</v>
          </cell>
        </row>
        <row r="33694">
          <cell r="A33694">
            <v>7672699658</v>
          </cell>
          <cell r="B33694" t="str">
            <v>SD2</v>
          </cell>
        </row>
        <row r="33695">
          <cell r="A33695">
            <v>7672698417</v>
          </cell>
          <cell r="B33695" t="str">
            <v>SD2</v>
          </cell>
        </row>
        <row r="33696">
          <cell r="A33696">
            <v>7672699345</v>
          </cell>
          <cell r="B33696" t="str">
            <v>SD2</v>
          </cell>
        </row>
        <row r="33697">
          <cell r="A33697">
            <v>7665201981</v>
          </cell>
          <cell r="B33697" t="str">
            <v>SD2</v>
          </cell>
        </row>
        <row r="33698">
          <cell r="A33698">
            <v>7655284355</v>
          </cell>
          <cell r="B33698" t="str">
            <v>WDC</v>
          </cell>
        </row>
        <row r="33699">
          <cell r="A33699">
            <v>7665199536</v>
          </cell>
          <cell r="B33699" t="str">
            <v>SD2</v>
          </cell>
        </row>
        <row r="33700">
          <cell r="A33700">
            <v>7672699676</v>
          </cell>
          <cell r="B33700" t="str">
            <v>SD2</v>
          </cell>
        </row>
        <row r="33701">
          <cell r="A33701">
            <v>7650412488</v>
          </cell>
          <cell r="B33701" t="str">
            <v>SD2</v>
          </cell>
        </row>
        <row r="33702">
          <cell r="A33702">
            <v>7672698467</v>
          </cell>
          <cell r="B33702" t="str">
            <v>SD2</v>
          </cell>
        </row>
        <row r="33703">
          <cell r="A33703">
            <v>7672699629</v>
          </cell>
          <cell r="B33703" t="str">
            <v>SD2</v>
          </cell>
        </row>
        <row r="33704">
          <cell r="A33704">
            <v>7650413205</v>
          </cell>
          <cell r="B33704" t="str">
            <v>SD2</v>
          </cell>
        </row>
        <row r="33705">
          <cell r="A33705">
            <v>7650410967</v>
          </cell>
          <cell r="B33705" t="str">
            <v>SD2</v>
          </cell>
        </row>
        <row r="33706">
          <cell r="A33706">
            <v>7655282657</v>
          </cell>
          <cell r="B33706" t="str">
            <v>SD2</v>
          </cell>
        </row>
        <row r="33707">
          <cell r="A33707">
            <v>7665197854</v>
          </cell>
          <cell r="B33707" t="str">
            <v>SD2</v>
          </cell>
        </row>
        <row r="33708">
          <cell r="A33708">
            <v>7650410898</v>
          </cell>
          <cell r="B33708" t="str">
            <v>SD2</v>
          </cell>
        </row>
        <row r="33709">
          <cell r="A33709">
            <v>7665197847</v>
          </cell>
          <cell r="B33709" t="str">
            <v>SD2</v>
          </cell>
        </row>
        <row r="33710">
          <cell r="A33710">
            <v>7650411219</v>
          </cell>
          <cell r="B33710" t="str">
            <v>SD2</v>
          </cell>
        </row>
        <row r="33711">
          <cell r="A33711">
            <v>7672696191</v>
          </cell>
          <cell r="B33711" t="str">
            <v>SD2</v>
          </cell>
        </row>
        <row r="33712">
          <cell r="A33712">
            <v>7650411072</v>
          </cell>
          <cell r="B33712" t="str">
            <v>SD2</v>
          </cell>
        </row>
        <row r="33713">
          <cell r="A33713">
            <v>7672691900</v>
          </cell>
          <cell r="B33713" t="str">
            <v>SD2</v>
          </cell>
        </row>
        <row r="33714">
          <cell r="A33714">
            <v>7650404482</v>
          </cell>
          <cell r="B33714" t="str">
            <v>SD2</v>
          </cell>
        </row>
        <row r="33715">
          <cell r="A33715">
            <v>7672694428</v>
          </cell>
          <cell r="B33715" t="str">
            <v>SD2</v>
          </cell>
        </row>
        <row r="33716">
          <cell r="A33716">
            <v>7672692098</v>
          </cell>
          <cell r="B33716" t="str">
            <v>SD2</v>
          </cell>
        </row>
        <row r="33717">
          <cell r="A33717">
            <v>7655279520</v>
          </cell>
          <cell r="B33717" t="str">
            <v>SD2</v>
          </cell>
        </row>
        <row r="33718">
          <cell r="A33718">
            <v>7650408791</v>
          </cell>
          <cell r="B33718" t="str">
            <v>SD2</v>
          </cell>
        </row>
        <row r="33719">
          <cell r="A33719">
            <v>7650401324</v>
          </cell>
          <cell r="B33719" t="str">
            <v>SD2</v>
          </cell>
        </row>
        <row r="33720">
          <cell r="A33720">
            <v>7655278497</v>
          </cell>
          <cell r="B33720" t="str">
            <v>SD2</v>
          </cell>
        </row>
        <row r="33721">
          <cell r="A33721">
            <v>7672692030</v>
          </cell>
          <cell r="B33721" t="str">
            <v>SD2</v>
          </cell>
        </row>
        <row r="33722">
          <cell r="A33722">
            <v>7665191907</v>
          </cell>
          <cell r="B33722" t="str">
            <v>SD2</v>
          </cell>
        </row>
        <row r="33723">
          <cell r="A33723">
            <v>7650406992</v>
          </cell>
          <cell r="B33723" t="str">
            <v>SD2</v>
          </cell>
        </row>
        <row r="33724">
          <cell r="A33724">
            <v>7655281052</v>
          </cell>
          <cell r="B33724" t="str">
            <v>SD2</v>
          </cell>
        </row>
        <row r="33725">
          <cell r="A33725">
            <v>7672694731</v>
          </cell>
          <cell r="B33725" t="str">
            <v>SD2</v>
          </cell>
        </row>
        <row r="33726">
          <cell r="A33726">
            <v>7665191569</v>
          </cell>
          <cell r="B33726" t="str">
            <v>SD2</v>
          </cell>
        </row>
        <row r="33727">
          <cell r="A33727">
            <v>7665193058</v>
          </cell>
          <cell r="B33727" t="str">
            <v>SD2</v>
          </cell>
        </row>
        <row r="33728">
          <cell r="A33728">
            <v>7672692584</v>
          </cell>
          <cell r="B33728" t="str">
            <v>WDC</v>
          </cell>
        </row>
        <row r="33729">
          <cell r="A33729">
            <v>7655277383</v>
          </cell>
          <cell r="B33729" t="str">
            <v>SD2</v>
          </cell>
        </row>
        <row r="33730">
          <cell r="A33730">
            <v>7672692396</v>
          </cell>
          <cell r="B33730" t="str">
            <v>SD2</v>
          </cell>
        </row>
        <row r="33731">
          <cell r="A33731">
            <v>7665193048</v>
          </cell>
          <cell r="B33731" t="str">
            <v>WDC</v>
          </cell>
        </row>
        <row r="33732">
          <cell r="A33732">
            <v>7655277297</v>
          </cell>
          <cell r="B33732" t="str">
            <v>SD2</v>
          </cell>
        </row>
        <row r="33733">
          <cell r="A33733">
            <v>7655279741</v>
          </cell>
          <cell r="B33733" t="str">
            <v>SD2</v>
          </cell>
        </row>
        <row r="33734">
          <cell r="A33734">
            <v>7650401899</v>
          </cell>
          <cell r="B33734" t="str">
            <v>SD2</v>
          </cell>
        </row>
        <row r="33735">
          <cell r="A33735">
            <v>7655277604</v>
          </cell>
          <cell r="B33735" t="str">
            <v>SD2</v>
          </cell>
        </row>
        <row r="33736">
          <cell r="A33736">
            <v>7650400189</v>
          </cell>
          <cell r="B33736" t="str">
            <v>SD2</v>
          </cell>
        </row>
        <row r="33737">
          <cell r="A33737">
            <v>7650397545</v>
          </cell>
          <cell r="B33737" t="str">
            <v>SD2</v>
          </cell>
        </row>
        <row r="33738">
          <cell r="A33738">
            <v>7665189019</v>
          </cell>
          <cell r="B33738" t="str">
            <v>SD2</v>
          </cell>
        </row>
        <row r="33739">
          <cell r="A33739">
            <v>7655273761</v>
          </cell>
          <cell r="B33739" t="str">
            <v>SD2</v>
          </cell>
        </row>
        <row r="33740">
          <cell r="A33740">
            <v>7650399783</v>
          </cell>
          <cell r="B33740" t="str">
            <v>WDC</v>
          </cell>
        </row>
        <row r="33741">
          <cell r="A33741">
            <v>7650399518</v>
          </cell>
          <cell r="B33741" t="str">
            <v>SD2</v>
          </cell>
        </row>
        <row r="33742">
          <cell r="A33742">
            <v>7665190528</v>
          </cell>
          <cell r="B33742" t="str">
            <v>SD2</v>
          </cell>
        </row>
        <row r="33743">
          <cell r="A33743">
            <v>7655274108</v>
          </cell>
          <cell r="B33743" t="str">
            <v>SD2</v>
          </cell>
        </row>
        <row r="33744">
          <cell r="A33744">
            <v>7665190634</v>
          </cell>
          <cell r="B33744" t="str">
            <v>SD2</v>
          </cell>
        </row>
        <row r="33745">
          <cell r="A33745">
            <v>7665189009</v>
          </cell>
          <cell r="B33745" t="str">
            <v>SD2</v>
          </cell>
        </row>
        <row r="33746">
          <cell r="A33746">
            <v>7655275514</v>
          </cell>
          <cell r="B33746" t="str">
            <v>SD2</v>
          </cell>
        </row>
        <row r="33747">
          <cell r="A33747">
            <v>7650397208</v>
          </cell>
          <cell r="B33747" t="str">
            <v>SD2</v>
          </cell>
        </row>
        <row r="33748">
          <cell r="A33748">
            <v>7672684131</v>
          </cell>
          <cell r="B33748" t="str">
            <v>SD3</v>
          </cell>
        </row>
        <row r="33749">
          <cell r="A33749">
            <v>7650395514</v>
          </cell>
          <cell r="B33749" t="str">
            <v>SD2</v>
          </cell>
        </row>
        <row r="33750">
          <cell r="A33750">
            <v>7672683353</v>
          </cell>
          <cell r="B33750" t="str">
            <v>WDC</v>
          </cell>
        </row>
        <row r="33751">
          <cell r="A33751">
            <v>7665187671</v>
          </cell>
          <cell r="B33751" t="str">
            <v>WDC</v>
          </cell>
        </row>
        <row r="33752">
          <cell r="A33752">
            <v>7650395130</v>
          </cell>
          <cell r="B33752" t="str">
            <v>SD2</v>
          </cell>
        </row>
        <row r="33753">
          <cell r="A33753">
            <v>7665187632</v>
          </cell>
          <cell r="B33753" t="str">
            <v>SD2</v>
          </cell>
        </row>
        <row r="33754">
          <cell r="A33754">
            <v>7650395056</v>
          </cell>
          <cell r="B33754" t="str">
            <v>SD2</v>
          </cell>
        </row>
        <row r="33755">
          <cell r="A33755">
            <v>7650393710</v>
          </cell>
          <cell r="B33755" t="str">
            <v>SD2</v>
          </cell>
        </row>
        <row r="33756">
          <cell r="A33756">
            <v>7655270106</v>
          </cell>
          <cell r="B33756" t="str">
            <v>SD2</v>
          </cell>
        </row>
        <row r="33757">
          <cell r="A33757">
            <v>7665186589</v>
          </cell>
          <cell r="B33757" t="str">
            <v>SD2</v>
          </cell>
        </row>
        <row r="33758">
          <cell r="A33758">
            <v>7665186802</v>
          </cell>
          <cell r="B33758" t="str">
            <v>WDC</v>
          </cell>
        </row>
        <row r="33759">
          <cell r="A33759">
            <v>7650387610</v>
          </cell>
          <cell r="B33759" t="str">
            <v>SD2</v>
          </cell>
        </row>
        <row r="33760">
          <cell r="A33760">
            <v>7650391845</v>
          </cell>
          <cell r="B33760" t="str">
            <v>SD2</v>
          </cell>
        </row>
        <row r="33761">
          <cell r="A33761">
            <v>7655268157</v>
          </cell>
          <cell r="B33761" t="str">
            <v>SD2</v>
          </cell>
        </row>
        <row r="33762">
          <cell r="A33762">
            <v>7672676890</v>
          </cell>
          <cell r="B33762" t="str">
            <v>SD2</v>
          </cell>
        </row>
        <row r="33763">
          <cell r="A33763">
            <v>7665184837</v>
          </cell>
          <cell r="B33763" t="str">
            <v>SD2</v>
          </cell>
        </row>
        <row r="33764">
          <cell r="A33764">
            <v>7655268464</v>
          </cell>
          <cell r="B33764" t="str">
            <v>SD2</v>
          </cell>
        </row>
        <row r="33765">
          <cell r="A33765">
            <v>7650387417</v>
          </cell>
          <cell r="B33765" t="str">
            <v>SD2</v>
          </cell>
        </row>
        <row r="33766">
          <cell r="A33766">
            <v>7655268648</v>
          </cell>
          <cell r="B33766" t="str">
            <v>SD2</v>
          </cell>
        </row>
        <row r="33767">
          <cell r="A33767">
            <v>7672674885</v>
          </cell>
          <cell r="B33767" t="str">
            <v>SD2</v>
          </cell>
        </row>
        <row r="33768">
          <cell r="A33768">
            <v>7672679062</v>
          </cell>
          <cell r="B33768" t="str">
            <v>SD2</v>
          </cell>
        </row>
        <row r="33769">
          <cell r="A33769">
            <v>7655267067</v>
          </cell>
          <cell r="B33769" t="str">
            <v>SD3</v>
          </cell>
        </row>
        <row r="33770">
          <cell r="A33770">
            <v>7665184984</v>
          </cell>
          <cell r="B33770" t="str">
            <v>WDC</v>
          </cell>
        </row>
        <row r="33771">
          <cell r="A33771">
            <v>7665185049</v>
          </cell>
          <cell r="B33771" t="str">
            <v>WDC</v>
          </cell>
        </row>
        <row r="33772">
          <cell r="A33772">
            <v>7655266633</v>
          </cell>
          <cell r="B33772" t="str">
            <v>SD2</v>
          </cell>
        </row>
        <row r="33773">
          <cell r="A33773">
            <v>7655266618</v>
          </cell>
          <cell r="B33773" t="str">
            <v>SD2</v>
          </cell>
        </row>
        <row r="33774">
          <cell r="A33774">
            <v>7665185220</v>
          </cell>
          <cell r="B33774" t="str">
            <v>SD2</v>
          </cell>
        </row>
        <row r="33775">
          <cell r="A33775">
            <v>7672674676</v>
          </cell>
          <cell r="B33775" t="str">
            <v>SD3</v>
          </cell>
        </row>
        <row r="33776">
          <cell r="A33776">
            <v>7655266958</v>
          </cell>
          <cell r="B33776" t="str">
            <v>SD2</v>
          </cell>
        </row>
        <row r="33777">
          <cell r="A33777">
            <v>7665180946</v>
          </cell>
          <cell r="B33777" t="str">
            <v>WDC</v>
          </cell>
        </row>
        <row r="33778">
          <cell r="A33778">
            <v>7650387168</v>
          </cell>
          <cell r="B33778" t="str">
            <v>SD2</v>
          </cell>
        </row>
        <row r="33779">
          <cell r="A33779">
            <v>7672681178</v>
          </cell>
          <cell r="B33779" t="str">
            <v>WDC</v>
          </cell>
        </row>
        <row r="33780">
          <cell r="A33780">
            <v>7672676577</v>
          </cell>
          <cell r="B33780" t="str">
            <v>SD2</v>
          </cell>
        </row>
        <row r="33781">
          <cell r="A33781">
            <v>7655268172</v>
          </cell>
          <cell r="B33781" t="str">
            <v>SD2</v>
          </cell>
        </row>
        <row r="33782">
          <cell r="A33782">
            <v>7655268521</v>
          </cell>
          <cell r="B33782" t="str">
            <v>SD2</v>
          </cell>
        </row>
        <row r="33783">
          <cell r="A33783">
            <v>7672664727</v>
          </cell>
          <cell r="B33783" t="str">
            <v>SD2</v>
          </cell>
        </row>
        <row r="33784">
          <cell r="A33784">
            <v>7655254699</v>
          </cell>
          <cell r="B33784" t="str">
            <v>SD2</v>
          </cell>
        </row>
        <row r="33785">
          <cell r="A33785">
            <v>7650379865</v>
          </cell>
          <cell r="B33785" t="str">
            <v>SD2</v>
          </cell>
        </row>
        <row r="33786">
          <cell r="A33786">
            <v>7672665583</v>
          </cell>
          <cell r="B33786" t="str">
            <v>SD2</v>
          </cell>
        </row>
        <row r="33787">
          <cell r="A33787">
            <v>7655255274</v>
          </cell>
          <cell r="B33787" t="str">
            <v>SD2</v>
          </cell>
        </row>
        <row r="33788">
          <cell r="A33788">
            <v>7650379553</v>
          </cell>
          <cell r="B33788" t="str">
            <v>SD2</v>
          </cell>
        </row>
        <row r="33789">
          <cell r="A33789">
            <v>7655254581</v>
          </cell>
          <cell r="B33789" t="str">
            <v>WDC</v>
          </cell>
        </row>
        <row r="33790">
          <cell r="A33790">
            <v>7665177298</v>
          </cell>
          <cell r="B33790" t="str">
            <v>SD2</v>
          </cell>
        </row>
        <row r="33791">
          <cell r="A33791">
            <v>7655258637</v>
          </cell>
          <cell r="B33791" t="str">
            <v>SD2</v>
          </cell>
        </row>
        <row r="33792">
          <cell r="A33792">
            <v>7655255035</v>
          </cell>
          <cell r="B33792" t="str">
            <v>SD2</v>
          </cell>
        </row>
        <row r="33793">
          <cell r="A33793">
            <v>7672665580</v>
          </cell>
          <cell r="B33793" t="str">
            <v>SD2</v>
          </cell>
        </row>
        <row r="33794">
          <cell r="A33794">
            <v>7665177849</v>
          </cell>
          <cell r="B33794" t="str">
            <v>SD2</v>
          </cell>
        </row>
        <row r="33795">
          <cell r="A33795">
            <v>7650373124</v>
          </cell>
          <cell r="B33795" t="str">
            <v>WDC</v>
          </cell>
        </row>
        <row r="33796">
          <cell r="A33796">
            <v>7655258136</v>
          </cell>
          <cell r="B33796" t="str">
            <v>SD2</v>
          </cell>
        </row>
        <row r="33797">
          <cell r="A33797">
            <v>7655254688</v>
          </cell>
          <cell r="B33797" t="str">
            <v>SD2</v>
          </cell>
        </row>
        <row r="33798">
          <cell r="A33798">
            <v>7650379660</v>
          </cell>
          <cell r="B33798" t="str">
            <v>SD2</v>
          </cell>
        </row>
        <row r="33799">
          <cell r="A33799">
            <v>7650379776</v>
          </cell>
          <cell r="B33799" t="str">
            <v>SD2</v>
          </cell>
        </row>
        <row r="33800">
          <cell r="A33800">
            <v>7650367186</v>
          </cell>
          <cell r="B33800" t="str">
            <v>SD2</v>
          </cell>
        </row>
        <row r="33801">
          <cell r="A33801">
            <v>7672659298</v>
          </cell>
          <cell r="B33801" t="str">
            <v>WDC</v>
          </cell>
        </row>
        <row r="33802">
          <cell r="A33802">
            <v>7655251265</v>
          </cell>
          <cell r="B33802" t="str">
            <v>SD2</v>
          </cell>
        </row>
        <row r="33803">
          <cell r="A33803">
            <v>7650367747</v>
          </cell>
          <cell r="B33803" t="str">
            <v>SD3</v>
          </cell>
        </row>
        <row r="33804">
          <cell r="A33804">
            <v>7650368426</v>
          </cell>
          <cell r="B33804" t="str">
            <v>SD2</v>
          </cell>
        </row>
        <row r="33805">
          <cell r="A33805">
            <v>7665169659</v>
          </cell>
          <cell r="B33805" t="str">
            <v>SD2</v>
          </cell>
        </row>
        <row r="33806">
          <cell r="A33806">
            <v>7650367247</v>
          </cell>
          <cell r="B33806" t="str">
            <v>SD2</v>
          </cell>
        </row>
        <row r="33807">
          <cell r="A33807">
            <v>7672645857</v>
          </cell>
          <cell r="B33807" t="str">
            <v>SD2</v>
          </cell>
        </row>
        <row r="33808">
          <cell r="A33808">
            <v>7672651535</v>
          </cell>
          <cell r="B33808" t="str">
            <v>SD2</v>
          </cell>
        </row>
        <row r="33809">
          <cell r="A33809">
            <v>7650352461</v>
          </cell>
          <cell r="B33809" t="str">
            <v>SD2</v>
          </cell>
        </row>
        <row r="33810">
          <cell r="A33810">
            <v>7672640693</v>
          </cell>
          <cell r="B33810" t="str">
            <v>SD2</v>
          </cell>
        </row>
        <row r="33811">
          <cell r="A33811">
            <v>7672645966</v>
          </cell>
          <cell r="B33811" t="str">
            <v>SD2</v>
          </cell>
        </row>
        <row r="33812">
          <cell r="A33812">
            <v>7672641308</v>
          </cell>
          <cell r="B33812" t="str">
            <v>SD2</v>
          </cell>
        </row>
        <row r="33813">
          <cell r="A33813">
            <v>7655239975</v>
          </cell>
          <cell r="B33813" t="str">
            <v>SD3</v>
          </cell>
        </row>
        <row r="33814">
          <cell r="A33814">
            <v>7650361675</v>
          </cell>
          <cell r="B33814" t="str">
            <v>SD2</v>
          </cell>
        </row>
        <row r="33815">
          <cell r="A33815">
            <v>7672651107</v>
          </cell>
          <cell r="B33815" t="str">
            <v>SD2</v>
          </cell>
        </row>
        <row r="33816">
          <cell r="A33816">
            <v>7665161026</v>
          </cell>
          <cell r="B33816" t="str">
            <v>SD2</v>
          </cell>
        </row>
        <row r="33817">
          <cell r="A33817">
            <v>7655243404</v>
          </cell>
          <cell r="B33817" t="str">
            <v>SD2</v>
          </cell>
        </row>
        <row r="33818">
          <cell r="A33818">
            <v>7665164475</v>
          </cell>
          <cell r="B33818" t="str">
            <v>SD2</v>
          </cell>
        </row>
        <row r="33819">
          <cell r="A33819">
            <v>7655244871</v>
          </cell>
          <cell r="B33819" t="str">
            <v>SD2</v>
          </cell>
        </row>
        <row r="33820">
          <cell r="A33820">
            <v>7672640848</v>
          </cell>
          <cell r="B33820" t="str">
            <v>SD2</v>
          </cell>
        </row>
        <row r="33821">
          <cell r="A33821">
            <v>7665165366</v>
          </cell>
          <cell r="B33821" t="str">
            <v>SD3</v>
          </cell>
        </row>
        <row r="33822">
          <cell r="A33822">
            <v>7665156595</v>
          </cell>
          <cell r="B33822" t="str">
            <v>SD2</v>
          </cell>
        </row>
        <row r="33823">
          <cell r="A33823">
            <v>7650361061</v>
          </cell>
          <cell r="B33823" t="str">
            <v>SD2</v>
          </cell>
        </row>
        <row r="33824">
          <cell r="A33824">
            <v>7672646363</v>
          </cell>
          <cell r="B33824" t="str">
            <v>SD3</v>
          </cell>
        </row>
        <row r="33825">
          <cell r="A33825">
            <v>7650352462</v>
          </cell>
          <cell r="B33825" t="str">
            <v>SD2</v>
          </cell>
        </row>
        <row r="33826">
          <cell r="A33826">
            <v>7672641591</v>
          </cell>
          <cell r="B33826" t="str">
            <v>SD2</v>
          </cell>
        </row>
        <row r="33827">
          <cell r="A33827">
            <v>7672651227</v>
          </cell>
          <cell r="B33827" t="str">
            <v>SD2</v>
          </cell>
        </row>
        <row r="33828">
          <cell r="A33828">
            <v>7665152814</v>
          </cell>
          <cell r="B33828" t="str">
            <v>SD3</v>
          </cell>
        </row>
        <row r="33829">
          <cell r="A33829">
            <v>7655235010</v>
          </cell>
          <cell r="B33829" t="str">
            <v>WDC</v>
          </cell>
        </row>
        <row r="33830">
          <cell r="A33830">
            <v>7655245527</v>
          </cell>
          <cell r="B33830" t="str">
            <v>SD2</v>
          </cell>
        </row>
        <row r="33831">
          <cell r="A33831">
            <v>7650352460</v>
          </cell>
          <cell r="B33831" t="str">
            <v>SD2</v>
          </cell>
        </row>
        <row r="33832">
          <cell r="A33832">
            <v>7665160855</v>
          </cell>
          <cell r="B33832" t="str">
            <v>WDC</v>
          </cell>
        </row>
        <row r="33833">
          <cell r="A33833">
            <v>7672636457</v>
          </cell>
          <cell r="B33833" t="str">
            <v>SD2</v>
          </cell>
        </row>
        <row r="33834">
          <cell r="A33834">
            <v>7650343611</v>
          </cell>
          <cell r="B33834" t="str">
            <v>SD2</v>
          </cell>
        </row>
        <row r="33835">
          <cell r="A33835">
            <v>7665149724</v>
          </cell>
          <cell r="B33835" t="str">
            <v>SD2</v>
          </cell>
        </row>
        <row r="33836">
          <cell r="A33836">
            <v>7665149891</v>
          </cell>
          <cell r="B33836" t="str">
            <v>SD2</v>
          </cell>
        </row>
        <row r="33837">
          <cell r="A33837">
            <v>7672636920</v>
          </cell>
          <cell r="B33837" t="str">
            <v>SD3</v>
          </cell>
        </row>
        <row r="33838">
          <cell r="A33838">
            <v>7650343135</v>
          </cell>
          <cell r="B33838" t="str">
            <v>SD2</v>
          </cell>
        </row>
        <row r="33839">
          <cell r="A33839">
            <v>7650333769</v>
          </cell>
          <cell r="B33839" t="str">
            <v>SD2</v>
          </cell>
        </row>
        <row r="33840">
          <cell r="A33840">
            <v>7665140439</v>
          </cell>
          <cell r="B33840" t="str">
            <v>SD2</v>
          </cell>
        </row>
        <row r="33841">
          <cell r="A33841">
            <v>7655229214</v>
          </cell>
          <cell r="B33841" t="str">
            <v>SD2</v>
          </cell>
        </row>
        <row r="33842">
          <cell r="A33842">
            <v>7672635889</v>
          </cell>
          <cell r="B33842" t="str">
            <v>SD3</v>
          </cell>
        </row>
        <row r="33843">
          <cell r="A33843">
            <v>7672630810</v>
          </cell>
          <cell r="B33843" t="str">
            <v>SD2</v>
          </cell>
        </row>
        <row r="33844">
          <cell r="A33844">
            <v>7665140508</v>
          </cell>
          <cell r="B33844" t="str">
            <v>SD2</v>
          </cell>
        </row>
        <row r="33845">
          <cell r="A33845">
            <v>7655229634</v>
          </cell>
          <cell r="B33845" t="str">
            <v>SD2</v>
          </cell>
        </row>
        <row r="33846">
          <cell r="A33846">
            <v>7672627464</v>
          </cell>
          <cell r="B33846" t="str">
            <v>SD2</v>
          </cell>
        </row>
        <row r="33847">
          <cell r="A33847">
            <v>7665144502</v>
          </cell>
          <cell r="B33847" t="str">
            <v>SD2</v>
          </cell>
        </row>
        <row r="33848">
          <cell r="A33848">
            <v>7655229494</v>
          </cell>
          <cell r="B33848" t="str">
            <v>SD2</v>
          </cell>
        </row>
        <row r="33849">
          <cell r="A33849">
            <v>7665140563</v>
          </cell>
          <cell r="B33849" t="str">
            <v>SD2</v>
          </cell>
        </row>
        <row r="33850">
          <cell r="A33850">
            <v>7650342738</v>
          </cell>
          <cell r="B33850" t="str">
            <v>SD2</v>
          </cell>
        </row>
        <row r="33851">
          <cell r="A33851">
            <v>7650339269</v>
          </cell>
          <cell r="B33851" t="str">
            <v>SD2</v>
          </cell>
        </row>
        <row r="33852">
          <cell r="A33852">
            <v>7672630911</v>
          </cell>
          <cell r="B33852" t="str">
            <v>SD2</v>
          </cell>
        </row>
        <row r="33853">
          <cell r="A33853">
            <v>7655229633</v>
          </cell>
          <cell r="B33853" t="str">
            <v>SD2</v>
          </cell>
        </row>
        <row r="33854">
          <cell r="A33854">
            <v>7650340643</v>
          </cell>
          <cell r="B33854" t="str">
            <v>SD2</v>
          </cell>
        </row>
        <row r="33855">
          <cell r="A33855">
            <v>7655227467</v>
          </cell>
          <cell r="B33855" t="str">
            <v>SD2</v>
          </cell>
        </row>
        <row r="33856">
          <cell r="A33856">
            <v>7650336758</v>
          </cell>
          <cell r="B33856" t="str">
            <v>SD3</v>
          </cell>
        </row>
        <row r="33857">
          <cell r="A33857">
            <v>7650339749</v>
          </cell>
          <cell r="B33857" t="str">
            <v>SD2</v>
          </cell>
        </row>
        <row r="33858">
          <cell r="A33858">
            <v>7665144168</v>
          </cell>
          <cell r="B33858" t="str">
            <v>SD2</v>
          </cell>
        </row>
        <row r="33859">
          <cell r="A33859">
            <v>7655231314</v>
          </cell>
          <cell r="B33859" t="str">
            <v>WDC</v>
          </cell>
        </row>
        <row r="33860">
          <cell r="A33860">
            <v>7650342896</v>
          </cell>
          <cell r="B33860" t="str">
            <v>SD2</v>
          </cell>
        </row>
        <row r="33861">
          <cell r="A33861">
            <v>7650343035</v>
          </cell>
          <cell r="B33861" t="str">
            <v>SD2</v>
          </cell>
        </row>
        <row r="33862">
          <cell r="A33862">
            <v>7672624221</v>
          </cell>
          <cell r="B33862" t="str">
            <v>SD2</v>
          </cell>
        </row>
        <row r="33863">
          <cell r="A33863">
            <v>7655222545</v>
          </cell>
          <cell r="B33863" t="str">
            <v>SD2</v>
          </cell>
        </row>
        <row r="33864">
          <cell r="A33864">
            <v>7665138325</v>
          </cell>
          <cell r="B33864" t="str">
            <v>SD2</v>
          </cell>
        </row>
        <row r="33865">
          <cell r="A33865">
            <v>7655222499</v>
          </cell>
          <cell r="B33865" t="str">
            <v>SD2</v>
          </cell>
        </row>
        <row r="33866">
          <cell r="A33866">
            <v>7672624405</v>
          </cell>
          <cell r="B33866" t="str">
            <v>SD2</v>
          </cell>
        </row>
        <row r="33867">
          <cell r="A33867">
            <v>7672624508</v>
          </cell>
          <cell r="B33867" t="str">
            <v>SD2</v>
          </cell>
        </row>
        <row r="33868">
          <cell r="A33868">
            <v>7655222520</v>
          </cell>
          <cell r="B33868" t="str">
            <v>SD2</v>
          </cell>
        </row>
        <row r="33869">
          <cell r="A33869">
            <v>7655222310</v>
          </cell>
          <cell r="B33869" t="str">
            <v>SD2</v>
          </cell>
        </row>
        <row r="33870">
          <cell r="A33870">
            <v>7672622227</v>
          </cell>
          <cell r="B33870" t="str">
            <v>SD2</v>
          </cell>
        </row>
        <row r="33871">
          <cell r="A33871">
            <v>7650322704</v>
          </cell>
          <cell r="B33871" t="str">
            <v>SD2</v>
          </cell>
        </row>
        <row r="33872">
          <cell r="A33872">
            <v>7665135824</v>
          </cell>
          <cell r="B33872" t="str">
            <v>SD2</v>
          </cell>
        </row>
        <row r="33873">
          <cell r="A33873">
            <v>7665132447</v>
          </cell>
          <cell r="B33873" t="str">
            <v>SD2</v>
          </cell>
        </row>
        <row r="33874">
          <cell r="A33874">
            <v>7650322551</v>
          </cell>
          <cell r="B33874" t="str">
            <v>WDC</v>
          </cell>
        </row>
        <row r="33875">
          <cell r="A33875">
            <v>7650325833</v>
          </cell>
          <cell r="B33875" t="str">
            <v>SD2</v>
          </cell>
        </row>
        <row r="33876">
          <cell r="A33876">
            <v>7655215755</v>
          </cell>
          <cell r="B33876" t="str">
            <v>SD2</v>
          </cell>
        </row>
        <row r="33877">
          <cell r="A33877">
            <v>7665130182</v>
          </cell>
          <cell r="B33877" t="str">
            <v>WDC</v>
          </cell>
        </row>
        <row r="33878">
          <cell r="A33878">
            <v>7650328218</v>
          </cell>
          <cell r="B33878" t="str">
            <v>SD2</v>
          </cell>
        </row>
        <row r="33879">
          <cell r="A33879">
            <v>7650322755</v>
          </cell>
          <cell r="B33879" t="str">
            <v>SD2</v>
          </cell>
        </row>
        <row r="33880">
          <cell r="A33880">
            <v>7655220066</v>
          </cell>
          <cell r="B33880" t="str">
            <v>SD2</v>
          </cell>
        </row>
        <row r="33881">
          <cell r="A33881">
            <v>7665130471</v>
          </cell>
          <cell r="B33881" t="str">
            <v>SD2</v>
          </cell>
        </row>
        <row r="33882">
          <cell r="A33882">
            <v>7672622620</v>
          </cell>
          <cell r="B33882" t="str">
            <v>SD2</v>
          </cell>
        </row>
        <row r="33883">
          <cell r="A33883">
            <v>7650322916</v>
          </cell>
          <cell r="B33883" t="str">
            <v>SD2</v>
          </cell>
        </row>
        <row r="33884">
          <cell r="A33884">
            <v>7672613909</v>
          </cell>
          <cell r="B33884" t="str">
            <v>SD2</v>
          </cell>
        </row>
        <row r="33885">
          <cell r="A33885">
            <v>7672615976</v>
          </cell>
          <cell r="B33885" t="str">
            <v>SD2</v>
          </cell>
        </row>
        <row r="33886">
          <cell r="A33886">
            <v>7650320756</v>
          </cell>
          <cell r="B33886" t="str">
            <v>SD2</v>
          </cell>
        </row>
        <row r="33887">
          <cell r="A33887">
            <v>7650320830</v>
          </cell>
          <cell r="B33887" t="str">
            <v>SD2</v>
          </cell>
        </row>
        <row r="33888">
          <cell r="A33888">
            <v>7650318583</v>
          </cell>
          <cell r="B33888" t="str">
            <v>SD2</v>
          </cell>
        </row>
        <row r="33889">
          <cell r="A33889">
            <v>7665129369</v>
          </cell>
          <cell r="B33889" t="str">
            <v>WDC</v>
          </cell>
        </row>
        <row r="33890">
          <cell r="A33890">
            <v>7650319472</v>
          </cell>
          <cell r="B33890" t="str">
            <v>SD2</v>
          </cell>
        </row>
        <row r="33891">
          <cell r="A33891">
            <v>7665128440</v>
          </cell>
          <cell r="B33891" t="str">
            <v>SD2</v>
          </cell>
        </row>
        <row r="33892">
          <cell r="A33892">
            <v>7655213461</v>
          </cell>
          <cell r="B33892" t="str">
            <v>SD2</v>
          </cell>
        </row>
        <row r="33893">
          <cell r="A33893">
            <v>7650321390</v>
          </cell>
          <cell r="B33893" t="str">
            <v>SD2</v>
          </cell>
        </row>
        <row r="33894">
          <cell r="A33894">
            <v>7655211970</v>
          </cell>
          <cell r="B33894" t="str">
            <v>SD2</v>
          </cell>
        </row>
        <row r="33895">
          <cell r="A33895">
            <v>7655213926</v>
          </cell>
          <cell r="B33895" t="str">
            <v>SD2</v>
          </cell>
        </row>
        <row r="33896">
          <cell r="A33896">
            <v>7672613508</v>
          </cell>
          <cell r="B33896" t="str">
            <v>SD2</v>
          </cell>
        </row>
        <row r="33897">
          <cell r="A33897">
            <v>7665129334</v>
          </cell>
          <cell r="B33897" t="str">
            <v>WDC</v>
          </cell>
        </row>
        <row r="33898">
          <cell r="A33898">
            <v>7650319084</v>
          </cell>
          <cell r="B33898" t="str">
            <v>SD2</v>
          </cell>
        </row>
        <row r="33899">
          <cell r="A33899">
            <v>7650319569</v>
          </cell>
          <cell r="B33899" t="str">
            <v>WDC</v>
          </cell>
        </row>
        <row r="33900">
          <cell r="A33900">
            <v>7665128340</v>
          </cell>
          <cell r="B33900" t="str">
            <v>WDC</v>
          </cell>
        </row>
        <row r="33901">
          <cell r="A33901">
            <v>7672615891</v>
          </cell>
          <cell r="B33901" t="str">
            <v>SD2</v>
          </cell>
        </row>
        <row r="33902">
          <cell r="A33902">
            <v>7665127259</v>
          </cell>
          <cell r="B33902" t="str">
            <v>SD2</v>
          </cell>
        </row>
        <row r="33903">
          <cell r="A33903">
            <v>7650317212</v>
          </cell>
          <cell r="B33903" t="str">
            <v>SD2</v>
          </cell>
        </row>
        <row r="33904">
          <cell r="A33904">
            <v>7672611680</v>
          </cell>
          <cell r="B33904" t="str">
            <v>SD2</v>
          </cell>
        </row>
        <row r="33905">
          <cell r="A33905">
            <v>7672611545</v>
          </cell>
          <cell r="B33905" t="str">
            <v>SD2</v>
          </cell>
        </row>
        <row r="33906">
          <cell r="A33906">
            <v>7650311584</v>
          </cell>
          <cell r="B33906" t="str">
            <v>SD2</v>
          </cell>
        </row>
        <row r="33907">
          <cell r="A33907">
            <v>7672609484</v>
          </cell>
          <cell r="B33907" t="str">
            <v>WDC</v>
          </cell>
        </row>
        <row r="33908">
          <cell r="A33908">
            <v>7655202449</v>
          </cell>
          <cell r="B33908" t="str">
            <v>WDC</v>
          </cell>
        </row>
        <row r="33909">
          <cell r="A33909">
            <v>7650309724</v>
          </cell>
          <cell r="B33909" t="str">
            <v>WDC</v>
          </cell>
        </row>
        <row r="33910">
          <cell r="A33910">
            <v>7672605789</v>
          </cell>
          <cell r="B33910" t="str">
            <v>SD2</v>
          </cell>
        </row>
        <row r="33911">
          <cell r="A33911">
            <v>7655204383</v>
          </cell>
          <cell r="B33911" t="str">
            <v>SD2</v>
          </cell>
        </row>
        <row r="33912">
          <cell r="A33912">
            <v>7672605709</v>
          </cell>
          <cell r="B33912" t="str">
            <v>SD2</v>
          </cell>
        </row>
        <row r="33913">
          <cell r="A33913">
            <v>7672605937</v>
          </cell>
          <cell r="B33913" t="str">
            <v>SD2</v>
          </cell>
        </row>
        <row r="33914">
          <cell r="A33914">
            <v>7650311576</v>
          </cell>
          <cell r="B33914" t="str">
            <v>SD2</v>
          </cell>
        </row>
        <row r="33915">
          <cell r="A33915">
            <v>7655202527</v>
          </cell>
          <cell r="B33915" t="str">
            <v>SD2</v>
          </cell>
        </row>
        <row r="33916">
          <cell r="A33916">
            <v>7672604353</v>
          </cell>
          <cell r="B33916" t="str">
            <v>SD2</v>
          </cell>
        </row>
        <row r="33917">
          <cell r="A33917">
            <v>7672608125</v>
          </cell>
          <cell r="B33917" t="str">
            <v>SD2</v>
          </cell>
        </row>
        <row r="33918">
          <cell r="A33918">
            <v>7650316109</v>
          </cell>
          <cell r="B33918" t="str">
            <v>SD2</v>
          </cell>
        </row>
        <row r="33919">
          <cell r="A33919">
            <v>7650316117</v>
          </cell>
          <cell r="B33919" t="str">
            <v>SD2</v>
          </cell>
        </row>
        <row r="33920">
          <cell r="A33920">
            <v>7672609709</v>
          </cell>
          <cell r="B33920" t="str">
            <v>SD3</v>
          </cell>
        </row>
        <row r="33921">
          <cell r="A33921">
            <v>7655205684</v>
          </cell>
          <cell r="B33921" t="str">
            <v>SD3</v>
          </cell>
        </row>
        <row r="33922">
          <cell r="A33922">
            <v>7655204096</v>
          </cell>
          <cell r="B33922" t="str">
            <v>SD2</v>
          </cell>
        </row>
        <row r="33923">
          <cell r="A33923">
            <v>7665123123</v>
          </cell>
          <cell r="B33923" t="str">
            <v>SD2</v>
          </cell>
        </row>
        <row r="33924">
          <cell r="A33924">
            <v>7672607401</v>
          </cell>
          <cell r="B33924" t="str">
            <v>WDC</v>
          </cell>
        </row>
        <row r="33925">
          <cell r="A33925">
            <v>7650311619</v>
          </cell>
          <cell r="B33925" t="str">
            <v>SD2</v>
          </cell>
        </row>
        <row r="33926">
          <cell r="A33926">
            <v>7672604259</v>
          </cell>
          <cell r="B33926" t="str">
            <v>SD2</v>
          </cell>
        </row>
        <row r="33927">
          <cell r="A33927">
            <v>7665120671</v>
          </cell>
          <cell r="B33927" t="str">
            <v>SD2</v>
          </cell>
        </row>
        <row r="33928">
          <cell r="A33928">
            <v>7655204914</v>
          </cell>
          <cell r="B33928" t="str">
            <v>SD2</v>
          </cell>
        </row>
        <row r="33929">
          <cell r="A33929">
            <v>7672601662</v>
          </cell>
          <cell r="B33929" t="str">
            <v>SD2</v>
          </cell>
        </row>
        <row r="33930">
          <cell r="A33930">
            <v>7650307434</v>
          </cell>
          <cell r="B33930" t="str">
            <v>SD2</v>
          </cell>
        </row>
        <row r="33931">
          <cell r="A33931">
            <v>7672601315</v>
          </cell>
          <cell r="B33931" t="str">
            <v>WDC</v>
          </cell>
        </row>
        <row r="33932">
          <cell r="A33932">
            <v>7650305917</v>
          </cell>
          <cell r="B33932" t="str">
            <v>SD2</v>
          </cell>
        </row>
        <row r="33933">
          <cell r="A33933">
            <v>7655199658</v>
          </cell>
          <cell r="B33933" t="str">
            <v>SD2</v>
          </cell>
        </row>
        <row r="33934">
          <cell r="A33934">
            <v>7650307491</v>
          </cell>
          <cell r="B33934" t="str">
            <v>SD3</v>
          </cell>
        </row>
        <row r="33935">
          <cell r="A33935">
            <v>7672599529</v>
          </cell>
          <cell r="B33935" t="str">
            <v>SD2</v>
          </cell>
        </row>
        <row r="33936">
          <cell r="A33936">
            <v>7665117194</v>
          </cell>
          <cell r="B33936" t="str">
            <v>SD2</v>
          </cell>
        </row>
        <row r="33937">
          <cell r="A33937">
            <v>7672599173</v>
          </cell>
          <cell r="B33937" t="str">
            <v>SD2</v>
          </cell>
        </row>
        <row r="33938">
          <cell r="A33938">
            <v>7665118826</v>
          </cell>
          <cell r="B33938" t="str">
            <v>SD2</v>
          </cell>
        </row>
        <row r="33939">
          <cell r="A33939">
            <v>7650305831</v>
          </cell>
          <cell r="B33939" t="str">
            <v>SD2</v>
          </cell>
        </row>
        <row r="33940">
          <cell r="A33940">
            <v>7650305860</v>
          </cell>
          <cell r="B33940" t="str">
            <v>SD2</v>
          </cell>
        </row>
        <row r="33941">
          <cell r="A33941">
            <v>7672597982</v>
          </cell>
          <cell r="B33941" t="str">
            <v>SD2</v>
          </cell>
        </row>
        <row r="33942">
          <cell r="A33942">
            <v>7665115803</v>
          </cell>
          <cell r="B33942" t="str">
            <v>SD2</v>
          </cell>
        </row>
        <row r="33943">
          <cell r="A33943">
            <v>7655197962</v>
          </cell>
          <cell r="B33943" t="str">
            <v>SD3</v>
          </cell>
        </row>
        <row r="33944">
          <cell r="A33944">
            <v>7665115453</v>
          </cell>
          <cell r="B33944" t="str">
            <v>SD3</v>
          </cell>
        </row>
        <row r="33945">
          <cell r="A33945">
            <v>7665115407</v>
          </cell>
          <cell r="B33945" t="str">
            <v>SD2</v>
          </cell>
        </row>
        <row r="33946">
          <cell r="A33946">
            <v>7650300878</v>
          </cell>
          <cell r="B33946" t="str">
            <v>WDC</v>
          </cell>
        </row>
        <row r="33947">
          <cell r="A33947">
            <v>7650301744</v>
          </cell>
          <cell r="B33947" t="str">
            <v>SD2</v>
          </cell>
        </row>
        <row r="33948">
          <cell r="A33948">
            <v>7655196557</v>
          </cell>
          <cell r="B33948" t="str">
            <v>SD2</v>
          </cell>
        </row>
        <row r="33949">
          <cell r="A33949">
            <v>7650300683</v>
          </cell>
          <cell r="B33949" t="str">
            <v>SD2</v>
          </cell>
        </row>
        <row r="33950">
          <cell r="A33950">
            <v>7650300909</v>
          </cell>
          <cell r="B33950" t="str">
            <v>SD2</v>
          </cell>
        </row>
        <row r="33951">
          <cell r="A33951">
            <v>7665113902</v>
          </cell>
          <cell r="B33951" t="str">
            <v>SD2</v>
          </cell>
        </row>
        <row r="33952">
          <cell r="A33952">
            <v>7665114077</v>
          </cell>
          <cell r="B33952" t="str">
            <v>SD2</v>
          </cell>
        </row>
        <row r="33953">
          <cell r="A33953">
            <v>7655196547</v>
          </cell>
          <cell r="B33953" t="str">
            <v>SD2</v>
          </cell>
        </row>
        <row r="33954">
          <cell r="A33954">
            <v>7650301163</v>
          </cell>
          <cell r="B33954" t="str">
            <v>SD3</v>
          </cell>
        </row>
        <row r="33955">
          <cell r="A33955">
            <v>7650301825</v>
          </cell>
          <cell r="B33955" t="str">
            <v>SD2</v>
          </cell>
        </row>
        <row r="33956">
          <cell r="A33956">
            <v>7655196380</v>
          </cell>
          <cell r="B33956" t="str">
            <v>SD2</v>
          </cell>
        </row>
        <row r="33957">
          <cell r="A33957">
            <v>7672593563</v>
          </cell>
          <cell r="B33957" t="str">
            <v>SD2</v>
          </cell>
        </row>
        <row r="33958">
          <cell r="A33958">
            <v>7655194895</v>
          </cell>
          <cell r="B33958" t="str">
            <v>SD2</v>
          </cell>
        </row>
        <row r="33959">
          <cell r="A33959">
            <v>7655194557</v>
          </cell>
          <cell r="B33959" t="str">
            <v>SD2</v>
          </cell>
        </row>
        <row r="33960">
          <cell r="A33960">
            <v>7655194801</v>
          </cell>
          <cell r="B33960" t="str">
            <v>SD2</v>
          </cell>
        </row>
        <row r="33961">
          <cell r="A33961">
            <v>7672592131</v>
          </cell>
          <cell r="B33961" t="str">
            <v>SD2</v>
          </cell>
        </row>
        <row r="33962">
          <cell r="A33962">
            <v>7672590396</v>
          </cell>
          <cell r="B33962" t="str">
            <v>SD2</v>
          </cell>
        </row>
        <row r="33963">
          <cell r="A33963">
            <v>7655193000</v>
          </cell>
          <cell r="B33963" t="str">
            <v>SD2</v>
          </cell>
        </row>
        <row r="33964">
          <cell r="A33964">
            <v>7672587807</v>
          </cell>
          <cell r="B33964" t="str">
            <v>SD2</v>
          </cell>
        </row>
        <row r="33965">
          <cell r="A33965">
            <v>7665108039</v>
          </cell>
          <cell r="B33965" t="str">
            <v>SD2</v>
          </cell>
        </row>
        <row r="33966">
          <cell r="A33966">
            <v>7655189786</v>
          </cell>
          <cell r="B33966" t="str">
            <v>SD2</v>
          </cell>
        </row>
        <row r="33967">
          <cell r="A33967">
            <v>7655190070</v>
          </cell>
          <cell r="B33967" t="str">
            <v>SD2</v>
          </cell>
        </row>
        <row r="33968">
          <cell r="A33968">
            <v>7672594226</v>
          </cell>
          <cell r="B33968" t="str">
            <v>SD2</v>
          </cell>
        </row>
        <row r="33969">
          <cell r="A33969">
            <v>7655193133</v>
          </cell>
          <cell r="B33969" t="str">
            <v>SD2</v>
          </cell>
        </row>
        <row r="33970">
          <cell r="A33970">
            <v>7650291745</v>
          </cell>
          <cell r="B33970" t="str">
            <v>SD2</v>
          </cell>
        </row>
        <row r="33971">
          <cell r="A33971">
            <v>7665107948</v>
          </cell>
          <cell r="B33971" t="str">
            <v>SD2</v>
          </cell>
        </row>
        <row r="33972">
          <cell r="A33972">
            <v>7655190493</v>
          </cell>
          <cell r="B33972" t="str">
            <v>SD2</v>
          </cell>
        </row>
        <row r="33973">
          <cell r="A33973">
            <v>7655190309</v>
          </cell>
          <cell r="B33973" t="str">
            <v>WDC</v>
          </cell>
        </row>
        <row r="33974">
          <cell r="A33974">
            <v>7655194697</v>
          </cell>
          <cell r="B33974" t="str">
            <v>SD3</v>
          </cell>
        </row>
        <row r="33975">
          <cell r="A33975">
            <v>7655191933</v>
          </cell>
          <cell r="B33975" t="str">
            <v>SD2</v>
          </cell>
        </row>
        <row r="33976">
          <cell r="A33976">
            <v>7665108522</v>
          </cell>
          <cell r="B33976" t="str">
            <v>SD2</v>
          </cell>
        </row>
        <row r="33977">
          <cell r="A33977">
            <v>7672593733</v>
          </cell>
          <cell r="B33977" t="str">
            <v>SD2</v>
          </cell>
        </row>
        <row r="33978">
          <cell r="A33978">
            <v>7650291811</v>
          </cell>
          <cell r="B33978" t="str">
            <v>SD2</v>
          </cell>
        </row>
        <row r="33979">
          <cell r="A33979">
            <v>7672593902</v>
          </cell>
          <cell r="B33979" t="str">
            <v>SD2</v>
          </cell>
        </row>
        <row r="33980">
          <cell r="A33980">
            <v>7655192980</v>
          </cell>
          <cell r="B33980" t="str">
            <v>SD2</v>
          </cell>
        </row>
        <row r="33981">
          <cell r="A33981">
            <v>7665110651</v>
          </cell>
          <cell r="B33981" t="str">
            <v>SD2</v>
          </cell>
        </row>
        <row r="33982">
          <cell r="A33982">
            <v>7665110949</v>
          </cell>
          <cell r="B33982" t="str">
            <v>SD2</v>
          </cell>
        </row>
        <row r="33983">
          <cell r="A33983">
            <v>7672590392</v>
          </cell>
          <cell r="B33983" t="str">
            <v>SD2</v>
          </cell>
        </row>
        <row r="33984">
          <cell r="A33984">
            <v>7665111009</v>
          </cell>
          <cell r="B33984" t="str">
            <v>SD2</v>
          </cell>
        </row>
        <row r="33985">
          <cell r="A33985">
            <v>7650282648</v>
          </cell>
          <cell r="B33985" t="str">
            <v>SD2</v>
          </cell>
        </row>
        <row r="33986">
          <cell r="A33986">
            <v>7665098432</v>
          </cell>
          <cell r="B33986" t="str">
            <v>SD2</v>
          </cell>
        </row>
        <row r="33987">
          <cell r="A33987">
            <v>7665098254</v>
          </cell>
          <cell r="B33987" t="str">
            <v>SD2</v>
          </cell>
        </row>
        <row r="33988">
          <cell r="A33988">
            <v>7650288954</v>
          </cell>
          <cell r="B33988" t="str">
            <v>SD3</v>
          </cell>
        </row>
        <row r="33989">
          <cell r="A33989">
            <v>7672583313</v>
          </cell>
          <cell r="B33989" t="str">
            <v>SD2</v>
          </cell>
        </row>
        <row r="33990">
          <cell r="A33990">
            <v>7672579000</v>
          </cell>
          <cell r="B33990" t="str">
            <v>SD2</v>
          </cell>
        </row>
        <row r="33991">
          <cell r="A33991">
            <v>7655181613</v>
          </cell>
          <cell r="B33991" t="str">
            <v>SD2</v>
          </cell>
        </row>
        <row r="33992">
          <cell r="A33992">
            <v>7650283522</v>
          </cell>
          <cell r="B33992" t="str">
            <v>SD2</v>
          </cell>
        </row>
        <row r="33993">
          <cell r="A33993">
            <v>7665101585</v>
          </cell>
          <cell r="B33993" t="str">
            <v>SD2</v>
          </cell>
        </row>
        <row r="33994">
          <cell r="A33994">
            <v>7655181119</v>
          </cell>
          <cell r="B33994" t="str">
            <v>SD2</v>
          </cell>
        </row>
        <row r="33995">
          <cell r="A33995">
            <v>7655186532</v>
          </cell>
          <cell r="B33995" t="str">
            <v>SD2</v>
          </cell>
        </row>
        <row r="33996">
          <cell r="A33996">
            <v>7655181452</v>
          </cell>
          <cell r="B33996" t="str">
            <v>SD2</v>
          </cell>
        </row>
        <row r="33997">
          <cell r="A33997">
            <v>7665101627</v>
          </cell>
          <cell r="B33997" t="str">
            <v>SD3</v>
          </cell>
        </row>
        <row r="33998">
          <cell r="A33998">
            <v>7672583323</v>
          </cell>
          <cell r="B33998" t="str">
            <v>SD2</v>
          </cell>
        </row>
        <row r="33999">
          <cell r="A33999">
            <v>7650283389</v>
          </cell>
          <cell r="B33999" t="str">
            <v>SD2</v>
          </cell>
        </row>
        <row r="34000">
          <cell r="A34000">
            <v>7672572168</v>
          </cell>
          <cell r="B34000" t="str">
            <v>WDC</v>
          </cell>
        </row>
        <row r="34001">
          <cell r="A34001">
            <v>7672572420</v>
          </cell>
          <cell r="B34001" t="str">
            <v>SD2</v>
          </cell>
        </row>
        <row r="34002">
          <cell r="A34002">
            <v>7672572160</v>
          </cell>
          <cell r="B34002" t="str">
            <v>SD2</v>
          </cell>
        </row>
        <row r="34003">
          <cell r="A34003">
            <v>7665095184</v>
          </cell>
          <cell r="B34003" t="str">
            <v>SD2</v>
          </cell>
        </row>
        <row r="34004">
          <cell r="A34004">
            <v>7650278094</v>
          </cell>
          <cell r="B34004" t="str">
            <v>SD2</v>
          </cell>
        </row>
        <row r="34005">
          <cell r="A34005">
            <v>7672572804</v>
          </cell>
          <cell r="B34005" t="str">
            <v>SD2</v>
          </cell>
        </row>
        <row r="34006">
          <cell r="A34006">
            <v>7672572434</v>
          </cell>
          <cell r="B34006" t="str">
            <v>SD2</v>
          </cell>
        </row>
        <row r="34007">
          <cell r="A34007">
            <v>7650258388</v>
          </cell>
          <cell r="B34007" t="str">
            <v>SD2</v>
          </cell>
        </row>
        <row r="34008">
          <cell r="A34008">
            <v>7672552762</v>
          </cell>
          <cell r="B34008" t="str">
            <v>SD2</v>
          </cell>
        </row>
        <row r="34009">
          <cell r="A34009">
            <v>7650268516</v>
          </cell>
          <cell r="B34009" t="str">
            <v>SD2</v>
          </cell>
        </row>
        <row r="34010">
          <cell r="A34010">
            <v>7672562001</v>
          </cell>
          <cell r="B34010" t="str">
            <v>SD2</v>
          </cell>
        </row>
        <row r="34011">
          <cell r="A34011">
            <v>7650272626</v>
          </cell>
          <cell r="B34011" t="str">
            <v>SD2</v>
          </cell>
        </row>
        <row r="34012">
          <cell r="A34012">
            <v>7650258841</v>
          </cell>
          <cell r="B34012" t="str">
            <v>SD2</v>
          </cell>
        </row>
        <row r="34013">
          <cell r="A34013">
            <v>7665078921</v>
          </cell>
          <cell r="B34013" t="str">
            <v>SD2</v>
          </cell>
        </row>
        <row r="34014">
          <cell r="A34014">
            <v>7655169358</v>
          </cell>
          <cell r="B34014" t="str">
            <v>SD2</v>
          </cell>
        </row>
        <row r="34015">
          <cell r="A34015">
            <v>7650264219</v>
          </cell>
          <cell r="B34015" t="str">
            <v>SD2</v>
          </cell>
        </row>
        <row r="34016">
          <cell r="A34016">
            <v>7650258560</v>
          </cell>
          <cell r="B34016" t="str">
            <v>SD2</v>
          </cell>
        </row>
        <row r="34017">
          <cell r="A34017">
            <v>7650263458</v>
          </cell>
          <cell r="B34017" t="str">
            <v>SD2</v>
          </cell>
        </row>
        <row r="34018">
          <cell r="A34018">
            <v>7665078865</v>
          </cell>
          <cell r="B34018" t="str">
            <v>SD2</v>
          </cell>
        </row>
        <row r="34019">
          <cell r="A34019">
            <v>7665078599</v>
          </cell>
          <cell r="B34019" t="str">
            <v>SD2</v>
          </cell>
        </row>
        <row r="34020">
          <cell r="A34020">
            <v>7672551949</v>
          </cell>
          <cell r="B34020" t="str">
            <v>SD2</v>
          </cell>
        </row>
        <row r="34021">
          <cell r="A34021">
            <v>7672557748</v>
          </cell>
          <cell r="B34021" t="str">
            <v>SD2</v>
          </cell>
        </row>
        <row r="34022">
          <cell r="A34022">
            <v>7650263266</v>
          </cell>
          <cell r="B34022" t="str">
            <v>SD2</v>
          </cell>
        </row>
        <row r="34023">
          <cell r="A34023">
            <v>7650264031</v>
          </cell>
          <cell r="B34023" t="str">
            <v>SD2</v>
          </cell>
        </row>
        <row r="34024">
          <cell r="A34024">
            <v>7672552754</v>
          </cell>
          <cell r="B34024" t="str">
            <v>SD2</v>
          </cell>
        </row>
        <row r="34025">
          <cell r="A34025">
            <v>7672562139</v>
          </cell>
          <cell r="B34025" t="str">
            <v>SD2</v>
          </cell>
        </row>
        <row r="34026">
          <cell r="A34026">
            <v>7650263783</v>
          </cell>
          <cell r="B34026" t="str">
            <v>SD2</v>
          </cell>
        </row>
        <row r="34027">
          <cell r="A34027">
            <v>7655165513</v>
          </cell>
          <cell r="B34027" t="str">
            <v>SD2</v>
          </cell>
        </row>
        <row r="34028">
          <cell r="A34028">
            <v>7650269160</v>
          </cell>
          <cell r="B34028" t="str">
            <v>SD2</v>
          </cell>
        </row>
        <row r="34029">
          <cell r="A34029">
            <v>7650273534</v>
          </cell>
          <cell r="B34029" t="str">
            <v>SD2</v>
          </cell>
        </row>
        <row r="34030">
          <cell r="A34030">
            <v>7672567910</v>
          </cell>
          <cell r="B34030" t="str">
            <v>SD2</v>
          </cell>
        </row>
        <row r="34031">
          <cell r="A34031">
            <v>7672557787</v>
          </cell>
          <cell r="B34031" t="str">
            <v>SD2</v>
          </cell>
        </row>
        <row r="34032">
          <cell r="A34032">
            <v>7665090797</v>
          </cell>
          <cell r="B34032" t="str">
            <v>SD3</v>
          </cell>
        </row>
        <row r="34033">
          <cell r="A34033">
            <v>7655173715</v>
          </cell>
          <cell r="B34033" t="str">
            <v>SD2</v>
          </cell>
        </row>
        <row r="34034">
          <cell r="A34034">
            <v>7672547831</v>
          </cell>
          <cell r="B34034" t="str">
            <v>SD2</v>
          </cell>
        </row>
        <row r="34035">
          <cell r="A34035">
            <v>7650248003</v>
          </cell>
          <cell r="B34035" t="str">
            <v>SD2</v>
          </cell>
        </row>
        <row r="34036">
          <cell r="A34036">
            <v>7672542310</v>
          </cell>
          <cell r="B34036" t="str">
            <v>SD2</v>
          </cell>
        </row>
        <row r="34037">
          <cell r="A34037">
            <v>7665070607</v>
          </cell>
          <cell r="B34037" t="str">
            <v>SD2</v>
          </cell>
        </row>
        <row r="34038">
          <cell r="A34038">
            <v>7665070376</v>
          </cell>
          <cell r="B34038" t="str">
            <v>SD2</v>
          </cell>
        </row>
        <row r="34039">
          <cell r="A34039">
            <v>7655154724</v>
          </cell>
          <cell r="B34039" t="str">
            <v>SD2</v>
          </cell>
        </row>
        <row r="34040">
          <cell r="A34040">
            <v>7665073777</v>
          </cell>
          <cell r="B34040" t="str">
            <v>SD2</v>
          </cell>
        </row>
        <row r="34041">
          <cell r="A34041">
            <v>7655157806</v>
          </cell>
          <cell r="B34041" t="str">
            <v>SD2</v>
          </cell>
        </row>
        <row r="34042">
          <cell r="A34042">
            <v>7665070038</v>
          </cell>
          <cell r="B34042" t="str">
            <v>SD2</v>
          </cell>
        </row>
        <row r="34043">
          <cell r="A34043">
            <v>7665070748</v>
          </cell>
          <cell r="B34043" t="str">
            <v>SD2</v>
          </cell>
        </row>
        <row r="34044">
          <cell r="A34044">
            <v>7672546737</v>
          </cell>
          <cell r="B34044" t="str">
            <v>WDC</v>
          </cell>
        </row>
        <row r="34045">
          <cell r="A34045">
            <v>7672547262</v>
          </cell>
          <cell r="B34045" t="str">
            <v>SD2</v>
          </cell>
        </row>
        <row r="34046">
          <cell r="A34046">
            <v>7650242070</v>
          </cell>
          <cell r="B34046" t="str">
            <v>SD2</v>
          </cell>
        </row>
        <row r="34047">
          <cell r="A34047">
            <v>7650243528</v>
          </cell>
          <cell r="B34047" t="str">
            <v>SD2</v>
          </cell>
        </row>
        <row r="34048">
          <cell r="A34048">
            <v>7650240052</v>
          </cell>
          <cell r="B34048" t="str">
            <v>SD2</v>
          </cell>
        </row>
        <row r="34049">
          <cell r="A34049">
            <v>7650240695</v>
          </cell>
          <cell r="B34049" t="str">
            <v>SD2</v>
          </cell>
        </row>
        <row r="34050">
          <cell r="A34050">
            <v>7650240594</v>
          </cell>
          <cell r="B34050" t="str">
            <v>SD2</v>
          </cell>
        </row>
        <row r="34051">
          <cell r="A34051">
            <v>7665064243</v>
          </cell>
          <cell r="B34051" t="str">
            <v>SD2</v>
          </cell>
        </row>
        <row r="34052">
          <cell r="A34052">
            <v>7650239956</v>
          </cell>
          <cell r="B34052" t="str">
            <v>SD2</v>
          </cell>
        </row>
        <row r="34053">
          <cell r="A34053">
            <v>7672533552</v>
          </cell>
          <cell r="B34053" t="str">
            <v>SD2</v>
          </cell>
        </row>
        <row r="34054">
          <cell r="A34054">
            <v>7655144652</v>
          </cell>
          <cell r="B34054" t="str">
            <v>WDC</v>
          </cell>
        </row>
        <row r="34055">
          <cell r="A34055">
            <v>7650234429</v>
          </cell>
          <cell r="B34055" t="str">
            <v>SD2</v>
          </cell>
        </row>
        <row r="34056">
          <cell r="A34056">
            <v>7665060526</v>
          </cell>
          <cell r="B34056" t="str">
            <v>SD2</v>
          </cell>
        </row>
        <row r="34057">
          <cell r="A34057">
            <v>7655144976</v>
          </cell>
          <cell r="B34057" t="str">
            <v>SD2</v>
          </cell>
        </row>
        <row r="34058">
          <cell r="A34058">
            <v>7665060709</v>
          </cell>
          <cell r="B34058" t="str">
            <v>WDC</v>
          </cell>
        </row>
        <row r="34059">
          <cell r="A34059">
            <v>7672533717</v>
          </cell>
          <cell r="B34059" t="str">
            <v>SD2</v>
          </cell>
        </row>
        <row r="34060">
          <cell r="A34060">
            <v>7665062189</v>
          </cell>
          <cell r="B34060" t="str">
            <v>SD2</v>
          </cell>
        </row>
        <row r="34061">
          <cell r="A34061">
            <v>7672529804</v>
          </cell>
          <cell r="B34061" t="str">
            <v>WDC</v>
          </cell>
        </row>
        <row r="34062">
          <cell r="A34062">
            <v>7672529610</v>
          </cell>
          <cell r="B34062" t="str">
            <v>SD2</v>
          </cell>
        </row>
        <row r="34063">
          <cell r="A34063">
            <v>7650232566</v>
          </cell>
          <cell r="B34063" t="str">
            <v>SD2</v>
          </cell>
        </row>
        <row r="34064">
          <cell r="A34064">
            <v>7650234242</v>
          </cell>
          <cell r="B34064" t="str">
            <v>SD2</v>
          </cell>
        </row>
        <row r="34065">
          <cell r="A34065">
            <v>7672529401</v>
          </cell>
          <cell r="B34065" t="str">
            <v>SD2</v>
          </cell>
        </row>
        <row r="34066">
          <cell r="A34066">
            <v>7665058826</v>
          </cell>
          <cell r="B34066" t="str">
            <v>SD2</v>
          </cell>
        </row>
        <row r="34067">
          <cell r="A34067">
            <v>7650238503</v>
          </cell>
          <cell r="B34067" t="str">
            <v>SD2</v>
          </cell>
        </row>
        <row r="34068">
          <cell r="A34068">
            <v>7650236493</v>
          </cell>
          <cell r="B34068" t="str">
            <v>SD2</v>
          </cell>
        </row>
        <row r="34069">
          <cell r="A34069">
            <v>7672532249</v>
          </cell>
          <cell r="B34069" t="str">
            <v>SD3</v>
          </cell>
        </row>
        <row r="34070">
          <cell r="A34070">
            <v>7655142396</v>
          </cell>
          <cell r="B34070" t="str">
            <v>WDC</v>
          </cell>
        </row>
        <row r="34071">
          <cell r="A34071">
            <v>7665057970</v>
          </cell>
          <cell r="B34071" t="str">
            <v>SD2</v>
          </cell>
        </row>
        <row r="34072">
          <cell r="A34072">
            <v>7655147080</v>
          </cell>
          <cell r="B34072" t="str">
            <v>SD2</v>
          </cell>
        </row>
        <row r="34073">
          <cell r="A34073">
            <v>7650236989</v>
          </cell>
          <cell r="B34073" t="str">
            <v>SD2</v>
          </cell>
        </row>
        <row r="34074">
          <cell r="A34074">
            <v>7650234291</v>
          </cell>
          <cell r="B34074" t="str">
            <v>SD2</v>
          </cell>
        </row>
        <row r="34075">
          <cell r="A34075">
            <v>7650234290</v>
          </cell>
          <cell r="B34075" t="str">
            <v>SD2</v>
          </cell>
        </row>
        <row r="34076">
          <cell r="A34076">
            <v>7665058136</v>
          </cell>
          <cell r="B34076" t="str">
            <v>SD2</v>
          </cell>
        </row>
        <row r="34077">
          <cell r="A34077">
            <v>7665062332</v>
          </cell>
          <cell r="B34077" t="str">
            <v>SD2</v>
          </cell>
        </row>
        <row r="34078">
          <cell r="A34078">
            <v>7655140577</v>
          </cell>
          <cell r="B34078" t="str">
            <v>SD2</v>
          </cell>
        </row>
        <row r="34079">
          <cell r="A34079">
            <v>7672532032</v>
          </cell>
          <cell r="B34079" t="str">
            <v>SD2</v>
          </cell>
        </row>
        <row r="34080">
          <cell r="A34080">
            <v>7655144906</v>
          </cell>
          <cell r="B34080" t="str">
            <v>WDC</v>
          </cell>
        </row>
        <row r="34081">
          <cell r="A34081">
            <v>7672527427</v>
          </cell>
          <cell r="B34081" t="str">
            <v>SD2</v>
          </cell>
        </row>
        <row r="34082">
          <cell r="A34082">
            <v>7672524692</v>
          </cell>
          <cell r="B34082" t="str">
            <v>SD2</v>
          </cell>
        </row>
        <row r="34083">
          <cell r="A34083">
            <v>7655139070</v>
          </cell>
          <cell r="B34083" t="str">
            <v>SD2</v>
          </cell>
        </row>
        <row r="34084">
          <cell r="A34084">
            <v>7672527036</v>
          </cell>
          <cell r="B34084" t="str">
            <v>SD2</v>
          </cell>
        </row>
        <row r="34085">
          <cell r="A34085">
            <v>7672527055</v>
          </cell>
          <cell r="B34085" t="str">
            <v>SD2</v>
          </cell>
        </row>
        <row r="34086">
          <cell r="A34086">
            <v>7672525076</v>
          </cell>
          <cell r="B34086" t="str">
            <v>WDC</v>
          </cell>
        </row>
        <row r="34087">
          <cell r="A34087">
            <v>7665056755</v>
          </cell>
          <cell r="B34087" t="str">
            <v>SD2</v>
          </cell>
        </row>
        <row r="34088">
          <cell r="A34088">
            <v>7672527042</v>
          </cell>
          <cell r="B34088" t="str">
            <v>SD2</v>
          </cell>
        </row>
        <row r="34089">
          <cell r="A34089">
            <v>7665056719</v>
          </cell>
          <cell r="B34089" t="str">
            <v>SD2</v>
          </cell>
        </row>
        <row r="34090">
          <cell r="A34090">
            <v>7665056564</v>
          </cell>
          <cell r="B34090" t="str">
            <v>SD2</v>
          </cell>
        </row>
        <row r="34091">
          <cell r="A34091">
            <v>7665056832</v>
          </cell>
          <cell r="B34091" t="str">
            <v>SD2</v>
          </cell>
        </row>
        <row r="34092">
          <cell r="A34092">
            <v>7672525031</v>
          </cell>
          <cell r="B34092" t="str">
            <v>SD2</v>
          </cell>
        </row>
        <row r="34093">
          <cell r="A34093">
            <v>7650229774</v>
          </cell>
          <cell r="B34093" t="str">
            <v>SD2</v>
          </cell>
        </row>
        <row r="34094">
          <cell r="A34094">
            <v>7655139325</v>
          </cell>
          <cell r="B34094" t="str">
            <v>WDC</v>
          </cell>
        </row>
        <row r="34095">
          <cell r="A34095">
            <v>7655139258</v>
          </cell>
          <cell r="B34095" t="str">
            <v>SD2</v>
          </cell>
        </row>
        <row r="34096">
          <cell r="A34096">
            <v>7665056826</v>
          </cell>
          <cell r="B34096" t="str">
            <v>SD2</v>
          </cell>
        </row>
        <row r="34097">
          <cell r="A34097">
            <v>7672527125</v>
          </cell>
          <cell r="B34097" t="str">
            <v>SD2</v>
          </cell>
        </row>
        <row r="34098">
          <cell r="A34098">
            <v>7672524310</v>
          </cell>
          <cell r="B34098" t="str">
            <v>SD2</v>
          </cell>
        </row>
        <row r="34099">
          <cell r="A34099">
            <v>7665055067</v>
          </cell>
          <cell r="B34099" t="str">
            <v>SD2</v>
          </cell>
        </row>
        <row r="34100">
          <cell r="A34100">
            <v>7655135514</v>
          </cell>
          <cell r="B34100" t="str">
            <v>SD2</v>
          </cell>
        </row>
        <row r="34101">
          <cell r="A34101">
            <v>7665053743</v>
          </cell>
          <cell r="B34101" t="str">
            <v>SD2</v>
          </cell>
        </row>
        <row r="34102">
          <cell r="A34102">
            <v>7665053545</v>
          </cell>
          <cell r="B34102" t="str">
            <v>SD2</v>
          </cell>
        </row>
        <row r="34103">
          <cell r="A34103">
            <v>7672522709</v>
          </cell>
          <cell r="B34103" t="str">
            <v>SD2</v>
          </cell>
        </row>
        <row r="34104">
          <cell r="A34104">
            <v>7672522593</v>
          </cell>
          <cell r="B34104" t="str">
            <v>SD2</v>
          </cell>
        </row>
        <row r="34105">
          <cell r="A34105">
            <v>7650227223</v>
          </cell>
          <cell r="B34105" t="str">
            <v>SD2</v>
          </cell>
        </row>
        <row r="34106">
          <cell r="A34106">
            <v>7665053687</v>
          </cell>
          <cell r="B34106" t="str">
            <v>SD2</v>
          </cell>
        </row>
        <row r="34107">
          <cell r="A34107">
            <v>7672522791</v>
          </cell>
          <cell r="B34107" t="str">
            <v>SD2</v>
          </cell>
        </row>
        <row r="34108">
          <cell r="A34108">
            <v>7655133932</v>
          </cell>
          <cell r="B34108" t="str">
            <v>SD2</v>
          </cell>
        </row>
        <row r="34109">
          <cell r="A34109">
            <v>7655129254</v>
          </cell>
          <cell r="B34109" t="str">
            <v>SD2</v>
          </cell>
        </row>
        <row r="34110">
          <cell r="A34110">
            <v>7672520418</v>
          </cell>
          <cell r="B34110" t="str">
            <v>SD2</v>
          </cell>
        </row>
        <row r="34111">
          <cell r="A34111">
            <v>7650222614</v>
          </cell>
          <cell r="B34111" t="str">
            <v>WDC</v>
          </cell>
        </row>
        <row r="34112">
          <cell r="A34112">
            <v>7672516734</v>
          </cell>
          <cell r="B34112" t="str">
            <v>SD2</v>
          </cell>
        </row>
        <row r="34113">
          <cell r="A34113">
            <v>7665045593</v>
          </cell>
          <cell r="B34113" t="str">
            <v>SD2</v>
          </cell>
        </row>
        <row r="34114">
          <cell r="A34114">
            <v>7650222339</v>
          </cell>
          <cell r="B34114" t="str">
            <v>SD2</v>
          </cell>
        </row>
        <row r="34115">
          <cell r="A34115">
            <v>7665046050</v>
          </cell>
          <cell r="B34115" t="str">
            <v>SD2</v>
          </cell>
        </row>
        <row r="34116">
          <cell r="A34116">
            <v>7665046020</v>
          </cell>
          <cell r="B34116" t="str">
            <v>SD2</v>
          </cell>
        </row>
        <row r="34117">
          <cell r="A34117">
            <v>7672514751</v>
          </cell>
          <cell r="B34117" t="str">
            <v>SD2</v>
          </cell>
        </row>
        <row r="34118">
          <cell r="A34118">
            <v>7672520182</v>
          </cell>
          <cell r="B34118" t="str">
            <v>SD2</v>
          </cell>
        </row>
        <row r="34119">
          <cell r="A34119">
            <v>7665052312</v>
          </cell>
          <cell r="B34119" t="str">
            <v>SD2</v>
          </cell>
        </row>
        <row r="34120">
          <cell r="A34120">
            <v>7665045658</v>
          </cell>
          <cell r="B34120" t="str">
            <v>SD3</v>
          </cell>
        </row>
        <row r="34121">
          <cell r="A34121">
            <v>7672520139</v>
          </cell>
          <cell r="B34121" t="str">
            <v>SD2</v>
          </cell>
        </row>
        <row r="34122">
          <cell r="A34122">
            <v>7665050069</v>
          </cell>
          <cell r="B34122" t="str">
            <v>SD2</v>
          </cell>
        </row>
        <row r="34123">
          <cell r="A34123">
            <v>7655129278</v>
          </cell>
          <cell r="B34123" t="str">
            <v>WDC</v>
          </cell>
        </row>
        <row r="34124">
          <cell r="A34124">
            <v>7665044487</v>
          </cell>
          <cell r="B34124" t="str">
            <v>SD2</v>
          </cell>
        </row>
        <row r="34125">
          <cell r="A34125">
            <v>7672512656</v>
          </cell>
          <cell r="B34125" t="str">
            <v>SD2</v>
          </cell>
        </row>
        <row r="34126">
          <cell r="A34126">
            <v>7665044499</v>
          </cell>
          <cell r="B34126" t="str">
            <v>SD2</v>
          </cell>
        </row>
        <row r="34127">
          <cell r="A34127">
            <v>7665044506</v>
          </cell>
          <cell r="B34127" t="str">
            <v>SD3</v>
          </cell>
        </row>
        <row r="34128">
          <cell r="A34128">
            <v>7650218920</v>
          </cell>
          <cell r="B34128" t="str">
            <v>SD2</v>
          </cell>
        </row>
        <row r="34129">
          <cell r="A34129">
            <v>7650218746</v>
          </cell>
          <cell r="B34129" t="str">
            <v>WDC</v>
          </cell>
        </row>
        <row r="34130">
          <cell r="A34130">
            <v>7650218590</v>
          </cell>
          <cell r="B34130" t="str">
            <v>SD2</v>
          </cell>
        </row>
        <row r="34131">
          <cell r="A34131">
            <v>7672512576</v>
          </cell>
          <cell r="B34131" t="str">
            <v>SD2</v>
          </cell>
        </row>
        <row r="34132">
          <cell r="A34132">
            <v>7650216531</v>
          </cell>
          <cell r="B34132" t="str">
            <v>SD2</v>
          </cell>
        </row>
        <row r="34133">
          <cell r="A34133">
            <v>7672512472</v>
          </cell>
          <cell r="B34133" t="str">
            <v>WDC</v>
          </cell>
        </row>
        <row r="34134">
          <cell r="A34134">
            <v>7665044002</v>
          </cell>
          <cell r="B34134" t="str">
            <v>SD2</v>
          </cell>
        </row>
        <row r="34135">
          <cell r="A34135">
            <v>7650218467</v>
          </cell>
          <cell r="B34135" t="str">
            <v>SD3</v>
          </cell>
        </row>
        <row r="34136">
          <cell r="A34136">
            <v>7672512370</v>
          </cell>
          <cell r="B34136" t="str">
            <v>SD2</v>
          </cell>
        </row>
        <row r="34137">
          <cell r="A34137">
            <v>7655124480</v>
          </cell>
          <cell r="B34137" t="str">
            <v>SD2</v>
          </cell>
        </row>
        <row r="34138">
          <cell r="A34138">
            <v>7650216088</v>
          </cell>
          <cell r="B34138" t="str">
            <v>SD2</v>
          </cell>
        </row>
        <row r="34139">
          <cell r="A34139">
            <v>7665042428</v>
          </cell>
          <cell r="B34139" t="str">
            <v>SD2</v>
          </cell>
        </row>
        <row r="34140">
          <cell r="A34140">
            <v>7655125150</v>
          </cell>
          <cell r="B34140" t="str">
            <v>SD2</v>
          </cell>
        </row>
        <row r="34141">
          <cell r="A34141">
            <v>7650218384</v>
          </cell>
          <cell r="B34141" t="str">
            <v>WDC</v>
          </cell>
        </row>
        <row r="34142">
          <cell r="A34142">
            <v>7665043879</v>
          </cell>
          <cell r="B34142" t="str">
            <v>WDC</v>
          </cell>
        </row>
        <row r="34143">
          <cell r="A34143">
            <v>7650218543</v>
          </cell>
          <cell r="B34143" t="str">
            <v>SD2</v>
          </cell>
        </row>
        <row r="34144">
          <cell r="A34144">
            <v>7672508947</v>
          </cell>
          <cell r="B34144" t="str">
            <v>SD2</v>
          </cell>
        </row>
        <row r="34145">
          <cell r="A34145">
            <v>7650214309</v>
          </cell>
          <cell r="B34145" t="str">
            <v>SD2</v>
          </cell>
        </row>
        <row r="34146">
          <cell r="A34146">
            <v>7672508799</v>
          </cell>
          <cell r="B34146" t="str">
            <v>SD2</v>
          </cell>
        </row>
        <row r="34147">
          <cell r="A34147">
            <v>7655121429</v>
          </cell>
          <cell r="B34147" t="str">
            <v>SD2</v>
          </cell>
        </row>
        <row r="34148">
          <cell r="A34148">
            <v>7655121416</v>
          </cell>
          <cell r="B34148" t="str">
            <v>SD2</v>
          </cell>
        </row>
        <row r="34149">
          <cell r="A34149">
            <v>7650211955</v>
          </cell>
          <cell r="B34149" t="str">
            <v>SD2</v>
          </cell>
        </row>
        <row r="34150">
          <cell r="A34150">
            <v>7650211599</v>
          </cell>
          <cell r="B34150" t="str">
            <v>SD2</v>
          </cell>
        </row>
        <row r="34151">
          <cell r="A34151">
            <v>7672507635</v>
          </cell>
          <cell r="B34151" t="str">
            <v>SD2</v>
          </cell>
        </row>
        <row r="34152">
          <cell r="A34152">
            <v>7665040154</v>
          </cell>
          <cell r="B34152" t="str">
            <v>SD2</v>
          </cell>
        </row>
        <row r="34153">
          <cell r="A34153">
            <v>7665039877</v>
          </cell>
          <cell r="B34153" t="str">
            <v>SD2</v>
          </cell>
        </row>
        <row r="34154">
          <cell r="A34154">
            <v>7650212043</v>
          </cell>
          <cell r="B34154" t="str">
            <v>SD2</v>
          </cell>
        </row>
        <row r="34155">
          <cell r="A34155">
            <v>7650211710</v>
          </cell>
          <cell r="B34155" t="str">
            <v>SD2</v>
          </cell>
        </row>
        <row r="34156">
          <cell r="A34156">
            <v>7672507803</v>
          </cell>
          <cell r="B34156" t="str">
            <v>SD2</v>
          </cell>
        </row>
        <row r="34157">
          <cell r="A34157">
            <v>7650212110</v>
          </cell>
          <cell r="B34157" t="str">
            <v>SD2</v>
          </cell>
        </row>
        <row r="34158">
          <cell r="A34158">
            <v>7655121055</v>
          </cell>
          <cell r="B34158" t="str">
            <v>WDC</v>
          </cell>
        </row>
        <row r="34159">
          <cell r="A34159">
            <v>7655121175</v>
          </cell>
          <cell r="B34159" t="str">
            <v>SD2</v>
          </cell>
        </row>
        <row r="34160">
          <cell r="A34160">
            <v>7665039913</v>
          </cell>
          <cell r="B34160" t="str">
            <v>SD2</v>
          </cell>
        </row>
        <row r="34161">
          <cell r="A34161">
            <v>7672503318</v>
          </cell>
          <cell r="B34161" t="str">
            <v>WDC</v>
          </cell>
        </row>
        <row r="34162">
          <cell r="A34162">
            <v>7665038133</v>
          </cell>
          <cell r="B34162" t="str">
            <v>SD2</v>
          </cell>
        </row>
        <row r="34163">
          <cell r="A34163">
            <v>7650205490</v>
          </cell>
          <cell r="B34163" t="str">
            <v>SD2</v>
          </cell>
        </row>
        <row r="34164">
          <cell r="A34164">
            <v>7655118300</v>
          </cell>
          <cell r="B34164" t="str">
            <v>SD2</v>
          </cell>
        </row>
        <row r="34165">
          <cell r="A34165">
            <v>7665031464</v>
          </cell>
          <cell r="B34165" t="str">
            <v>SD2</v>
          </cell>
        </row>
        <row r="34166">
          <cell r="A34166">
            <v>7650208332</v>
          </cell>
          <cell r="B34166" t="str">
            <v>SD2</v>
          </cell>
        </row>
        <row r="34167">
          <cell r="A34167">
            <v>7665038360</v>
          </cell>
          <cell r="B34167" t="str">
            <v>SD2</v>
          </cell>
        </row>
        <row r="34168">
          <cell r="A34168">
            <v>7650209831</v>
          </cell>
          <cell r="B34168" t="str">
            <v>SD2</v>
          </cell>
        </row>
        <row r="34169">
          <cell r="A34169">
            <v>7672499746</v>
          </cell>
          <cell r="B34169" t="str">
            <v>SD2</v>
          </cell>
        </row>
        <row r="34170">
          <cell r="A34170">
            <v>7672505119</v>
          </cell>
          <cell r="B34170" t="str">
            <v>SD2</v>
          </cell>
        </row>
        <row r="34171">
          <cell r="A34171">
            <v>7672496183</v>
          </cell>
          <cell r="B34171" t="str">
            <v>SD2</v>
          </cell>
        </row>
        <row r="34172">
          <cell r="A34172">
            <v>7650208510</v>
          </cell>
          <cell r="B34172" t="str">
            <v>WDC</v>
          </cell>
        </row>
        <row r="34173">
          <cell r="A34173">
            <v>7650205104</v>
          </cell>
          <cell r="B34173" t="str">
            <v>SD2</v>
          </cell>
        </row>
        <row r="34174">
          <cell r="A34174">
            <v>7665038663</v>
          </cell>
          <cell r="B34174" t="str">
            <v>WDC</v>
          </cell>
        </row>
        <row r="34175">
          <cell r="A34175">
            <v>7672499747</v>
          </cell>
          <cell r="B34175" t="str">
            <v>WDC</v>
          </cell>
        </row>
        <row r="34176">
          <cell r="A34176">
            <v>7672495933</v>
          </cell>
          <cell r="B34176" t="str">
            <v>SD2</v>
          </cell>
        </row>
        <row r="34177">
          <cell r="A34177">
            <v>7655118157</v>
          </cell>
          <cell r="B34177" t="str">
            <v>SD2</v>
          </cell>
        </row>
        <row r="34178">
          <cell r="A34178">
            <v>7672499567</v>
          </cell>
          <cell r="B34178" t="str">
            <v>SD2</v>
          </cell>
        </row>
        <row r="34179">
          <cell r="A34179">
            <v>7672496319</v>
          </cell>
          <cell r="B34179" t="str">
            <v>SD2</v>
          </cell>
        </row>
        <row r="34180">
          <cell r="A34180">
            <v>7655117069</v>
          </cell>
          <cell r="B34180" t="str">
            <v>SD2</v>
          </cell>
        </row>
        <row r="34181">
          <cell r="A34181">
            <v>7672499623</v>
          </cell>
          <cell r="B34181" t="str">
            <v>SD2</v>
          </cell>
        </row>
        <row r="34182">
          <cell r="A34182">
            <v>7650207792</v>
          </cell>
          <cell r="B34182" t="str">
            <v>SD2</v>
          </cell>
        </row>
        <row r="34183">
          <cell r="A34183">
            <v>7665031375</v>
          </cell>
          <cell r="B34183" t="str">
            <v>SD2</v>
          </cell>
        </row>
        <row r="34184">
          <cell r="A34184">
            <v>7672500106</v>
          </cell>
          <cell r="B34184" t="str">
            <v>SD2</v>
          </cell>
        </row>
        <row r="34185">
          <cell r="A34185">
            <v>7665036060</v>
          </cell>
          <cell r="B34185" t="str">
            <v>SD2</v>
          </cell>
        </row>
        <row r="34186">
          <cell r="A34186">
            <v>7665038661</v>
          </cell>
          <cell r="B34186" t="str">
            <v>WDC</v>
          </cell>
        </row>
        <row r="34187">
          <cell r="A34187">
            <v>7672502786</v>
          </cell>
          <cell r="B34187" t="str">
            <v>SD2</v>
          </cell>
        </row>
        <row r="34188">
          <cell r="A34188">
            <v>7665036155</v>
          </cell>
          <cell r="B34188" t="str">
            <v>SD2</v>
          </cell>
        </row>
        <row r="34189">
          <cell r="A34189">
            <v>7655118199</v>
          </cell>
          <cell r="B34189" t="str">
            <v>SD2</v>
          </cell>
        </row>
        <row r="34190">
          <cell r="A34190">
            <v>7650202618</v>
          </cell>
          <cell r="B34190" t="str">
            <v>SD2</v>
          </cell>
        </row>
        <row r="34191">
          <cell r="A34191">
            <v>7650208570</v>
          </cell>
          <cell r="B34191" t="str">
            <v>SD2</v>
          </cell>
        </row>
        <row r="34192">
          <cell r="A34192">
            <v>7672491628</v>
          </cell>
          <cell r="B34192" t="str">
            <v>SD2</v>
          </cell>
        </row>
        <row r="34193">
          <cell r="A34193">
            <v>7650193806</v>
          </cell>
          <cell r="B34193" t="str">
            <v>SD2</v>
          </cell>
        </row>
        <row r="34194">
          <cell r="A34194">
            <v>7672485021</v>
          </cell>
          <cell r="B34194" t="str">
            <v>SD2</v>
          </cell>
        </row>
        <row r="34195">
          <cell r="A34195">
            <v>7665024891</v>
          </cell>
          <cell r="B34195" t="str">
            <v>SD2</v>
          </cell>
        </row>
        <row r="34196">
          <cell r="A34196">
            <v>7650188621</v>
          </cell>
          <cell r="B34196" t="str">
            <v>SD2</v>
          </cell>
        </row>
        <row r="34197">
          <cell r="A34197">
            <v>7665022226</v>
          </cell>
          <cell r="B34197" t="str">
            <v>SD2</v>
          </cell>
        </row>
        <row r="34198">
          <cell r="A34198">
            <v>7665022009</v>
          </cell>
          <cell r="B34198" t="str">
            <v>SD2</v>
          </cell>
        </row>
        <row r="34199">
          <cell r="A34199">
            <v>7672457632</v>
          </cell>
          <cell r="B34199" t="str">
            <v>SD2</v>
          </cell>
        </row>
        <row r="34200">
          <cell r="A34200">
            <v>7672467651</v>
          </cell>
          <cell r="B34200" t="str">
            <v>SD2</v>
          </cell>
        </row>
        <row r="34201">
          <cell r="A34201">
            <v>7655091288</v>
          </cell>
          <cell r="B34201" t="str">
            <v>SD2</v>
          </cell>
        </row>
        <row r="34202">
          <cell r="A34202">
            <v>7672471909</v>
          </cell>
          <cell r="B34202" t="str">
            <v>SD2</v>
          </cell>
        </row>
        <row r="34203">
          <cell r="A34203">
            <v>7650169515</v>
          </cell>
          <cell r="B34203" t="str">
            <v>SD2</v>
          </cell>
        </row>
        <row r="34204">
          <cell r="A34204">
            <v>7672467821</v>
          </cell>
          <cell r="B34204" t="str">
            <v>SD2</v>
          </cell>
        </row>
        <row r="34205">
          <cell r="A34205">
            <v>7655100386</v>
          </cell>
          <cell r="B34205" t="str">
            <v>SD2</v>
          </cell>
        </row>
        <row r="34206">
          <cell r="A34206">
            <v>7672468075</v>
          </cell>
          <cell r="B34206" t="str">
            <v>SD2</v>
          </cell>
        </row>
        <row r="34207">
          <cell r="A34207">
            <v>7650174068</v>
          </cell>
          <cell r="B34207" t="str">
            <v>SD2</v>
          </cell>
        </row>
        <row r="34208">
          <cell r="A34208">
            <v>7650173547</v>
          </cell>
          <cell r="B34208" t="str">
            <v>SD2</v>
          </cell>
        </row>
        <row r="34209">
          <cell r="A34209">
            <v>7650169296</v>
          </cell>
          <cell r="B34209" t="str">
            <v>SD2</v>
          </cell>
        </row>
        <row r="34210">
          <cell r="A34210">
            <v>7650179847</v>
          </cell>
          <cell r="B34210" t="str">
            <v>SD2</v>
          </cell>
        </row>
        <row r="34211">
          <cell r="A34211">
            <v>7655100913</v>
          </cell>
          <cell r="B34211" t="str">
            <v>WDC</v>
          </cell>
        </row>
        <row r="34212">
          <cell r="A34212">
            <v>7655091630</v>
          </cell>
          <cell r="B34212" t="str">
            <v>SD3</v>
          </cell>
        </row>
        <row r="34213">
          <cell r="A34213">
            <v>7665006180</v>
          </cell>
          <cell r="B34213" t="str">
            <v>SD2</v>
          </cell>
        </row>
        <row r="34214">
          <cell r="A34214">
            <v>7650184546</v>
          </cell>
          <cell r="B34214" t="str">
            <v>SD2</v>
          </cell>
        </row>
        <row r="34215">
          <cell r="A34215">
            <v>7655095962</v>
          </cell>
          <cell r="B34215" t="str">
            <v>SD2</v>
          </cell>
        </row>
        <row r="34216">
          <cell r="A34216">
            <v>7650179563</v>
          </cell>
          <cell r="B34216" t="str">
            <v>SD2</v>
          </cell>
        </row>
        <row r="34217">
          <cell r="A34217">
            <v>7650179280</v>
          </cell>
          <cell r="B34217" t="str">
            <v>SD2</v>
          </cell>
        </row>
        <row r="34218">
          <cell r="A34218">
            <v>7672467479</v>
          </cell>
          <cell r="B34218" t="str">
            <v>SD2</v>
          </cell>
        </row>
        <row r="34219">
          <cell r="A34219">
            <v>7655100440</v>
          </cell>
          <cell r="B34219" t="str">
            <v>SD2</v>
          </cell>
        </row>
        <row r="34220">
          <cell r="A34220">
            <v>7672463124</v>
          </cell>
          <cell r="B34220" t="str">
            <v>SD3</v>
          </cell>
        </row>
        <row r="34221">
          <cell r="A34221">
            <v>7665018874</v>
          </cell>
          <cell r="B34221" t="str">
            <v>SD2</v>
          </cell>
        </row>
        <row r="34222">
          <cell r="A34222">
            <v>7655095706</v>
          </cell>
          <cell r="B34222" t="str">
            <v>SD2</v>
          </cell>
        </row>
        <row r="34223">
          <cell r="A34223">
            <v>7665011244</v>
          </cell>
          <cell r="B34223" t="str">
            <v>SD2</v>
          </cell>
        </row>
        <row r="34224">
          <cell r="A34224">
            <v>7655087482</v>
          </cell>
          <cell r="B34224" t="str">
            <v>WDC</v>
          </cell>
        </row>
        <row r="34225">
          <cell r="A34225">
            <v>7650179567</v>
          </cell>
          <cell r="B34225" t="str">
            <v>SD2</v>
          </cell>
        </row>
        <row r="34226">
          <cell r="A34226">
            <v>7655087756</v>
          </cell>
          <cell r="B34226" t="str">
            <v>SD2</v>
          </cell>
        </row>
        <row r="34227">
          <cell r="A34227">
            <v>7665010716</v>
          </cell>
          <cell r="B34227" t="str">
            <v>SD2</v>
          </cell>
        </row>
        <row r="34228">
          <cell r="A34228">
            <v>7665014458</v>
          </cell>
          <cell r="B34228" t="str">
            <v>SD2</v>
          </cell>
        </row>
        <row r="34229">
          <cell r="A34229">
            <v>7665011040</v>
          </cell>
          <cell r="B34229" t="str">
            <v>SD2</v>
          </cell>
        </row>
        <row r="34230">
          <cell r="A34230">
            <v>7672472516</v>
          </cell>
          <cell r="B34230" t="str">
            <v>SD2</v>
          </cell>
        </row>
        <row r="34231">
          <cell r="A34231">
            <v>7650165317</v>
          </cell>
          <cell r="B34231" t="str">
            <v>SD2</v>
          </cell>
        </row>
        <row r="34232">
          <cell r="A34232">
            <v>7664998521</v>
          </cell>
          <cell r="B34232" t="str">
            <v>SD2</v>
          </cell>
        </row>
        <row r="34233">
          <cell r="A34233">
            <v>7664998520</v>
          </cell>
          <cell r="B34233" t="str">
            <v>SD2</v>
          </cell>
        </row>
        <row r="34234">
          <cell r="A34234">
            <v>7672445858</v>
          </cell>
          <cell r="B34234" t="str">
            <v>SD2</v>
          </cell>
        </row>
        <row r="34235">
          <cell r="A34235">
            <v>7664998636</v>
          </cell>
          <cell r="B34235" t="str">
            <v>SD2</v>
          </cell>
        </row>
        <row r="34236">
          <cell r="A34236">
            <v>7664998649</v>
          </cell>
          <cell r="B34236" t="str">
            <v>WDC</v>
          </cell>
        </row>
        <row r="34237">
          <cell r="A34237">
            <v>7655083859</v>
          </cell>
          <cell r="B34237" t="str">
            <v>SD2</v>
          </cell>
        </row>
        <row r="34238">
          <cell r="A34238">
            <v>7672450929</v>
          </cell>
          <cell r="B34238" t="str">
            <v>SD2</v>
          </cell>
        </row>
        <row r="34239">
          <cell r="A34239">
            <v>7655084464</v>
          </cell>
          <cell r="B34239" t="str">
            <v>SD3</v>
          </cell>
        </row>
        <row r="34240">
          <cell r="A34240">
            <v>7655084383</v>
          </cell>
          <cell r="B34240" t="str">
            <v>SD2</v>
          </cell>
        </row>
        <row r="34241">
          <cell r="A34241">
            <v>7655083680</v>
          </cell>
          <cell r="B34241" t="str">
            <v>SD2</v>
          </cell>
        </row>
        <row r="34242">
          <cell r="A34242">
            <v>7664998159</v>
          </cell>
          <cell r="B34242" t="str">
            <v>SD2</v>
          </cell>
        </row>
        <row r="34243">
          <cell r="A34243">
            <v>7664998519</v>
          </cell>
          <cell r="B34243" t="str">
            <v>SD2</v>
          </cell>
        </row>
        <row r="34244">
          <cell r="A34244">
            <v>7672451606</v>
          </cell>
          <cell r="B34244" t="str">
            <v>SD2</v>
          </cell>
        </row>
        <row r="34245">
          <cell r="A34245">
            <v>7650156320</v>
          </cell>
          <cell r="B34245" t="str">
            <v>SD2</v>
          </cell>
        </row>
        <row r="34246">
          <cell r="A34246">
            <v>7672440899</v>
          </cell>
          <cell r="B34246" t="str">
            <v>SD2</v>
          </cell>
        </row>
        <row r="34247">
          <cell r="A34247">
            <v>7664994014</v>
          </cell>
          <cell r="B34247" t="str">
            <v>SD2</v>
          </cell>
        </row>
        <row r="34248">
          <cell r="A34248">
            <v>7664994049</v>
          </cell>
          <cell r="B34248" t="str">
            <v>SD2</v>
          </cell>
        </row>
        <row r="34249">
          <cell r="A34249">
            <v>7655074521</v>
          </cell>
          <cell r="B34249" t="str">
            <v>SD2</v>
          </cell>
        </row>
        <row r="34250">
          <cell r="A34250">
            <v>7672438561</v>
          </cell>
          <cell r="B34250" t="str">
            <v>SD2</v>
          </cell>
        </row>
        <row r="34251">
          <cell r="A34251">
            <v>7664991864</v>
          </cell>
          <cell r="B34251" t="str">
            <v>SD2</v>
          </cell>
        </row>
        <row r="34252">
          <cell r="A34252">
            <v>7664992067</v>
          </cell>
          <cell r="B34252" t="str">
            <v>WDC</v>
          </cell>
        </row>
        <row r="34253">
          <cell r="A34253">
            <v>7664991678</v>
          </cell>
          <cell r="B34253" t="str">
            <v>SD2</v>
          </cell>
        </row>
        <row r="34254">
          <cell r="A34254">
            <v>7672438980</v>
          </cell>
          <cell r="B34254" t="str">
            <v>SD2</v>
          </cell>
        </row>
        <row r="34255">
          <cell r="A34255">
            <v>7650151786</v>
          </cell>
          <cell r="B34255" t="str">
            <v>SD2</v>
          </cell>
        </row>
        <row r="34256">
          <cell r="A34256">
            <v>7664987118</v>
          </cell>
          <cell r="B34256" t="str">
            <v>SD2</v>
          </cell>
        </row>
        <row r="34257">
          <cell r="A34257">
            <v>7655071048</v>
          </cell>
          <cell r="B34257" t="str">
            <v>SD2</v>
          </cell>
        </row>
        <row r="34258">
          <cell r="A34258">
            <v>7655068158</v>
          </cell>
          <cell r="B34258" t="str">
            <v>SD2</v>
          </cell>
        </row>
        <row r="34259">
          <cell r="A34259">
            <v>7672436980</v>
          </cell>
          <cell r="B34259" t="str">
            <v>SD2</v>
          </cell>
        </row>
        <row r="34260">
          <cell r="A34260">
            <v>7672437313</v>
          </cell>
          <cell r="B34260" t="str">
            <v>SD2</v>
          </cell>
        </row>
        <row r="34261">
          <cell r="A34261">
            <v>7664987316</v>
          </cell>
          <cell r="B34261" t="str">
            <v>WDC</v>
          </cell>
        </row>
        <row r="34262">
          <cell r="A34262">
            <v>7650144883</v>
          </cell>
          <cell r="B34262" t="str">
            <v>SD2</v>
          </cell>
        </row>
        <row r="34263">
          <cell r="A34263">
            <v>7664989939</v>
          </cell>
          <cell r="B34263" t="str">
            <v>SD3</v>
          </cell>
        </row>
        <row r="34264">
          <cell r="A34264">
            <v>7672437031</v>
          </cell>
          <cell r="B34264" t="str">
            <v>WDC</v>
          </cell>
        </row>
        <row r="34265">
          <cell r="A34265">
            <v>7672429842</v>
          </cell>
          <cell r="B34265" t="str">
            <v>SD2</v>
          </cell>
        </row>
        <row r="34266">
          <cell r="A34266">
            <v>7655071231</v>
          </cell>
          <cell r="B34266" t="str">
            <v>WDC</v>
          </cell>
        </row>
        <row r="34267">
          <cell r="A34267">
            <v>7672434670</v>
          </cell>
          <cell r="B34267" t="str">
            <v>SD2</v>
          </cell>
        </row>
        <row r="34268">
          <cell r="A34268">
            <v>7672437309</v>
          </cell>
          <cell r="B34268" t="str">
            <v>SD2</v>
          </cell>
        </row>
        <row r="34269">
          <cell r="A34269">
            <v>7650151686</v>
          </cell>
          <cell r="B34269" t="str">
            <v>WDC</v>
          </cell>
        </row>
        <row r="34270">
          <cell r="A34270">
            <v>7672432451</v>
          </cell>
          <cell r="B34270" t="str">
            <v>SD2</v>
          </cell>
        </row>
        <row r="34271">
          <cell r="A34271">
            <v>7664984327</v>
          </cell>
          <cell r="B34271" t="str">
            <v>SD2</v>
          </cell>
        </row>
        <row r="34272">
          <cell r="A34272">
            <v>7650142795</v>
          </cell>
          <cell r="B34272" t="str">
            <v>SD2</v>
          </cell>
        </row>
        <row r="34273">
          <cell r="A34273">
            <v>7650143098</v>
          </cell>
          <cell r="B34273" t="str">
            <v>WDC</v>
          </cell>
        </row>
        <row r="34274">
          <cell r="A34274">
            <v>7664984224</v>
          </cell>
          <cell r="B34274" t="str">
            <v>SD2</v>
          </cell>
        </row>
        <row r="34275">
          <cell r="A34275">
            <v>7650142983</v>
          </cell>
          <cell r="B34275" t="str">
            <v>SD2</v>
          </cell>
        </row>
        <row r="34276">
          <cell r="A34276">
            <v>7655064390</v>
          </cell>
          <cell r="B34276" t="str">
            <v>SD2</v>
          </cell>
        </row>
        <row r="34277">
          <cell r="A34277">
            <v>7664984466</v>
          </cell>
          <cell r="B34277" t="str">
            <v>SD2</v>
          </cell>
        </row>
        <row r="34278">
          <cell r="A34278">
            <v>7650143252</v>
          </cell>
          <cell r="B34278" t="str">
            <v>SD2</v>
          </cell>
        </row>
        <row r="34279">
          <cell r="A34279">
            <v>7672427768</v>
          </cell>
          <cell r="B34279" t="str">
            <v>SD2</v>
          </cell>
        </row>
        <row r="34280">
          <cell r="A34280">
            <v>7664984451</v>
          </cell>
          <cell r="B34280" t="str">
            <v>SD2</v>
          </cell>
        </row>
        <row r="34281">
          <cell r="A34281">
            <v>7655064649</v>
          </cell>
          <cell r="B34281" t="str">
            <v>SD2</v>
          </cell>
        </row>
        <row r="34282">
          <cell r="A34282">
            <v>7655066554</v>
          </cell>
          <cell r="B34282" t="str">
            <v>SD2</v>
          </cell>
        </row>
        <row r="34283">
          <cell r="A34283">
            <v>7655066233</v>
          </cell>
          <cell r="B34283" t="str">
            <v>SD2</v>
          </cell>
        </row>
        <row r="34284">
          <cell r="A34284">
            <v>7655065419</v>
          </cell>
          <cell r="B34284" t="str">
            <v>WDC</v>
          </cell>
        </row>
        <row r="34285">
          <cell r="A34285">
            <v>7650139294</v>
          </cell>
          <cell r="B34285" t="str">
            <v>SD2</v>
          </cell>
        </row>
        <row r="34286">
          <cell r="A34286">
            <v>7664981754</v>
          </cell>
          <cell r="B34286" t="str">
            <v>SD2</v>
          </cell>
        </row>
        <row r="34287">
          <cell r="A34287">
            <v>7664981578</v>
          </cell>
          <cell r="B34287" t="str">
            <v>SD2</v>
          </cell>
        </row>
        <row r="34288">
          <cell r="A34288">
            <v>7664981587</v>
          </cell>
          <cell r="B34288" t="str">
            <v>WDC</v>
          </cell>
        </row>
        <row r="34289">
          <cell r="A34289">
            <v>7664981643</v>
          </cell>
          <cell r="B34289" t="str">
            <v>SD2</v>
          </cell>
        </row>
        <row r="34290">
          <cell r="A34290">
            <v>7672423799</v>
          </cell>
          <cell r="B34290" t="str">
            <v>SD2</v>
          </cell>
        </row>
        <row r="34291">
          <cell r="A34291">
            <v>7664981264</v>
          </cell>
          <cell r="B34291" t="str">
            <v>WDC</v>
          </cell>
        </row>
        <row r="34292">
          <cell r="A34292">
            <v>7650139187</v>
          </cell>
          <cell r="B34292" t="str">
            <v>SD2</v>
          </cell>
        </row>
        <row r="34293">
          <cell r="A34293">
            <v>7672423544</v>
          </cell>
          <cell r="B34293" t="str">
            <v>SD2</v>
          </cell>
        </row>
        <row r="34294">
          <cell r="A34294">
            <v>7650138871</v>
          </cell>
          <cell r="B34294" t="str">
            <v>SD2</v>
          </cell>
        </row>
        <row r="34295">
          <cell r="A34295">
            <v>7650130464</v>
          </cell>
          <cell r="B34295" t="str">
            <v>SD2</v>
          </cell>
        </row>
        <row r="34296">
          <cell r="A34296">
            <v>7664973993</v>
          </cell>
          <cell r="B34296" t="str">
            <v>SD3</v>
          </cell>
        </row>
        <row r="34297">
          <cell r="A34297">
            <v>7664976116</v>
          </cell>
          <cell r="B34297" t="str">
            <v>SD2</v>
          </cell>
        </row>
        <row r="34298">
          <cell r="A34298">
            <v>7650132796</v>
          </cell>
          <cell r="B34298" t="str">
            <v>SD2</v>
          </cell>
        </row>
        <row r="34299">
          <cell r="A34299">
            <v>7664979298</v>
          </cell>
          <cell r="B34299" t="str">
            <v>SD2</v>
          </cell>
        </row>
        <row r="34300">
          <cell r="A34300">
            <v>7672417719</v>
          </cell>
          <cell r="B34300" t="str">
            <v>SD3</v>
          </cell>
        </row>
        <row r="34301">
          <cell r="A34301">
            <v>7650129632</v>
          </cell>
          <cell r="B34301" t="str">
            <v>SD2</v>
          </cell>
        </row>
        <row r="34302">
          <cell r="A34302">
            <v>7672416104</v>
          </cell>
          <cell r="B34302" t="str">
            <v>SD2</v>
          </cell>
        </row>
        <row r="34303">
          <cell r="A34303">
            <v>7655056573</v>
          </cell>
          <cell r="B34303" t="str">
            <v>SD2</v>
          </cell>
        </row>
        <row r="34304">
          <cell r="A34304">
            <v>7672421719</v>
          </cell>
          <cell r="B34304" t="str">
            <v>SD2</v>
          </cell>
        </row>
        <row r="34305">
          <cell r="A34305">
            <v>7655056574</v>
          </cell>
          <cell r="B34305" t="str">
            <v>SD2</v>
          </cell>
        </row>
        <row r="34306">
          <cell r="A34306">
            <v>7650129701</v>
          </cell>
          <cell r="B34306" t="str">
            <v>SD2</v>
          </cell>
        </row>
        <row r="34307">
          <cell r="A34307">
            <v>7664979691</v>
          </cell>
          <cell r="B34307" t="str">
            <v>SD2</v>
          </cell>
        </row>
        <row r="34308">
          <cell r="A34308">
            <v>7650137081</v>
          </cell>
          <cell r="B34308" t="str">
            <v>SD2</v>
          </cell>
        </row>
        <row r="34309">
          <cell r="A34309">
            <v>7672421753</v>
          </cell>
          <cell r="B34309" t="str">
            <v>SD2</v>
          </cell>
        </row>
        <row r="34310">
          <cell r="A34310">
            <v>7664979086</v>
          </cell>
          <cell r="B34310" t="str">
            <v>SD2</v>
          </cell>
        </row>
        <row r="34311">
          <cell r="A34311">
            <v>7650132436</v>
          </cell>
          <cell r="B34311" t="str">
            <v>SD2</v>
          </cell>
        </row>
        <row r="34312">
          <cell r="A34312">
            <v>7664973860</v>
          </cell>
          <cell r="B34312" t="str">
            <v>SD2</v>
          </cell>
        </row>
        <row r="34313">
          <cell r="A34313">
            <v>7672419512</v>
          </cell>
          <cell r="B34313" t="str">
            <v>SD2</v>
          </cell>
        </row>
        <row r="34314">
          <cell r="A34314">
            <v>7655061600</v>
          </cell>
          <cell r="B34314" t="str">
            <v>SD2</v>
          </cell>
        </row>
        <row r="34315">
          <cell r="A34315">
            <v>7650132190</v>
          </cell>
          <cell r="B34315" t="str">
            <v>SD2</v>
          </cell>
        </row>
        <row r="34316">
          <cell r="A34316">
            <v>7650132428</v>
          </cell>
          <cell r="B34316" t="str">
            <v>WDC</v>
          </cell>
        </row>
        <row r="34317">
          <cell r="A34317">
            <v>7655056652</v>
          </cell>
          <cell r="B34317" t="str">
            <v>SD2</v>
          </cell>
        </row>
        <row r="34318">
          <cell r="A34318">
            <v>7655059844</v>
          </cell>
          <cell r="B34318" t="str">
            <v>SD2</v>
          </cell>
        </row>
        <row r="34319">
          <cell r="A34319">
            <v>7672419511</v>
          </cell>
          <cell r="B34319" t="str">
            <v>SD2</v>
          </cell>
        </row>
        <row r="34320">
          <cell r="A34320">
            <v>7672419551</v>
          </cell>
          <cell r="B34320" t="str">
            <v>SD3</v>
          </cell>
        </row>
        <row r="34321">
          <cell r="A34321">
            <v>7655055220</v>
          </cell>
          <cell r="B34321" t="str">
            <v>SD2</v>
          </cell>
        </row>
        <row r="34322">
          <cell r="A34322">
            <v>7672414414</v>
          </cell>
          <cell r="B34322" t="str">
            <v>SD2</v>
          </cell>
        </row>
        <row r="34323">
          <cell r="A34323">
            <v>7650127349</v>
          </cell>
          <cell r="B34323" t="str">
            <v>SD2</v>
          </cell>
        </row>
        <row r="34324">
          <cell r="A34324">
            <v>7655054869</v>
          </cell>
          <cell r="B34324" t="str">
            <v>SD2</v>
          </cell>
        </row>
        <row r="34325">
          <cell r="A34325">
            <v>7650125847</v>
          </cell>
          <cell r="B34325" t="str">
            <v>SD2</v>
          </cell>
        </row>
        <row r="34326">
          <cell r="A34326">
            <v>7655054747</v>
          </cell>
          <cell r="B34326" t="str">
            <v>SD3</v>
          </cell>
        </row>
        <row r="34327">
          <cell r="A34327">
            <v>7672413785</v>
          </cell>
          <cell r="B34327" t="str">
            <v>WDC</v>
          </cell>
        </row>
        <row r="34328">
          <cell r="A34328">
            <v>7672412353</v>
          </cell>
          <cell r="B34328" t="str">
            <v>SD2</v>
          </cell>
        </row>
        <row r="34329">
          <cell r="A34329">
            <v>7664970556</v>
          </cell>
          <cell r="B34329" t="str">
            <v>SD2</v>
          </cell>
        </row>
        <row r="34330">
          <cell r="A34330">
            <v>7650125130</v>
          </cell>
          <cell r="B34330" t="str">
            <v>SD2</v>
          </cell>
        </row>
        <row r="34331">
          <cell r="A34331">
            <v>7650127452</v>
          </cell>
          <cell r="B34331" t="str">
            <v>WDC</v>
          </cell>
        </row>
        <row r="34332">
          <cell r="A34332">
            <v>7655053611</v>
          </cell>
          <cell r="B34332" t="str">
            <v>SD2</v>
          </cell>
        </row>
        <row r="34333">
          <cell r="A34333">
            <v>7672412146</v>
          </cell>
          <cell r="B34333" t="str">
            <v>SD2</v>
          </cell>
        </row>
        <row r="34334">
          <cell r="A34334">
            <v>7664970507</v>
          </cell>
          <cell r="B34334" t="str">
            <v>SD3</v>
          </cell>
        </row>
        <row r="34335">
          <cell r="A34335">
            <v>7655053544</v>
          </cell>
          <cell r="B34335" t="str">
            <v>SD2</v>
          </cell>
        </row>
        <row r="34336">
          <cell r="A34336">
            <v>7650127436</v>
          </cell>
          <cell r="B34336" t="str">
            <v>WDC</v>
          </cell>
        </row>
        <row r="34337">
          <cell r="A34337">
            <v>7672409161</v>
          </cell>
          <cell r="B34337" t="str">
            <v>SD2</v>
          </cell>
        </row>
        <row r="34338">
          <cell r="A34338">
            <v>7650123514</v>
          </cell>
          <cell r="B34338" t="str">
            <v>SD2</v>
          </cell>
        </row>
        <row r="34339">
          <cell r="A34339">
            <v>7655051595</v>
          </cell>
          <cell r="B34339" t="str">
            <v>SD2</v>
          </cell>
        </row>
        <row r="34340">
          <cell r="A34340">
            <v>7655052317</v>
          </cell>
          <cell r="B34340" t="str">
            <v>SD2</v>
          </cell>
        </row>
        <row r="34341">
          <cell r="A34341">
            <v>7664968454</v>
          </cell>
          <cell r="B34341" t="str">
            <v>SD2</v>
          </cell>
        </row>
        <row r="34342">
          <cell r="A34342">
            <v>7672409703</v>
          </cell>
          <cell r="B34342" t="str">
            <v>SD2</v>
          </cell>
        </row>
        <row r="34343">
          <cell r="A34343">
            <v>7650123611</v>
          </cell>
          <cell r="B34343" t="str">
            <v>WDC</v>
          </cell>
        </row>
        <row r="34344">
          <cell r="A34344">
            <v>7664967240</v>
          </cell>
          <cell r="B34344" t="str">
            <v>SD2</v>
          </cell>
        </row>
        <row r="34345">
          <cell r="A34345">
            <v>7650121835</v>
          </cell>
          <cell r="B34345" t="str">
            <v>SD2</v>
          </cell>
        </row>
        <row r="34346">
          <cell r="A34346">
            <v>7672408016</v>
          </cell>
          <cell r="B34346" t="str">
            <v>SD2</v>
          </cell>
        </row>
        <row r="34347">
          <cell r="A34347">
            <v>7650114731</v>
          </cell>
          <cell r="B34347" t="str">
            <v>WDC</v>
          </cell>
        </row>
        <row r="34348">
          <cell r="A34348">
            <v>7664960913</v>
          </cell>
          <cell r="B34348" t="str">
            <v>SD2</v>
          </cell>
        </row>
        <row r="34349">
          <cell r="A34349">
            <v>7672400683</v>
          </cell>
          <cell r="B34349" t="str">
            <v>SD2</v>
          </cell>
        </row>
        <row r="34350">
          <cell r="A34350">
            <v>7664960578</v>
          </cell>
          <cell r="B34350" t="str">
            <v>WDC</v>
          </cell>
        </row>
        <row r="34351">
          <cell r="A34351">
            <v>7672400364</v>
          </cell>
          <cell r="B34351" t="str">
            <v>SD2</v>
          </cell>
        </row>
        <row r="34352">
          <cell r="A34352">
            <v>7672403621</v>
          </cell>
          <cell r="B34352" t="str">
            <v>SD2</v>
          </cell>
        </row>
        <row r="34353">
          <cell r="A34353">
            <v>7664960356</v>
          </cell>
          <cell r="B34353" t="str">
            <v>SD2</v>
          </cell>
        </row>
        <row r="34354">
          <cell r="A34354">
            <v>7655047213</v>
          </cell>
          <cell r="B34354" t="str">
            <v>SD2</v>
          </cell>
        </row>
        <row r="34355">
          <cell r="A34355">
            <v>7655045908</v>
          </cell>
          <cell r="B34355" t="str">
            <v>SD2</v>
          </cell>
        </row>
        <row r="34356">
          <cell r="A34356">
            <v>7672405875</v>
          </cell>
          <cell r="B34356" t="str">
            <v>SD2</v>
          </cell>
        </row>
        <row r="34357">
          <cell r="A34357">
            <v>7672397000</v>
          </cell>
          <cell r="B34357" t="str">
            <v>SD2</v>
          </cell>
        </row>
        <row r="34358">
          <cell r="A34358">
            <v>7650117614</v>
          </cell>
          <cell r="B34358" t="str">
            <v>SD2</v>
          </cell>
        </row>
        <row r="34359">
          <cell r="A34359">
            <v>7650111010</v>
          </cell>
          <cell r="B34359" t="str">
            <v>SD2</v>
          </cell>
        </row>
        <row r="34360">
          <cell r="A34360">
            <v>7672396126</v>
          </cell>
          <cell r="B34360" t="str">
            <v>SD3</v>
          </cell>
        </row>
        <row r="34361">
          <cell r="A34361">
            <v>7664965136</v>
          </cell>
          <cell r="B34361" t="str">
            <v>SD2</v>
          </cell>
        </row>
        <row r="34362">
          <cell r="A34362">
            <v>7672406007</v>
          </cell>
          <cell r="B34362" t="str">
            <v>SD2</v>
          </cell>
        </row>
        <row r="34363">
          <cell r="A34363">
            <v>7650114780</v>
          </cell>
          <cell r="B34363" t="str">
            <v>SD2</v>
          </cell>
        </row>
        <row r="34364">
          <cell r="A34364">
            <v>7672396754</v>
          </cell>
          <cell r="B34364" t="str">
            <v>SD2</v>
          </cell>
        </row>
        <row r="34365">
          <cell r="A34365">
            <v>7650117734</v>
          </cell>
          <cell r="B34365" t="str">
            <v>SD2</v>
          </cell>
        </row>
        <row r="34366">
          <cell r="A34366">
            <v>7650115057</v>
          </cell>
          <cell r="B34366" t="str">
            <v>SD2</v>
          </cell>
        </row>
        <row r="34367">
          <cell r="A34367">
            <v>7655042898</v>
          </cell>
          <cell r="B34367" t="str">
            <v>SD3</v>
          </cell>
        </row>
        <row r="34368">
          <cell r="A34368">
            <v>7650114560</v>
          </cell>
          <cell r="B34368" t="str">
            <v>SD2</v>
          </cell>
        </row>
        <row r="34369">
          <cell r="A34369">
            <v>7672403722</v>
          </cell>
          <cell r="B34369" t="str">
            <v>WDC</v>
          </cell>
        </row>
        <row r="34370">
          <cell r="A34370">
            <v>7664958229</v>
          </cell>
          <cell r="B34370" t="str">
            <v>SD2</v>
          </cell>
        </row>
        <row r="34371">
          <cell r="A34371">
            <v>7650117769</v>
          </cell>
          <cell r="B34371" t="str">
            <v>SD2</v>
          </cell>
        </row>
        <row r="34372">
          <cell r="A34372">
            <v>7672396341</v>
          </cell>
          <cell r="B34372" t="str">
            <v>SD2</v>
          </cell>
        </row>
        <row r="34373">
          <cell r="A34373">
            <v>7650119785</v>
          </cell>
          <cell r="B34373" t="str">
            <v>WDC</v>
          </cell>
        </row>
        <row r="34374">
          <cell r="A34374">
            <v>7664964742</v>
          </cell>
          <cell r="B34374" t="str">
            <v>SD2</v>
          </cell>
        </row>
        <row r="34375">
          <cell r="A34375">
            <v>7664957816</v>
          </cell>
          <cell r="B34375" t="str">
            <v>WDC</v>
          </cell>
        </row>
        <row r="34376">
          <cell r="A34376">
            <v>7650120197</v>
          </cell>
          <cell r="B34376" t="str">
            <v>SD2</v>
          </cell>
        </row>
        <row r="34377">
          <cell r="A34377">
            <v>7650119836</v>
          </cell>
          <cell r="B34377" t="str">
            <v>SD2</v>
          </cell>
        </row>
        <row r="34378">
          <cell r="A34378">
            <v>7672403458</v>
          </cell>
          <cell r="B34378" t="str">
            <v>SD2</v>
          </cell>
        </row>
        <row r="34379">
          <cell r="A34379">
            <v>7672400835</v>
          </cell>
          <cell r="B34379" t="str">
            <v>SD2</v>
          </cell>
        </row>
        <row r="34380">
          <cell r="A34380">
            <v>7664960968</v>
          </cell>
          <cell r="B34380" t="str">
            <v>SD2</v>
          </cell>
        </row>
        <row r="34381">
          <cell r="A34381">
            <v>7650119556</v>
          </cell>
          <cell r="B34381" t="str">
            <v>SD3</v>
          </cell>
        </row>
        <row r="34382">
          <cell r="A34382">
            <v>7672402967</v>
          </cell>
          <cell r="B34382" t="str">
            <v>SD2</v>
          </cell>
        </row>
        <row r="34383">
          <cell r="A34383">
            <v>7650100798</v>
          </cell>
          <cell r="B34383" t="str">
            <v>SD2</v>
          </cell>
        </row>
        <row r="34384">
          <cell r="A34384">
            <v>7650106525</v>
          </cell>
          <cell r="B34384" t="str">
            <v>SD2</v>
          </cell>
        </row>
        <row r="34385">
          <cell r="A34385">
            <v>7655035632</v>
          </cell>
          <cell r="B34385" t="str">
            <v>SD2</v>
          </cell>
        </row>
        <row r="34386">
          <cell r="A34386">
            <v>7650106071</v>
          </cell>
          <cell r="B34386" t="str">
            <v>SD2</v>
          </cell>
        </row>
        <row r="34387">
          <cell r="A34387">
            <v>7650101387</v>
          </cell>
          <cell r="B34387" t="str">
            <v>SD2</v>
          </cell>
        </row>
        <row r="34388">
          <cell r="A34388">
            <v>7664955071</v>
          </cell>
          <cell r="B34388" t="str">
            <v>SD2</v>
          </cell>
        </row>
        <row r="34389">
          <cell r="A34389">
            <v>7655035508</v>
          </cell>
          <cell r="B34389" t="str">
            <v>SD2</v>
          </cell>
        </row>
        <row r="34390">
          <cell r="A34390">
            <v>7650107205</v>
          </cell>
          <cell r="B34390" t="str">
            <v>SD2</v>
          </cell>
        </row>
        <row r="34391">
          <cell r="A34391">
            <v>7650101227</v>
          </cell>
          <cell r="B34391" t="str">
            <v>SD2</v>
          </cell>
        </row>
        <row r="34392">
          <cell r="A34392">
            <v>7672386731</v>
          </cell>
          <cell r="B34392" t="str">
            <v>SD3</v>
          </cell>
        </row>
        <row r="34393">
          <cell r="A34393">
            <v>7655040465</v>
          </cell>
          <cell r="B34393" t="str">
            <v>SD2</v>
          </cell>
        </row>
        <row r="34394">
          <cell r="A34394">
            <v>7664954425</v>
          </cell>
          <cell r="B34394" t="str">
            <v>SD2</v>
          </cell>
        </row>
        <row r="34395">
          <cell r="A34395">
            <v>7664951625</v>
          </cell>
          <cell r="B34395" t="str">
            <v>WDC</v>
          </cell>
        </row>
        <row r="34396">
          <cell r="A34396">
            <v>7650106810</v>
          </cell>
          <cell r="B34396" t="str">
            <v>SD3</v>
          </cell>
        </row>
        <row r="34397">
          <cell r="A34397">
            <v>7655031866</v>
          </cell>
          <cell r="B34397" t="str">
            <v>SD3</v>
          </cell>
        </row>
        <row r="34398">
          <cell r="A34398">
            <v>7655032076</v>
          </cell>
          <cell r="B34398" t="str">
            <v>SD2</v>
          </cell>
        </row>
        <row r="34399">
          <cell r="A34399">
            <v>7650097168</v>
          </cell>
          <cell r="B34399" t="str">
            <v>SD2</v>
          </cell>
        </row>
        <row r="34400">
          <cell r="A34400">
            <v>7664945280</v>
          </cell>
          <cell r="B34400" t="str">
            <v>SD3</v>
          </cell>
        </row>
        <row r="34401">
          <cell r="A34401">
            <v>7650081107</v>
          </cell>
          <cell r="B34401" t="str">
            <v>SD2</v>
          </cell>
        </row>
        <row r="34402">
          <cell r="A34402">
            <v>7672371806</v>
          </cell>
          <cell r="B34402" t="str">
            <v>SD2</v>
          </cell>
        </row>
        <row r="34403">
          <cell r="A34403">
            <v>7650086272</v>
          </cell>
          <cell r="B34403" t="str">
            <v>SD2</v>
          </cell>
        </row>
        <row r="34404">
          <cell r="A34404">
            <v>7655017905</v>
          </cell>
          <cell r="B34404" t="str">
            <v>SD2</v>
          </cell>
        </row>
        <row r="34405">
          <cell r="A34405">
            <v>7672365651</v>
          </cell>
          <cell r="B34405" t="str">
            <v>SD2</v>
          </cell>
        </row>
        <row r="34406">
          <cell r="A34406">
            <v>7672365980</v>
          </cell>
          <cell r="B34406" t="str">
            <v>SD3</v>
          </cell>
        </row>
        <row r="34407">
          <cell r="A34407">
            <v>7664941136</v>
          </cell>
          <cell r="B34407" t="str">
            <v>SD2</v>
          </cell>
        </row>
        <row r="34408">
          <cell r="A34408">
            <v>7650091026</v>
          </cell>
          <cell r="B34408" t="str">
            <v>SD2</v>
          </cell>
        </row>
        <row r="34409">
          <cell r="A34409">
            <v>7664942019</v>
          </cell>
          <cell r="B34409" t="str">
            <v>SD2</v>
          </cell>
        </row>
        <row r="34410">
          <cell r="A34410">
            <v>7664937704</v>
          </cell>
          <cell r="B34410" t="str">
            <v>SD2</v>
          </cell>
        </row>
        <row r="34411">
          <cell r="A34411">
            <v>7664933327</v>
          </cell>
          <cell r="B34411" t="str">
            <v>SD2</v>
          </cell>
        </row>
        <row r="34412">
          <cell r="A34412">
            <v>7655017984</v>
          </cell>
          <cell r="B34412" t="str">
            <v>SD2</v>
          </cell>
        </row>
        <row r="34413">
          <cell r="A34413">
            <v>7650081767</v>
          </cell>
          <cell r="B34413" t="str">
            <v>SD2</v>
          </cell>
        </row>
        <row r="34414">
          <cell r="A34414">
            <v>7650075766</v>
          </cell>
          <cell r="B34414" t="str">
            <v>SD2</v>
          </cell>
        </row>
        <row r="34415">
          <cell r="A34415">
            <v>7655018127</v>
          </cell>
          <cell r="B34415" t="str">
            <v>SD2</v>
          </cell>
        </row>
        <row r="34416">
          <cell r="A34416">
            <v>7664941097</v>
          </cell>
          <cell r="B34416" t="str">
            <v>SD2</v>
          </cell>
        </row>
        <row r="34417">
          <cell r="A34417">
            <v>7650075669</v>
          </cell>
          <cell r="B34417" t="str">
            <v>SD3</v>
          </cell>
        </row>
        <row r="34418">
          <cell r="A34418">
            <v>7655027092</v>
          </cell>
          <cell r="B34418" t="str">
            <v>SD2</v>
          </cell>
        </row>
        <row r="34419">
          <cell r="A34419">
            <v>7664940996</v>
          </cell>
          <cell r="B34419" t="str">
            <v>SD2</v>
          </cell>
        </row>
        <row r="34420">
          <cell r="A34420">
            <v>7655015140</v>
          </cell>
          <cell r="B34420" t="str">
            <v>SD2</v>
          </cell>
        </row>
        <row r="34421">
          <cell r="A34421">
            <v>7655021249</v>
          </cell>
          <cell r="B34421" t="str">
            <v>SD2</v>
          </cell>
        </row>
        <row r="34422">
          <cell r="A34422">
            <v>7672376007</v>
          </cell>
          <cell r="B34422" t="str">
            <v>SD2</v>
          </cell>
        </row>
        <row r="34423">
          <cell r="A34423">
            <v>7655026760</v>
          </cell>
          <cell r="B34423" t="str">
            <v>SD2</v>
          </cell>
        </row>
        <row r="34424">
          <cell r="A34424">
            <v>7650080287</v>
          </cell>
          <cell r="B34424" t="str">
            <v>SD2</v>
          </cell>
        </row>
        <row r="34425">
          <cell r="A34425">
            <v>7650075705</v>
          </cell>
          <cell r="B34425" t="str">
            <v>SD2</v>
          </cell>
        </row>
        <row r="34426">
          <cell r="A34426">
            <v>7650070925</v>
          </cell>
          <cell r="B34426" t="str">
            <v>SD2</v>
          </cell>
        </row>
        <row r="34427">
          <cell r="A34427">
            <v>7650070751</v>
          </cell>
          <cell r="B34427" t="str">
            <v>SD2</v>
          </cell>
        </row>
        <row r="34428">
          <cell r="A34428">
            <v>7655010689</v>
          </cell>
          <cell r="B34428" t="str">
            <v>SD2</v>
          </cell>
        </row>
        <row r="34429">
          <cell r="A34429">
            <v>7664922235</v>
          </cell>
          <cell r="B34429" t="str">
            <v>SD2</v>
          </cell>
        </row>
        <row r="34430">
          <cell r="A34430">
            <v>7672360143</v>
          </cell>
          <cell r="B34430" t="str">
            <v>SD2</v>
          </cell>
        </row>
        <row r="34431">
          <cell r="A34431">
            <v>7664926260</v>
          </cell>
          <cell r="B34431" t="str">
            <v>SD3</v>
          </cell>
        </row>
        <row r="34432">
          <cell r="A34432">
            <v>7650064159</v>
          </cell>
          <cell r="B34432" t="str">
            <v>SD2</v>
          </cell>
        </row>
        <row r="34433">
          <cell r="A34433">
            <v>7655006651</v>
          </cell>
          <cell r="B34433" t="str">
            <v>SD2</v>
          </cell>
        </row>
        <row r="34434">
          <cell r="A34434">
            <v>7650070113</v>
          </cell>
          <cell r="B34434" t="str">
            <v>SD2</v>
          </cell>
        </row>
        <row r="34435">
          <cell r="A34435">
            <v>7664921735</v>
          </cell>
          <cell r="B34435" t="str">
            <v>SD2</v>
          </cell>
        </row>
        <row r="34436">
          <cell r="A34436">
            <v>7650064085</v>
          </cell>
          <cell r="B34436" t="str">
            <v>SD2</v>
          </cell>
        </row>
        <row r="34437">
          <cell r="A34437">
            <v>7650064814</v>
          </cell>
          <cell r="B34437" t="str">
            <v>WDC</v>
          </cell>
        </row>
        <row r="34438">
          <cell r="A34438">
            <v>7672356297</v>
          </cell>
          <cell r="B34438" t="str">
            <v>SD2</v>
          </cell>
        </row>
        <row r="34439">
          <cell r="A34439">
            <v>7664922090</v>
          </cell>
          <cell r="B34439" t="str">
            <v>SD2</v>
          </cell>
        </row>
        <row r="34440">
          <cell r="A34440">
            <v>7664922180</v>
          </cell>
          <cell r="B34440" t="str">
            <v>SD3</v>
          </cell>
        </row>
        <row r="34441">
          <cell r="A34441">
            <v>7655006245</v>
          </cell>
          <cell r="B34441" t="str">
            <v>SD2</v>
          </cell>
        </row>
        <row r="34442">
          <cell r="A34442">
            <v>7672352012</v>
          </cell>
          <cell r="B34442" t="str">
            <v>SD2</v>
          </cell>
        </row>
        <row r="34443">
          <cell r="A34443">
            <v>7655001160</v>
          </cell>
          <cell r="B34443" t="str">
            <v>SD3</v>
          </cell>
        </row>
        <row r="34444">
          <cell r="A34444">
            <v>7672352264</v>
          </cell>
          <cell r="B34444" t="str">
            <v>WDC</v>
          </cell>
        </row>
        <row r="34445">
          <cell r="A34445">
            <v>7672351876</v>
          </cell>
          <cell r="B34445" t="str">
            <v>SD2</v>
          </cell>
        </row>
        <row r="34446">
          <cell r="A34446">
            <v>7655002184</v>
          </cell>
          <cell r="B34446" t="str">
            <v>SD2</v>
          </cell>
        </row>
        <row r="34447">
          <cell r="A34447">
            <v>7672349130</v>
          </cell>
          <cell r="B34447" t="str">
            <v>SD2</v>
          </cell>
        </row>
        <row r="34448">
          <cell r="A34448">
            <v>7672349503</v>
          </cell>
          <cell r="B34448" t="str">
            <v>SD2</v>
          </cell>
        </row>
        <row r="34449">
          <cell r="A34449">
            <v>7650050583</v>
          </cell>
          <cell r="B34449" t="str">
            <v>SD2</v>
          </cell>
        </row>
        <row r="34450">
          <cell r="A34450">
            <v>7654996768</v>
          </cell>
          <cell r="B34450" t="str">
            <v>SD2</v>
          </cell>
        </row>
        <row r="34451">
          <cell r="A34451">
            <v>7664911480</v>
          </cell>
          <cell r="B34451" t="str">
            <v>SD2</v>
          </cell>
        </row>
        <row r="34452">
          <cell r="A34452">
            <v>7650052376</v>
          </cell>
          <cell r="B34452" t="str">
            <v>WDC</v>
          </cell>
        </row>
        <row r="34453">
          <cell r="A34453">
            <v>7672345792</v>
          </cell>
          <cell r="B34453" t="str">
            <v>SD2</v>
          </cell>
        </row>
        <row r="34454">
          <cell r="A34454">
            <v>7650054962</v>
          </cell>
          <cell r="B34454" t="str">
            <v>SD3</v>
          </cell>
        </row>
        <row r="34455">
          <cell r="A34455">
            <v>7664910016</v>
          </cell>
          <cell r="B34455" t="str">
            <v>SD2</v>
          </cell>
        </row>
        <row r="34456">
          <cell r="A34456">
            <v>7672343763</v>
          </cell>
          <cell r="B34456" t="str">
            <v>SD2</v>
          </cell>
        </row>
        <row r="34457">
          <cell r="A34457">
            <v>7664913228</v>
          </cell>
          <cell r="B34457" t="str">
            <v>SD2</v>
          </cell>
        </row>
        <row r="34458">
          <cell r="A34458">
            <v>7654997941</v>
          </cell>
          <cell r="B34458" t="str">
            <v>SD2</v>
          </cell>
        </row>
        <row r="34459">
          <cell r="A34459">
            <v>7650050216</v>
          </cell>
          <cell r="B34459" t="str">
            <v>SD2</v>
          </cell>
        </row>
        <row r="34460">
          <cell r="A34460">
            <v>7654993463</v>
          </cell>
          <cell r="B34460" t="str">
            <v>SD3</v>
          </cell>
        </row>
        <row r="34461">
          <cell r="A34461">
            <v>7650049960</v>
          </cell>
          <cell r="B34461" t="str">
            <v>WDC</v>
          </cell>
        </row>
        <row r="34462">
          <cell r="A34462">
            <v>7672347068</v>
          </cell>
          <cell r="B34462" t="str">
            <v>SD2</v>
          </cell>
        </row>
        <row r="34463">
          <cell r="A34463">
            <v>7650051952</v>
          </cell>
          <cell r="B34463" t="str">
            <v>WDC</v>
          </cell>
        </row>
        <row r="34464">
          <cell r="A34464">
            <v>7664909757</v>
          </cell>
          <cell r="B34464" t="str">
            <v>SD2</v>
          </cell>
        </row>
        <row r="34465">
          <cell r="A34465">
            <v>7654996344</v>
          </cell>
          <cell r="B34465" t="str">
            <v>SD2</v>
          </cell>
        </row>
        <row r="34466">
          <cell r="A34466">
            <v>7672343860</v>
          </cell>
          <cell r="B34466" t="str">
            <v>SD2</v>
          </cell>
        </row>
        <row r="34467">
          <cell r="A34467">
            <v>7664913017</v>
          </cell>
          <cell r="B34467" t="str">
            <v>SD2</v>
          </cell>
        </row>
        <row r="34468">
          <cell r="A34468">
            <v>7672341024</v>
          </cell>
          <cell r="B34468" t="str">
            <v>SD2</v>
          </cell>
        </row>
        <row r="34469">
          <cell r="A34469">
            <v>7650048197</v>
          </cell>
          <cell r="B34469" t="str">
            <v>SD3</v>
          </cell>
        </row>
        <row r="34470">
          <cell r="A34470">
            <v>7664914842</v>
          </cell>
          <cell r="B34470" t="str">
            <v>SD2</v>
          </cell>
        </row>
        <row r="34471">
          <cell r="A34471">
            <v>7654995111</v>
          </cell>
          <cell r="B34471" t="str">
            <v>SD2</v>
          </cell>
        </row>
        <row r="34472">
          <cell r="A34472">
            <v>7664911524</v>
          </cell>
          <cell r="B34472" t="str">
            <v>SD2</v>
          </cell>
        </row>
        <row r="34473">
          <cell r="A34473">
            <v>7664909983</v>
          </cell>
          <cell r="B34473" t="str">
            <v>SD2</v>
          </cell>
        </row>
        <row r="34474">
          <cell r="A34474">
            <v>7650052818</v>
          </cell>
          <cell r="B34474" t="str">
            <v>SD2</v>
          </cell>
        </row>
        <row r="34475">
          <cell r="A34475">
            <v>7664914847</v>
          </cell>
          <cell r="B34475" t="str">
            <v>SD2</v>
          </cell>
        </row>
        <row r="34476">
          <cell r="A34476">
            <v>7654993528</v>
          </cell>
          <cell r="B34476" t="str">
            <v>WDC</v>
          </cell>
        </row>
        <row r="34477">
          <cell r="A34477">
            <v>7672344119</v>
          </cell>
          <cell r="B34477" t="str">
            <v>WDC</v>
          </cell>
        </row>
        <row r="34478">
          <cell r="A34478">
            <v>7654989608</v>
          </cell>
          <cell r="B34478" t="str">
            <v>SD3</v>
          </cell>
        </row>
        <row r="34479">
          <cell r="A34479">
            <v>7672337283</v>
          </cell>
          <cell r="B34479" t="str">
            <v>SD2</v>
          </cell>
        </row>
        <row r="34480">
          <cell r="A34480">
            <v>7650043649</v>
          </cell>
          <cell r="B34480" t="str">
            <v>SD2</v>
          </cell>
        </row>
        <row r="34481">
          <cell r="A34481">
            <v>7650045690</v>
          </cell>
          <cell r="B34481" t="str">
            <v>SD2</v>
          </cell>
        </row>
        <row r="34482">
          <cell r="A34482">
            <v>7672337729</v>
          </cell>
          <cell r="B34482" t="str">
            <v>SD2</v>
          </cell>
        </row>
        <row r="34483">
          <cell r="A34483">
            <v>7654988911</v>
          </cell>
          <cell r="B34483" t="str">
            <v>SD2</v>
          </cell>
        </row>
        <row r="34484">
          <cell r="A34484">
            <v>7672338895</v>
          </cell>
          <cell r="B34484" t="str">
            <v>SD2</v>
          </cell>
        </row>
        <row r="34485">
          <cell r="A34485">
            <v>7664906685</v>
          </cell>
          <cell r="B34485" t="str">
            <v>SD2</v>
          </cell>
        </row>
        <row r="34486">
          <cell r="A34486">
            <v>7654991312</v>
          </cell>
          <cell r="B34486" t="str">
            <v>SD2</v>
          </cell>
        </row>
        <row r="34487">
          <cell r="A34487">
            <v>7654989607</v>
          </cell>
          <cell r="B34487" t="str">
            <v>SD3</v>
          </cell>
        </row>
        <row r="34488">
          <cell r="A34488">
            <v>7664906575</v>
          </cell>
          <cell r="B34488" t="str">
            <v>SD2</v>
          </cell>
        </row>
        <row r="34489">
          <cell r="A34489">
            <v>7650041664</v>
          </cell>
          <cell r="B34489" t="str">
            <v>SD3</v>
          </cell>
        </row>
        <row r="34490">
          <cell r="A34490">
            <v>7654986843</v>
          </cell>
          <cell r="B34490" t="str">
            <v>SD2</v>
          </cell>
        </row>
        <row r="34491">
          <cell r="A34491">
            <v>7672335791</v>
          </cell>
          <cell r="B34491" t="str">
            <v>SD2</v>
          </cell>
        </row>
        <row r="34492">
          <cell r="A34492">
            <v>7672336043</v>
          </cell>
          <cell r="B34492" t="str">
            <v>SD2</v>
          </cell>
        </row>
        <row r="34493">
          <cell r="A34493">
            <v>7664905504</v>
          </cell>
          <cell r="B34493" t="str">
            <v>SD2</v>
          </cell>
        </row>
        <row r="34494">
          <cell r="A34494">
            <v>7672326675</v>
          </cell>
          <cell r="B34494" t="str">
            <v>SD2</v>
          </cell>
        </row>
        <row r="34495">
          <cell r="A34495">
            <v>7650040341</v>
          </cell>
          <cell r="B34495" t="str">
            <v>SD2</v>
          </cell>
        </row>
        <row r="34496">
          <cell r="A34496">
            <v>7654983196</v>
          </cell>
          <cell r="B34496" t="str">
            <v>SD3</v>
          </cell>
        </row>
        <row r="34497">
          <cell r="A34497">
            <v>7650036822</v>
          </cell>
          <cell r="B34497" t="str">
            <v>SD2</v>
          </cell>
        </row>
        <row r="34498">
          <cell r="A34498">
            <v>7664902079</v>
          </cell>
          <cell r="B34498" t="str">
            <v>SD3</v>
          </cell>
        </row>
        <row r="34499">
          <cell r="A34499">
            <v>7664898724</v>
          </cell>
          <cell r="B34499" t="str">
            <v>SD2</v>
          </cell>
        </row>
        <row r="34500">
          <cell r="A34500">
            <v>7664900164</v>
          </cell>
          <cell r="B34500" t="str">
            <v>SD2</v>
          </cell>
        </row>
        <row r="34501">
          <cell r="A34501">
            <v>7650040406</v>
          </cell>
          <cell r="B34501" t="str">
            <v>SD2</v>
          </cell>
        </row>
        <row r="34502">
          <cell r="A34502">
            <v>7650033425</v>
          </cell>
          <cell r="B34502" t="str">
            <v>SD2</v>
          </cell>
        </row>
        <row r="34503">
          <cell r="A34503">
            <v>7672326861</v>
          </cell>
          <cell r="B34503" t="str">
            <v>SD2</v>
          </cell>
        </row>
        <row r="34504">
          <cell r="A34504">
            <v>7654983349</v>
          </cell>
          <cell r="B34504" t="str">
            <v>SD2</v>
          </cell>
        </row>
        <row r="34505">
          <cell r="A34505">
            <v>7664898592</v>
          </cell>
          <cell r="B34505" t="str">
            <v>SD2</v>
          </cell>
        </row>
        <row r="34506">
          <cell r="A34506">
            <v>7664902207</v>
          </cell>
          <cell r="B34506" t="str">
            <v>WDC</v>
          </cell>
        </row>
        <row r="34507">
          <cell r="A34507">
            <v>7654978687</v>
          </cell>
          <cell r="B34507" t="str">
            <v>SD2</v>
          </cell>
        </row>
        <row r="34508">
          <cell r="A34508">
            <v>7664901742</v>
          </cell>
          <cell r="B34508" t="str">
            <v>SD2</v>
          </cell>
        </row>
        <row r="34509">
          <cell r="A34509">
            <v>7672328979</v>
          </cell>
          <cell r="B34509" t="str">
            <v>SD2</v>
          </cell>
        </row>
        <row r="34510">
          <cell r="A34510">
            <v>7650037357</v>
          </cell>
          <cell r="B34510" t="str">
            <v>SD2</v>
          </cell>
        </row>
        <row r="34511">
          <cell r="A34511">
            <v>7654982783</v>
          </cell>
          <cell r="B34511" t="str">
            <v>SD2</v>
          </cell>
        </row>
        <row r="34512">
          <cell r="A34512">
            <v>7650040062</v>
          </cell>
          <cell r="B34512" t="str">
            <v>SD2</v>
          </cell>
        </row>
        <row r="34513">
          <cell r="A34513">
            <v>7672332025</v>
          </cell>
          <cell r="B34513" t="str">
            <v>SD2</v>
          </cell>
        </row>
        <row r="34514">
          <cell r="A34514">
            <v>7664903645</v>
          </cell>
          <cell r="B34514" t="str">
            <v>SD2</v>
          </cell>
        </row>
        <row r="34515">
          <cell r="A34515">
            <v>7664898648</v>
          </cell>
          <cell r="B34515" t="str">
            <v>SD2</v>
          </cell>
        </row>
        <row r="34516">
          <cell r="A34516">
            <v>7664900579</v>
          </cell>
          <cell r="B34516" t="str">
            <v>SD2</v>
          </cell>
        </row>
        <row r="34517">
          <cell r="A34517">
            <v>7654980967</v>
          </cell>
          <cell r="B34517" t="str">
            <v>SD2</v>
          </cell>
        </row>
        <row r="34518">
          <cell r="A34518">
            <v>7654981214</v>
          </cell>
          <cell r="B34518" t="str">
            <v>WDC</v>
          </cell>
        </row>
        <row r="34519">
          <cell r="A34519">
            <v>7672325297</v>
          </cell>
          <cell r="B34519" t="str">
            <v>SD2</v>
          </cell>
        </row>
        <row r="34520">
          <cell r="A34520">
            <v>7672322948</v>
          </cell>
          <cell r="B34520" t="str">
            <v>SD2</v>
          </cell>
        </row>
        <row r="34521">
          <cell r="A34521">
            <v>7672322791</v>
          </cell>
          <cell r="B34521" t="str">
            <v>SD2</v>
          </cell>
        </row>
        <row r="34522">
          <cell r="A34522">
            <v>7650031044</v>
          </cell>
          <cell r="B34522" t="str">
            <v>SD2</v>
          </cell>
        </row>
        <row r="34523">
          <cell r="A34523">
            <v>7672323594</v>
          </cell>
          <cell r="B34523" t="str">
            <v>SD2</v>
          </cell>
        </row>
        <row r="34524">
          <cell r="A34524">
            <v>7650031024</v>
          </cell>
          <cell r="B34524" t="str">
            <v>SD2</v>
          </cell>
        </row>
        <row r="34525">
          <cell r="A34525">
            <v>7650031133</v>
          </cell>
          <cell r="B34525" t="str">
            <v>SD2</v>
          </cell>
        </row>
        <row r="34526">
          <cell r="A34526">
            <v>7672323579</v>
          </cell>
          <cell r="B34526" t="str">
            <v>SD2</v>
          </cell>
        </row>
        <row r="34527">
          <cell r="A34527">
            <v>7650029349</v>
          </cell>
          <cell r="B34527" t="str">
            <v>SD2</v>
          </cell>
        </row>
        <row r="34528">
          <cell r="A34528">
            <v>7654974286</v>
          </cell>
          <cell r="B34528" t="str">
            <v>WDC</v>
          </cell>
        </row>
        <row r="34529">
          <cell r="A34529">
            <v>7654974200</v>
          </cell>
          <cell r="B34529" t="str">
            <v>SD2</v>
          </cell>
        </row>
        <row r="34530">
          <cell r="A34530">
            <v>7672322913</v>
          </cell>
          <cell r="B34530" t="str">
            <v>SD2</v>
          </cell>
        </row>
        <row r="34531">
          <cell r="A34531">
            <v>7664895174</v>
          </cell>
          <cell r="B34531" t="str">
            <v>SD2</v>
          </cell>
        </row>
        <row r="34532">
          <cell r="A34532">
            <v>7650030966</v>
          </cell>
          <cell r="B34532" t="str">
            <v>SD2</v>
          </cell>
        </row>
        <row r="34533">
          <cell r="A34533">
            <v>7654976772</v>
          </cell>
          <cell r="B34533" t="str">
            <v>SD2</v>
          </cell>
        </row>
        <row r="34534">
          <cell r="A34534">
            <v>7672320686</v>
          </cell>
          <cell r="B34534" t="str">
            <v>SD2</v>
          </cell>
        </row>
        <row r="34535">
          <cell r="A34535">
            <v>7664894145</v>
          </cell>
          <cell r="B34535" t="str">
            <v>SD2</v>
          </cell>
        </row>
        <row r="34536">
          <cell r="A34536">
            <v>7650027617</v>
          </cell>
          <cell r="B34536" t="str">
            <v>SD2</v>
          </cell>
        </row>
        <row r="34537">
          <cell r="A34537">
            <v>7672321371</v>
          </cell>
          <cell r="B34537" t="str">
            <v>SD2</v>
          </cell>
        </row>
        <row r="34538">
          <cell r="A34538">
            <v>7664894014</v>
          </cell>
          <cell r="B34538" t="str">
            <v>SD2</v>
          </cell>
        </row>
        <row r="34539">
          <cell r="A34539">
            <v>7654971888</v>
          </cell>
          <cell r="B34539" t="str">
            <v>SD2</v>
          </cell>
        </row>
        <row r="34540">
          <cell r="A34540">
            <v>7654972295</v>
          </cell>
          <cell r="B34540" t="str">
            <v>SD2</v>
          </cell>
        </row>
        <row r="34541">
          <cell r="A34541">
            <v>7654972036</v>
          </cell>
          <cell r="B34541" t="str">
            <v>WDC</v>
          </cell>
        </row>
        <row r="34542">
          <cell r="A34542">
            <v>7654970503</v>
          </cell>
          <cell r="B34542" t="str">
            <v>SD2</v>
          </cell>
        </row>
        <row r="34543">
          <cell r="A34543">
            <v>7672318584</v>
          </cell>
          <cell r="B34543" t="str">
            <v>SD2</v>
          </cell>
        </row>
        <row r="34544">
          <cell r="A34544">
            <v>7672318239</v>
          </cell>
          <cell r="B34544" t="str">
            <v>SD2</v>
          </cell>
        </row>
        <row r="34545">
          <cell r="A34545">
            <v>7672317894</v>
          </cell>
          <cell r="B34545" t="str">
            <v>SD2</v>
          </cell>
        </row>
        <row r="34546">
          <cell r="A34546">
            <v>7664892176</v>
          </cell>
          <cell r="B34546" t="str">
            <v>SD2</v>
          </cell>
        </row>
        <row r="34547">
          <cell r="A34547">
            <v>7654970512</v>
          </cell>
          <cell r="B34547" t="str">
            <v>SD2</v>
          </cell>
        </row>
        <row r="34548">
          <cell r="A34548">
            <v>7664892189</v>
          </cell>
          <cell r="B34548" t="str">
            <v>WDC</v>
          </cell>
        </row>
        <row r="34549">
          <cell r="A34549">
            <v>7672313627</v>
          </cell>
          <cell r="B34549" t="str">
            <v>WDC</v>
          </cell>
        </row>
        <row r="34550">
          <cell r="A34550">
            <v>7664888759</v>
          </cell>
          <cell r="B34550" t="str">
            <v>SD2</v>
          </cell>
        </row>
        <row r="34551">
          <cell r="A34551">
            <v>7664884470</v>
          </cell>
          <cell r="B34551" t="str">
            <v>SD2</v>
          </cell>
        </row>
        <row r="34552">
          <cell r="A34552">
            <v>7654964888</v>
          </cell>
          <cell r="B34552" t="str">
            <v>SD2</v>
          </cell>
        </row>
        <row r="34553">
          <cell r="A34553">
            <v>7654961996</v>
          </cell>
          <cell r="B34553" t="str">
            <v>SD2</v>
          </cell>
        </row>
        <row r="34554">
          <cell r="A34554">
            <v>7664890305</v>
          </cell>
          <cell r="B34554" t="str">
            <v>WDC</v>
          </cell>
        </row>
        <row r="34555">
          <cell r="A34555">
            <v>7650022273</v>
          </cell>
          <cell r="B34555" t="str">
            <v>WDC</v>
          </cell>
        </row>
        <row r="34556">
          <cell r="A34556">
            <v>7672308417</v>
          </cell>
          <cell r="B34556" t="str">
            <v>SD2</v>
          </cell>
        </row>
        <row r="34557">
          <cell r="A34557">
            <v>7654965473</v>
          </cell>
          <cell r="B34557" t="str">
            <v>SD2</v>
          </cell>
        </row>
        <row r="34558">
          <cell r="A34558">
            <v>7672311898</v>
          </cell>
          <cell r="B34558" t="str">
            <v>SD2</v>
          </cell>
        </row>
        <row r="34559">
          <cell r="A34559">
            <v>7650019102</v>
          </cell>
          <cell r="B34559" t="str">
            <v>WDC</v>
          </cell>
        </row>
        <row r="34560">
          <cell r="A34560">
            <v>7650021208</v>
          </cell>
          <cell r="B34560" t="str">
            <v>SD2</v>
          </cell>
        </row>
        <row r="34561">
          <cell r="A34561">
            <v>7664890400</v>
          </cell>
          <cell r="B34561" t="str">
            <v>SD2</v>
          </cell>
        </row>
        <row r="34562">
          <cell r="A34562">
            <v>7672315985</v>
          </cell>
          <cell r="B34562" t="str">
            <v>SD2</v>
          </cell>
        </row>
        <row r="34563">
          <cell r="A34563">
            <v>7654969361</v>
          </cell>
          <cell r="B34563" t="str">
            <v>SD2</v>
          </cell>
        </row>
        <row r="34564">
          <cell r="A34564">
            <v>7664890593</v>
          </cell>
          <cell r="B34564" t="str">
            <v>WDC</v>
          </cell>
        </row>
        <row r="34565">
          <cell r="A34565">
            <v>7654967621</v>
          </cell>
          <cell r="B34565" t="str">
            <v>SD2</v>
          </cell>
        </row>
        <row r="34566">
          <cell r="A34566">
            <v>7650017504</v>
          </cell>
          <cell r="B34566" t="str">
            <v>WDC</v>
          </cell>
        </row>
        <row r="34567">
          <cell r="A34567">
            <v>7664890592</v>
          </cell>
          <cell r="B34567" t="str">
            <v>WDC</v>
          </cell>
        </row>
        <row r="34568">
          <cell r="A34568">
            <v>7654965236</v>
          </cell>
          <cell r="B34568" t="str">
            <v>SD2</v>
          </cell>
        </row>
        <row r="34569">
          <cell r="A34569">
            <v>7672311754</v>
          </cell>
          <cell r="B34569" t="str">
            <v>SD2</v>
          </cell>
        </row>
        <row r="34570">
          <cell r="A34570">
            <v>7664888812</v>
          </cell>
          <cell r="B34570" t="str">
            <v>SD2</v>
          </cell>
        </row>
        <row r="34571">
          <cell r="A34571">
            <v>7672315955</v>
          </cell>
          <cell r="B34571" t="str">
            <v>SD2</v>
          </cell>
        </row>
        <row r="34572">
          <cell r="A34572">
            <v>7664887406</v>
          </cell>
          <cell r="B34572" t="str">
            <v>SD2</v>
          </cell>
        </row>
        <row r="34573">
          <cell r="A34573">
            <v>7650022261</v>
          </cell>
          <cell r="B34573" t="str">
            <v>WDC</v>
          </cell>
        </row>
        <row r="34574">
          <cell r="A34574">
            <v>7654967256</v>
          </cell>
          <cell r="B34574" t="str">
            <v>SD3</v>
          </cell>
        </row>
        <row r="34575">
          <cell r="A34575">
            <v>7650018770</v>
          </cell>
          <cell r="B34575" t="str">
            <v>SD3</v>
          </cell>
        </row>
        <row r="34576">
          <cell r="A34576">
            <v>7664888487</v>
          </cell>
          <cell r="B34576" t="str">
            <v>SD2</v>
          </cell>
        </row>
        <row r="34577">
          <cell r="A34577">
            <v>7672313550</v>
          </cell>
          <cell r="B34577" t="str">
            <v>SD2</v>
          </cell>
        </row>
        <row r="34578">
          <cell r="A34578">
            <v>7654962930</v>
          </cell>
          <cell r="B34578" t="str">
            <v>SD3</v>
          </cell>
        </row>
        <row r="34579">
          <cell r="A34579">
            <v>7654967410</v>
          </cell>
          <cell r="B34579" t="str">
            <v>SD2</v>
          </cell>
        </row>
        <row r="34580">
          <cell r="A34580">
            <v>7664890517</v>
          </cell>
          <cell r="B34580" t="str">
            <v>SD2</v>
          </cell>
        </row>
        <row r="34581">
          <cell r="A34581">
            <v>7654969314</v>
          </cell>
          <cell r="B34581" t="str">
            <v>SD2</v>
          </cell>
        </row>
        <row r="34582">
          <cell r="A34582">
            <v>7650016745</v>
          </cell>
          <cell r="B34582" t="str">
            <v>SD2</v>
          </cell>
        </row>
        <row r="34583">
          <cell r="A34583">
            <v>7664890096</v>
          </cell>
          <cell r="B34583" t="str">
            <v>SD2</v>
          </cell>
        </row>
        <row r="34584">
          <cell r="A34584">
            <v>7650018670</v>
          </cell>
          <cell r="B34584" t="str">
            <v>SD2</v>
          </cell>
        </row>
        <row r="34585">
          <cell r="A34585">
            <v>7650022092</v>
          </cell>
          <cell r="B34585" t="str">
            <v>SD2</v>
          </cell>
        </row>
        <row r="34586">
          <cell r="A34586">
            <v>7654967222</v>
          </cell>
          <cell r="B34586" t="str">
            <v>SD3</v>
          </cell>
        </row>
        <row r="34587">
          <cell r="A34587">
            <v>7664880619</v>
          </cell>
          <cell r="B34587" t="str">
            <v>SD2</v>
          </cell>
        </row>
        <row r="34588">
          <cell r="A34588">
            <v>7672300151</v>
          </cell>
          <cell r="B34588" t="str">
            <v>SD2</v>
          </cell>
        </row>
        <row r="34589">
          <cell r="A34589">
            <v>7664881013</v>
          </cell>
          <cell r="B34589" t="str">
            <v>WDC</v>
          </cell>
        </row>
        <row r="34590">
          <cell r="A34590">
            <v>7650013071</v>
          </cell>
          <cell r="B34590" t="str">
            <v>WDC</v>
          </cell>
        </row>
        <row r="34591">
          <cell r="A34591">
            <v>7654959863</v>
          </cell>
          <cell r="B34591" t="str">
            <v>SD2</v>
          </cell>
        </row>
        <row r="34592">
          <cell r="A34592">
            <v>7650007935</v>
          </cell>
          <cell r="B34592" t="str">
            <v>WDC</v>
          </cell>
        </row>
        <row r="34593">
          <cell r="A34593">
            <v>7654959989</v>
          </cell>
          <cell r="B34593" t="str">
            <v>SD2</v>
          </cell>
        </row>
        <row r="34594">
          <cell r="A34594">
            <v>7650012901</v>
          </cell>
          <cell r="B34594" t="str">
            <v>SD2</v>
          </cell>
        </row>
        <row r="34595">
          <cell r="A34595">
            <v>7650008975</v>
          </cell>
          <cell r="B34595" t="str">
            <v>SD3</v>
          </cell>
        </row>
        <row r="34596">
          <cell r="A34596">
            <v>7672300467</v>
          </cell>
          <cell r="B34596" t="str">
            <v>SD2</v>
          </cell>
        </row>
        <row r="34597">
          <cell r="A34597">
            <v>7672300568</v>
          </cell>
          <cell r="B34597" t="str">
            <v>SD2</v>
          </cell>
        </row>
        <row r="34598">
          <cell r="A34598">
            <v>7654959349</v>
          </cell>
          <cell r="B34598" t="str">
            <v>WDC</v>
          </cell>
        </row>
        <row r="34599">
          <cell r="A34599">
            <v>7650008686</v>
          </cell>
          <cell r="B34599" t="str">
            <v>SD2</v>
          </cell>
        </row>
        <row r="34600">
          <cell r="A34600">
            <v>7672300180</v>
          </cell>
          <cell r="B34600" t="str">
            <v>SD2</v>
          </cell>
        </row>
        <row r="34601">
          <cell r="A34601">
            <v>7654959740</v>
          </cell>
          <cell r="B34601" t="str">
            <v>WDC</v>
          </cell>
        </row>
        <row r="34602">
          <cell r="A34602">
            <v>7672299480</v>
          </cell>
          <cell r="B34602" t="str">
            <v>SD2</v>
          </cell>
        </row>
        <row r="34603">
          <cell r="A34603">
            <v>7650008463</v>
          </cell>
          <cell r="B34603" t="str">
            <v>SD2</v>
          </cell>
        </row>
        <row r="34604">
          <cell r="A34604">
            <v>7672304352</v>
          </cell>
          <cell r="B34604" t="str">
            <v>SD2</v>
          </cell>
        </row>
        <row r="34605">
          <cell r="A34605">
            <v>7664880783</v>
          </cell>
          <cell r="B34605" t="str">
            <v>SD2</v>
          </cell>
        </row>
        <row r="34606">
          <cell r="A34606">
            <v>7650007762</v>
          </cell>
          <cell r="B34606" t="str">
            <v>SD2</v>
          </cell>
        </row>
        <row r="34607">
          <cell r="A34607">
            <v>7650012628</v>
          </cell>
          <cell r="B34607" t="str">
            <v>SD2</v>
          </cell>
        </row>
        <row r="34608">
          <cell r="A34608">
            <v>7654954613</v>
          </cell>
          <cell r="B34608" t="str">
            <v>SD2</v>
          </cell>
        </row>
        <row r="34609">
          <cell r="A34609">
            <v>7650008915</v>
          </cell>
          <cell r="B34609" t="str">
            <v>SD2</v>
          </cell>
        </row>
        <row r="34610">
          <cell r="A34610">
            <v>7650001900</v>
          </cell>
          <cell r="B34610" t="str">
            <v>SD3</v>
          </cell>
        </row>
        <row r="34611">
          <cell r="A34611">
            <v>7672295285</v>
          </cell>
          <cell r="B34611" t="str">
            <v>SD2</v>
          </cell>
        </row>
        <row r="34612">
          <cell r="A34612">
            <v>7650002573</v>
          </cell>
          <cell r="B34612" t="str">
            <v>SD2</v>
          </cell>
        </row>
        <row r="34613">
          <cell r="A34613">
            <v>7672295186</v>
          </cell>
          <cell r="B34613" t="str">
            <v>SD2</v>
          </cell>
        </row>
        <row r="34614">
          <cell r="A34614">
            <v>7664873397</v>
          </cell>
          <cell r="B34614" t="str">
            <v>SD2</v>
          </cell>
        </row>
        <row r="34615">
          <cell r="A34615">
            <v>7650002438</v>
          </cell>
          <cell r="B34615" t="str">
            <v>SD2</v>
          </cell>
        </row>
        <row r="34616">
          <cell r="A34616">
            <v>7654950343</v>
          </cell>
          <cell r="B34616" t="str">
            <v>SD2</v>
          </cell>
        </row>
        <row r="34617">
          <cell r="A34617">
            <v>7664858644</v>
          </cell>
          <cell r="B34617" t="str">
            <v>SD2</v>
          </cell>
        </row>
        <row r="34618">
          <cell r="A34618">
            <v>7654933725</v>
          </cell>
          <cell r="B34618" t="str">
            <v>SD2</v>
          </cell>
        </row>
        <row r="34619">
          <cell r="A34619">
            <v>7672284871</v>
          </cell>
          <cell r="B34619" t="str">
            <v>SD2</v>
          </cell>
        </row>
        <row r="34620">
          <cell r="A34620">
            <v>7672272245</v>
          </cell>
          <cell r="B34620" t="str">
            <v>SD2</v>
          </cell>
        </row>
        <row r="34621">
          <cell r="A34621">
            <v>7672272338</v>
          </cell>
          <cell r="B34621" t="str">
            <v>SD2</v>
          </cell>
        </row>
        <row r="34622">
          <cell r="A34622">
            <v>7649982370</v>
          </cell>
          <cell r="B34622" t="str">
            <v>SD2</v>
          </cell>
        </row>
        <row r="34623">
          <cell r="A34623">
            <v>7649987290</v>
          </cell>
          <cell r="B34623" t="str">
            <v>SD2</v>
          </cell>
        </row>
        <row r="34624">
          <cell r="A34624">
            <v>7649992061</v>
          </cell>
          <cell r="B34624" t="str">
            <v>SD2</v>
          </cell>
        </row>
        <row r="34625">
          <cell r="A34625">
            <v>7654940978</v>
          </cell>
          <cell r="B34625" t="str">
            <v>SD2</v>
          </cell>
        </row>
        <row r="34626">
          <cell r="A34626">
            <v>7649987552</v>
          </cell>
          <cell r="B34626" t="str">
            <v>WDC</v>
          </cell>
        </row>
        <row r="34627">
          <cell r="A34627">
            <v>7664857741</v>
          </cell>
          <cell r="B34627" t="str">
            <v>SD2</v>
          </cell>
        </row>
        <row r="34628">
          <cell r="A34628">
            <v>7664869445</v>
          </cell>
          <cell r="B34628" t="str">
            <v>SD2</v>
          </cell>
        </row>
        <row r="34629">
          <cell r="A34629">
            <v>7672277295</v>
          </cell>
          <cell r="B34629" t="str">
            <v>SD2</v>
          </cell>
        </row>
        <row r="34630">
          <cell r="A34630">
            <v>7672277293</v>
          </cell>
          <cell r="B34630" t="str">
            <v>SD2</v>
          </cell>
        </row>
        <row r="34631">
          <cell r="A34631">
            <v>7654946436</v>
          </cell>
          <cell r="B34631" t="str">
            <v>SD2</v>
          </cell>
        </row>
        <row r="34632">
          <cell r="A34632">
            <v>7649983430</v>
          </cell>
          <cell r="B34632" t="str">
            <v>SD2</v>
          </cell>
        </row>
        <row r="34633">
          <cell r="A34633">
            <v>7649996536</v>
          </cell>
          <cell r="B34633" t="str">
            <v>SD2</v>
          </cell>
        </row>
        <row r="34634">
          <cell r="A34634">
            <v>7672283875</v>
          </cell>
          <cell r="B34634" t="str">
            <v>SD2</v>
          </cell>
        </row>
        <row r="34635">
          <cell r="A34635">
            <v>7649997822</v>
          </cell>
          <cell r="B34635" t="str">
            <v>WDC</v>
          </cell>
        </row>
        <row r="34636">
          <cell r="A34636">
            <v>7672278364</v>
          </cell>
          <cell r="B34636" t="str">
            <v>SD2</v>
          </cell>
        </row>
        <row r="34637">
          <cell r="A34637">
            <v>7672277842</v>
          </cell>
          <cell r="B34637" t="str">
            <v>SD2</v>
          </cell>
        </row>
        <row r="34638">
          <cell r="A34638">
            <v>7672291280</v>
          </cell>
          <cell r="B34638" t="str">
            <v>SD2</v>
          </cell>
        </row>
        <row r="34639">
          <cell r="A34639">
            <v>7672291818</v>
          </cell>
          <cell r="B34639" t="str">
            <v>SD2</v>
          </cell>
        </row>
        <row r="34640">
          <cell r="A34640">
            <v>7649978622</v>
          </cell>
          <cell r="B34640" t="str">
            <v>WDC</v>
          </cell>
        </row>
        <row r="34641">
          <cell r="A34641">
            <v>7664854318</v>
          </cell>
          <cell r="B34641" t="str">
            <v>SD2</v>
          </cell>
        </row>
        <row r="34642">
          <cell r="A34642">
            <v>7649978927</v>
          </cell>
          <cell r="B34642" t="str">
            <v>WDC</v>
          </cell>
        </row>
        <row r="34643">
          <cell r="A34643">
            <v>7664854455</v>
          </cell>
          <cell r="B34643" t="str">
            <v>WDC</v>
          </cell>
        </row>
        <row r="34644">
          <cell r="A34644">
            <v>7664854057</v>
          </cell>
          <cell r="B34644" t="str">
            <v>SD2</v>
          </cell>
        </row>
        <row r="34645">
          <cell r="A34645">
            <v>7654925703</v>
          </cell>
          <cell r="B34645" t="str">
            <v>SD3</v>
          </cell>
        </row>
        <row r="34646">
          <cell r="A34646">
            <v>7672266757</v>
          </cell>
          <cell r="B34646" t="str">
            <v>SD2</v>
          </cell>
        </row>
        <row r="34647">
          <cell r="A34647">
            <v>7654926904</v>
          </cell>
          <cell r="B34647" t="str">
            <v>SD2</v>
          </cell>
        </row>
        <row r="34648">
          <cell r="A34648">
            <v>7649970424</v>
          </cell>
          <cell r="B34648" t="str">
            <v>SD2</v>
          </cell>
        </row>
        <row r="34649">
          <cell r="A34649">
            <v>7649971596</v>
          </cell>
          <cell r="B34649" t="str">
            <v>SD2</v>
          </cell>
        </row>
        <row r="34650">
          <cell r="A34650">
            <v>7654926072</v>
          </cell>
          <cell r="B34650" t="str">
            <v>SD2</v>
          </cell>
        </row>
        <row r="34651">
          <cell r="A34651">
            <v>7654929391</v>
          </cell>
          <cell r="B34651" t="str">
            <v>SD2</v>
          </cell>
        </row>
        <row r="34652">
          <cell r="A34652">
            <v>7664849959</v>
          </cell>
          <cell r="B34652" t="str">
            <v>SD2</v>
          </cell>
        </row>
        <row r="34653">
          <cell r="A34653">
            <v>7654925508</v>
          </cell>
          <cell r="B34653" t="str">
            <v>SD2</v>
          </cell>
        </row>
        <row r="34654">
          <cell r="A34654">
            <v>7664853809</v>
          </cell>
          <cell r="B34654" t="str">
            <v>SD2</v>
          </cell>
        </row>
        <row r="34655">
          <cell r="A34655">
            <v>7672263230</v>
          </cell>
          <cell r="B34655" t="str">
            <v>WDC</v>
          </cell>
        </row>
        <row r="34656">
          <cell r="A34656">
            <v>7654929759</v>
          </cell>
          <cell r="B34656" t="str">
            <v>SD2</v>
          </cell>
        </row>
        <row r="34657">
          <cell r="A34657">
            <v>7654926321</v>
          </cell>
          <cell r="B34657" t="str">
            <v>SD2</v>
          </cell>
        </row>
        <row r="34658">
          <cell r="A34658">
            <v>7649965387</v>
          </cell>
          <cell r="B34658" t="str">
            <v>SD2</v>
          </cell>
        </row>
        <row r="34659">
          <cell r="A34659">
            <v>7672257257</v>
          </cell>
          <cell r="B34659" t="str">
            <v>SD2</v>
          </cell>
        </row>
        <row r="34660">
          <cell r="A34660">
            <v>7649965475</v>
          </cell>
          <cell r="B34660" t="str">
            <v>SD2</v>
          </cell>
        </row>
        <row r="34661">
          <cell r="A34661">
            <v>7672257369</v>
          </cell>
          <cell r="B34661" t="str">
            <v>SD2</v>
          </cell>
        </row>
        <row r="34662">
          <cell r="A34662">
            <v>7672257997</v>
          </cell>
          <cell r="B34662" t="str">
            <v>SD2</v>
          </cell>
        </row>
        <row r="34663">
          <cell r="A34663">
            <v>7664847187</v>
          </cell>
          <cell r="B34663" t="str">
            <v>WDC</v>
          </cell>
        </row>
        <row r="34664">
          <cell r="A34664">
            <v>7649964273</v>
          </cell>
          <cell r="B34664" t="str">
            <v>SD2</v>
          </cell>
        </row>
        <row r="34665">
          <cell r="A34665">
            <v>7664845738</v>
          </cell>
          <cell r="B34665" t="str">
            <v>SD2</v>
          </cell>
        </row>
        <row r="34666">
          <cell r="A34666">
            <v>7649963936</v>
          </cell>
          <cell r="B34666" t="str">
            <v>SD2</v>
          </cell>
        </row>
        <row r="34667">
          <cell r="A34667">
            <v>7672254234</v>
          </cell>
          <cell r="B34667" t="str">
            <v>SD2</v>
          </cell>
        </row>
        <row r="34668">
          <cell r="A34668">
            <v>7664846051</v>
          </cell>
          <cell r="B34668" t="str">
            <v>SD3</v>
          </cell>
        </row>
        <row r="34669">
          <cell r="A34669">
            <v>7672252670</v>
          </cell>
          <cell r="B34669" t="str">
            <v>SD2</v>
          </cell>
        </row>
        <row r="34670">
          <cell r="A34670">
            <v>7654916780</v>
          </cell>
          <cell r="B34670" t="str">
            <v>SD2</v>
          </cell>
        </row>
        <row r="34671">
          <cell r="A34671">
            <v>7649954265</v>
          </cell>
          <cell r="B34671" t="str">
            <v>WDC</v>
          </cell>
        </row>
        <row r="34672">
          <cell r="A34672">
            <v>7672251337</v>
          </cell>
          <cell r="B34672" t="str">
            <v>SD2</v>
          </cell>
        </row>
        <row r="34673">
          <cell r="A34673">
            <v>7664844903</v>
          </cell>
          <cell r="B34673" t="str">
            <v>SD2</v>
          </cell>
        </row>
        <row r="34674">
          <cell r="A34674">
            <v>7649959791</v>
          </cell>
          <cell r="B34674" t="str">
            <v>SD2</v>
          </cell>
        </row>
        <row r="34675">
          <cell r="A34675">
            <v>7672249095</v>
          </cell>
          <cell r="B34675" t="str">
            <v>SD2</v>
          </cell>
        </row>
        <row r="34676">
          <cell r="A34676">
            <v>7649962237</v>
          </cell>
          <cell r="B34676" t="str">
            <v>SD2</v>
          </cell>
        </row>
        <row r="34677">
          <cell r="A34677">
            <v>7664842136</v>
          </cell>
          <cell r="B34677" t="str">
            <v>SD2</v>
          </cell>
        </row>
        <row r="34678">
          <cell r="A34678">
            <v>7664843437</v>
          </cell>
          <cell r="B34678" t="str">
            <v>SD2</v>
          </cell>
        </row>
        <row r="34679">
          <cell r="A34679">
            <v>7649957734</v>
          </cell>
          <cell r="B34679" t="str">
            <v>SD3</v>
          </cell>
        </row>
        <row r="34680">
          <cell r="A34680">
            <v>7672252701</v>
          </cell>
          <cell r="B34680" t="str">
            <v>SD3</v>
          </cell>
        </row>
        <row r="34681">
          <cell r="A34681">
            <v>7649959275</v>
          </cell>
          <cell r="B34681" t="str">
            <v>SD2</v>
          </cell>
        </row>
        <row r="34682">
          <cell r="A34682">
            <v>7664840477</v>
          </cell>
          <cell r="B34682" t="str">
            <v>SD2</v>
          </cell>
        </row>
        <row r="34683">
          <cell r="A34683">
            <v>7664841634</v>
          </cell>
          <cell r="B34683" t="str">
            <v>SD2</v>
          </cell>
        </row>
        <row r="34684">
          <cell r="A34684">
            <v>7654910437</v>
          </cell>
          <cell r="B34684" t="str">
            <v>SD2</v>
          </cell>
        </row>
        <row r="34685">
          <cell r="A34685">
            <v>7649959232</v>
          </cell>
          <cell r="B34685" t="str">
            <v>SD2</v>
          </cell>
        </row>
        <row r="34686">
          <cell r="A34686">
            <v>7654914039</v>
          </cell>
          <cell r="B34686" t="str">
            <v>SD2</v>
          </cell>
        </row>
        <row r="34687">
          <cell r="A34687">
            <v>7649961859</v>
          </cell>
          <cell r="B34687" t="str">
            <v>SD2</v>
          </cell>
        </row>
        <row r="34688">
          <cell r="A34688">
            <v>7672250890</v>
          </cell>
          <cell r="B34688" t="str">
            <v>WDC</v>
          </cell>
        </row>
        <row r="34689">
          <cell r="A34689">
            <v>7672248691</v>
          </cell>
          <cell r="B34689" t="str">
            <v>SD2</v>
          </cell>
        </row>
        <row r="34690">
          <cell r="A34690">
            <v>7672249013</v>
          </cell>
          <cell r="B34690" t="str">
            <v>SD2</v>
          </cell>
        </row>
        <row r="34691">
          <cell r="A34691">
            <v>7664844454</v>
          </cell>
          <cell r="B34691" t="str">
            <v>SD2</v>
          </cell>
        </row>
        <row r="34692">
          <cell r="A34692">
            <v>7649959420</v>
          </cell>
          <cell r="B34692" t="str">
            <v>SD2</v>
          </cell>
        </row>
        <row r="34693">
          <cell r="A34693">
            <v>7672251027</v>
          </cell>
          <cell r="B34693" t="str">
            <v>SD3</v>
          </cell>
        </row>
        <row r="34694">
          <cell r="A34694">
            <v>7649959266</v>
          </cell>
          <cell r="B34694" t="str">
            <v>SD2</v>
          </cell>
        </row>
        <row r="34695">
          <cell r="A34695">
            <v>7649959402</v>
          </cell>
          <cell r="B34695" t="str">
            <v>WDC</v>
          </cell>
        </row>
        <row r="34696">
          <cell r="A34696">
            <v>7672252715</v>
          </cell>
          <cell r="B34696" t="str">
            <v>SD2</v>
          </cell>
        </row>
        <row r="34697">
          <cell r="A34697">
            <v>7654910367</v>
          </cell>
          <cell r="B34697" t="str">
            <v>SD2</v>
          </cell>
        </row>
        <row r="34698">
          <cell r="A34698">
            <v>7664844978</v>
          </cell>
          <cell r="B34698" t="str">
            <v>SD2</v>
          </cell>
        </row>
        <row r="34699">
          <cell r="A34699">
            <v>7664840771</v>
          </cell>
          <cell r="B34699" t="str">
            <v>SD2</v>
          </cell>
        </row>
        <row r="34700">
          <cell r="A34700">
            <v>7672249584</v>
          </cell>
          <cell r="B34700" t="str">
            <v>WDC</v>
          </cell>
        </row>
        <row r="34701">
          <cell r="A34701">
            <v>7654910196</v>
          </cell>
          <cell r="B34701" t="str">
            <v>SD3</v>
          </cell>
        </row>
        <row r="34702">
          <cell r="A34702">
            <v>7672251392</v>
          </cell>
          <cell r="B34702" t="str">
            <v>SD2</v>
          </cell>
        </row>
        <row r="34703">
          <cell r="A34703">
            <v>7654912112</v>
          </cell>
          <cell r="B34703" t="str">
            <v>SD2</v>
          </cell>
        </row>
        <row r="34704">
          <cell r="A34704">
            <v>7672242969</v>
          </cell>
          <cell r="B34704" t="str">
            <v>WDC</v>
          </cell>
        </row>
        <row r="34705">
          <cell r="A34705">
            <v>7649952355</v>
          </cell>
          <cell r="B34705" t="str">
            <v>SD2</v>
          </cell>
        </row>
        <row r="34706">
          <cell r="A34706">
            <v>7649951454</v>
          </cell>
          <cell r="B34706" t="str">
            <v>SD3</v>
          </cell>
        </row>
        <row r="34707">
          <cell r="A34707">
            <v>7672242763</v>
          </cell>
          <cell r="B34707" t="str">
            <v>SD2</v>
          </cell>
        </row>
        <row r="34708">
          <cell r="A34708">
            <v>7649949045</v>
          </cell>
          <cell r="B34708" t="str">
            <v>SD2</v>
          </cell>
        </row>
        <row r="34709">
          <cell r="A34709">
            <v>7654906838</v>
          </cell>
          <cell r="B34709" t="str">
            <v>SD2</v>
          </cell>
        </row>
        <row r="34710">
          <cell r="A34710">
            <v>7649952738</v>
          </cell>
          <cell r="B34710" t="str">
            <v>WDC</v>
          </cell>
        </row>
        <row r="34711">
          <cell r="A34711">
            <v>7649952144</v>
          </cell>
          <cell r="B34711" t="str">
            <v>WDC</v>
          </cell>
        </row>
        <row r="34712">
          <cell r="A34712">
            <v>7649952684</v>
          </cell>
          <cell r="B34712" t="str">
            <v>SD2</v>
          </cell>
        </row>
        <row r="34713">
          <cell r="A34713">
            <v>7649952475</v>
          </cell>
          <cell r="B34713" t="str">
            <v>SD2</v>
          </cell>
        </row>
        <row r="34714">
          <cell r="A34714">
            <v>7672242914</v>
          </cell>
          <cell r="B34714" t="str">
            <v>WDC</v>
          </cell>
        </row>
        <row r="34715">
          <cell r="A34715">
            <v>7664835747</v>
          </cell>
          <cell r="B34715" t="str">
            <v>SD2</v>
          </cell>
        </row>
        <row r="34716">
          <cell r="A34716">
            <v>7664836170</v>
          </cell>
          <cell r="B34716" t="str">
            <v>SD2</v>
          </cell>
        </row>
        <row r="34717">
          <cell r="A34717">
            <v>7672240553</v>
          </cell>
          <cell r="B34717" t="str">
            <v>SD2</v>
          </cell>
        </row>
        <row r="34718">
          <cell r="A34718">
            <v>7654905352</v>
          </cell>
          <cell r="B34718" t="str">
            <v>SD2</v>
          </cell>
        </row>
        <row r="34719">
          <cell r="A34719">
            <v>7672239143</v>
          </cell>
          <cell r="B34719" t="str">
            <v>SD2</v>
          </cell>
        </row>
        <row r="34720">
          <cell r="A34720">
            <v>7654898346</v>
          </cell>
          <cell r="B34720" t="str">
            <v>SD2</v>
          </cell>
        </row>
        <row r="34721">
          <cell r="A34721">
            <v>7649944626</v>
          </cell>
          <cell r="B34721" t="str">
            <v>SD2</v>
          </cell>
        </row>
        <row r="34722">
          <cell r="A34722">
            <v>7672237130</v>
          </cell>
          <cell r="B34722" t="str">
            <v>WDC</v>
          </cell>
        </row>
        <row r="34723">
          <cell r="A34723">
            <v>7672233998</v>
          </cell>
          <cell r="B34723" t="str">
            <v>SD2</v>
          </cell>
        </row>
        <row r="34724">
          <cell r="A34724">
            <v>7654898158</v>
          </cell>
          <cell r="B34724" t="str">
            <v>WDC</v>
          </cell>
        </row>
        <row r="34725">
          <cell r="A34725">
            <v>7664834435</v>
          </cell>
          <cell r="B34725" t="str">
            <v>SD2</v>
          </cell>
        </row>
        <row r="34726">
          <cell r="A34726">
            <v>7654898119</v>
          </cell>
          <cell r="B34726" t="str">
            <v>SD2</v>
          </cell>
        </row>
        <row r="34727">
          <cell r="A34727">
            <v>7664831237</v>
          </cell>
          <cell r="B34727" t="str">
            <v>SD2</v>
          </cell>
        </row>
        <row r="34728">
          <cell r="A34728">
            <v>7664832084</v>
          </cell>
          <cell r="B34728" t="str">
            <v>WDC</v>
          </cell>
        </row>
        <row r="34729">
          <cell r="A34729">
            <v>7664830856</v>
          </cell>
          <cell r="B34729" t="str">
            <v>SD2</v>
          </cell>
        </row>
        <row r="34730">
          <cell r="A34730">
            <v>7672238598</v>
          </cell>
          <cell r="B34730" t="str">
            <v>SD2</v>
          </cell>
        </row>
        <row r="34731">
          <cell r="A34731">
            <v>7672233825</v>
          </cell>
          <cell r="B34731" t="str">
            <v>SD2</v>
          </cell>
        </row>
        <row r="34732">
          <cell r="A34732">
            <v>7664830898</v>
          </cell>
          <cell r="B34732" t="str">
            <v>SD2</v>
          </cell>
        </row>
        <row r="34733">
          <cell r="A34733">
            <v>7672231762</v>
          </cell>
          <cell r="B34733" t="str">
            <v>SD2</v>
          </cell>
        </row>
        <row r="34734">
          <cell r="A34734">
            <v>7649940317</v>
          </cell>
          <cell r="B34734" t="str">
            <v>SD2</v>
          </cell>
        </row>
        <row r="34735">
          <cell r="A34735">
            <v>7672237225</v>
          </cell>
          <cell r="B34735" t="str">
            <v>SD3</v>
          </cell>
        </row>
        <row r="34736">
          <cell r="A34736">
            <v>7664830738</v>
          </cell>
          <cell r="B34736" t="str">
            <v>SD2</v>
          </cell>
        </row>
        <row r="34737">
          <cell r="A34737">
            <v>7654897787</v>
          </cell>
          <cell r="B34737" t="str">
            <v>SD2</v>
          </cell>
        </row>
        <row r="34738">
          <cell r="A34738">
            <v>7664829092</v>
          </cell>
          <cell r="B34738" t="str">
            <v>SD2</v>
          </cell>
        </row>
        <row r="34739">
          <cell r="A34739">
            <v>7654901996</v>
          </cell>
          <cell r="B34739" t="str">
            <v>SD3</v>
          </cell>
        </row>
        <row r="34740">
          <cell r="A34740">
            <v>7672231406</v>
          </cell>
          <cell r="B34740" t="str">
            <v>SD2</v>
          </cell>
        </row>
        <row r="34741">
          <cell r="A34741">
            <v>7672236919</v>
          </cell>
          <cell r="B34741" t="str">
            <v>SD2</v>
          </cell>
        </row>
        <row r="34742">
          <cell r="A34742">
            <v>7664830683</v>
          </cell>
          <cell r="B34742" t="str">
            <v>SD2</v>
          </cell>
        </row>
        <row r="34743">
          <cell r="A34743">
            <v>7654903121</v>
          </cell>
          <cell r="B34743" t="str">
            <v>SD2</v>
          </cell>
        </row>
        <row r="34744">
          <cell r="A34744">
            <v>7664830938</v>
          </cell>
          <cell r="B34744" t="str">
            <v>SD2</v>
          </cell>
        </row>
        <row r="34745">
          <cell r="A34745">
            <v>7649940732</v>
          </cell>
          <cell r="B34745" t="str">
            <v>SD2</v>
          </cell>
        </row>
        <row r="34746">
          <cell r="A34746">
            <v>7672238720</v>
          </cell>
          <cell r="B34746" t="str">
            <v>SD2</v>
          </cell>
        </row>
        <row r="34747">
          <cell r="A34747">
            <v>7654901872</v>
          </cell>
          <cell r="B34747" t="str">
            <v>SD2</v>
          </cell>
        </row>
        <row r="34748">
          <cell r="A34748">
            <v>7654900312</v>
          </cell>
          <cell r="B34748" t="str">
            <v>WDC</v>
          </cell>
        </row>
        <row r="34749">
          <cell r="A34749">
            <v>7664830885</v>
          </cell>
          <cell r="B34749" t="str">
            <v>SD2</v>
          </cell>
        </row>
        <row r="34750">
          <cell r="A34750">
            <v>7649935983</v>
          </cell>
          <cell r="B34750" t="str">
            <v>SD2</v>
          </cell>
        </row>
        <row r="34751">
          <cell r="A34751">
            <v>7672227376</v>
          </cell>
          <cell r="B34751" t="str">
            <v>SD2</v>
          </cell>
        </row>
        <row r="34752">
          <cell r="A34752">
            <v>7664825027</v>
          </cell>
          <cell r="B34752" t="str">
            <v>WDC</v>
          </cell>
        </row>
        <row r="34753">
          <cell r="A34753">
            <v>7649935544</v>
          </cell>
          <cell r="B34753" t="str">
            <v>SD2</v>
          </cell>
        </row>
        <row r="34754">
          <cell r="A34754">
            <v>7654896323</v>
          </cell>
          <cell r="B34754" t="str">
            <v>SD2</v>
          </cell>
        </row>
        <row r="34755">
          <cell r="A34755">
            <v>7664825561</v>
          </cell>
          <cell r="B34755" t="str">
            <v>WDC</v>
          </cell>
        </row>
        <row r="34756">
          <cell r="A34756">
            <v>7654891711</v>
          </cell>
          <cell r="B34756" t="str">
            <v>SD2</v>
          </cell>
        </row>
        <row r="34757">
          <cell r="A34757">
            <v>7672225732</v>
          </cell>
          <cell r="B34757" t="str">
            <v>SD2</v>
          </cell>
        </row>
        <row r="34758">
          <cell r="A34758">
            <v>7672225566</v>
          </cell>
          <cell r="B34758" t="str">
            <v>SD2</v>
          </cell>
        </row>
        <row r="34759">
          <cell r="A34759">
            <v>7672225268</v>
          </cell>
          <cell r="B34759" t="str">
            <v>SD2</v>
          </cell>
        </row>
        <row r="34760">
          <cell r="A34760">
            <v>7654891886</v>
          </cell>
          <cell r="B34760" t="str">
            <v>SD2</v>
          </cell>
        </row>
        <row r="34761">
          <cell r="A34761">
            <v>7672225411</v>
          </cell>
          <cell r="B34761" t="str">
            <v>SD3</v>
          </cell>
        </row>
        <row r="34762">
          <cell r="A34762">
            <v>7654892078</v>
          </cell>
          <cell r="B34762" t="str">
            <v>SD2</v>
          </cell>
        </row>
        <row r="34763">
          <cell r="A34763">
            <v>7654890382</v>
          </cell>
          <cell r="B34763" t="str">
            <v>WDC</v>
          </cell>
        </row>
        <row r="34764">
          <cell r="A34764">
            <v>7654890257</v>
          </cell>
          <cell r="B34764" t="str">
            <v>SD2</v>
          </cell>
        </row>
        <row r="34765">
          <cell r="A34765">
            <v>7664822362</v>
          </cell>
          <cell r="B34765" t="str">
            <v>SD2</v>
          </cell>
        </row>
        <row r="34766">
          <cell r="A34766">
            <v>7672223365</v>
          </cell>
          <cell r="B34766" t="str">
            <v>SD2</v>
          </cell>
        </row>
        <row r="34767">
          <cell r="A34767">
            <v>7664822678</v>
          </cell>
          <cell r="B34767" t="str">
            <v>WDC</v>
          </cell>
        </row>
        <row r="34768">
          <cell r="A34768">
            <v>7649921362</v>
          </cell>
          <cell r="B34768" t="str">
            <v>WDC</v>
          </cell>
        </row>
        <row r="34769">
          <cell r="A34769">
            <v>7672213575</v>
          </cell>
          <cell r="B34769" t="str">
            <v>SD2</v>
          </cell>
        </row>
        <row r="34770">
          <cell r="A34770">
            <v>7664817294</v>
          </cell>
          <cell r="B34770" t="str">
            <v>SD2</v>
          </cell>
        </row>
        <row r="34771">
          <cell r="A34771">
            <v>7672213636</v>
          </cell>
          <cell r="B34771" t="str">
            <v>SD2</v>
          </cell>
        </row>
        <row r="34772">
          <cell r="A34772">
            <v>7649927674</v>
          </cell>
          <cell r="B34772" t="str">
            <v>SD3</v>
          </cell>
        </row>
        <row r="34773">
          <cell r="A34773">
            <v>7654884608</v>
          </cell>
          <cell r="B34773" t="str">
            <v>SD2</v>
          </cell>
        </row>
        <row r="34774">
          <cell r="A34774">
            <v>7664820792</v>
          </cell>
          <cell r="B34774" t="str">
            <v>SD2</v>
          </cell>
        </row>
        <row r="34775">
          <cell r="A34775">
            <v>7649920452</v>
          </cell>
          <cell r="B34775" t="str">
            <v>SD3</v>
          </cell>
        </row>
        <row r="34776">
          <cell r="A34776">
            <v>7664817348</v>
          </cell>
          <cell r="B34776" t="str">
            <v>SD2</v>
          </cell>
        </row>
        <row r="34777">
          <cell r="A34777">
            <v>7664819476</v>
          </cell>
          <cell r="B34777" t="str">
            <v>SD2</v>
          </cell>
        </row>
        <row r="34778">
          <cell r="A34778">
            <v>7672219512</v>
          </cell>
          <cell r="B34778" t="str">
            <v>SD2</v>
          </cell>
        </row>
        <row r="34779">
          <cell r="A34779">
            <v>7649925947</v>
          </cell>
          <cell r="B34779" t="str">
            <v>SD2</v>
          </cell>
        </row>
        <row r="34780">
          <cell r="A34780">
            <v>7649921199</v>
          </cell>
          <cell r="B34780" t="str">
            <v>SD2</v>
          </cell>
        </row>
        <row r="34781">
          <cell r="A34781">
            <v>7654888507</v>
          </cell>
          <cell r="B34781" t="str">
            <v>SD2</v>
          </cell>
        </row>
        <row r="34782">
          <cell r="A34782">
            <v>7672213232</v>
          </cell>
          <cell r="B34782" t="str">
            <v>SD2</v>
          </cell>
        </row>
        <row r="34783">
          <cell r="A34783">
            <v>7649923702</v>
          </cell>
          <cell r="B34783" t="str">
            <v>SD2</v>
          </cell>
        </row>
        <row r="34784">
          <cell r="A34784">
            <v>7664821037</v>
          </cell>
          <cell r="B34784" t="str">
            <v>SD2</v>
          </cell>
        </row>
        <row r="34785">
          <cell r="A34785">
            <v>7654888188</v>
          </cell>
          <cell r="B34785" t="str">
            <v>SD2</v>
          </cell>
        </row>
        <row r="34786">
          <cell r="A34786">
            <v>7664817614</v>
          </cell>
          <cell r="B34786" t="str">
            <v>SD2</v>
          </cell>
        </row>
        <row r="34787">
          <cell r="A34787">
            <v>7664816127</v>
          </cell>
          <cell r="B34787" t="str">
            <v>SD2</v>
          </cell>
        </row>
        <row r="34788">
          <cell r="A34788">
            <v>7672213618</v>
          </cell>
          <cell r="B34788" t="str">
            <v>SD2</v>
          </cell>
        </row>
        <row r="34789">
          <cell r="A34789">
            <v>7654888480</v>
          </cell>
          <cell r="B34789" t="str">
            <v>SD2</v>
          </cell>
        </row>
        <row r="34790">
          <cell r="A34790">
            <v>7672216924</v>
          </cell>
          <cell r="B34790" t="str">
            <v>SD2</v>
          </cell>
        </row>
        <row r="34791">
          <cell r="A34791">
            <v>7654888508</v>
          </cell>
          <cell r="B34791" t="str">
            <v>SD2</v>
          </cell>
        </row>
        <row r="34792">
          <cell r="A34792">
            <v>7654888470</v>
          </cell>
          <cell r="B34792" t="str">
            <v>SD3</v>
          </cell>
        </row>
        <row r="34793">
          <cell r="A34793">
            <v>7672210650</v>
          </cell>
          <cell r="B34793" t="str">
            <v>SD3</v>
          </cell>
        </row>
        <row r="34794">
          <cell r="A34794">
            <v>7649918036</v>
          </cell>
          <cell r="B34794" t="str">
            <v>SD2</v>
          </cell>
        </row>
        <row r="34795">
          <cell r="A34795">
            <v>7672210448</v>
          </cell>
          <cell r="B34795" t="str">
            <v>SD2</v>
          </cell>
        </row>
        <row r="34796">
          <cell r="A34796">
            <v>7649913599</v>
          </cell>
          <cell r="B34796" t="str">
            <v>WDC</v>
          </cell>
        </row>
        <row r="34797">
          <cell r="A34797">
            <v>7649913437</v>
          </cell>
          <cell r="B34797" t="str">
            <v>WDC</v>
          </cell>
        </row>
        <row r="34798">
          <cell r="A34798">
            <v>7672209896</v>
          </cell>
          <cell r="B34798" t="str">
            <v>SD2</v>
          </cell>
        </row>
        <row r="34799">
          <cell r="A34799">
            <v>7654881853</v>
          </cell>
          <cell r="B34799" t="str">
            <v>SD2</v>
          </cell>
        </row>
        <row r="34800">
          <cell r="A34800">
            <v>7649917930</v>
          </cell>
          <cell r="B34800" t="str">
            <v>SD2</v>
          </cell>
        </row>
        <row r="34801">
          <cell r="A34801">
            <v>7672205394</v>
          </cell>
          <cell r="B34801" t="str">
            <v>SD2</v>
          </cell>
        </row>
        <row r="34802">
          <cell r="A34802">
            <v>7672206671</v>
          </cell>
          <cell r="B34802" t="str">
            <v>SD2</v>
          </cell>
        </row>
        <row r="34803">
          <cell r="A34803">
            <v>7654874973</v>
          </cell>
          <cell r="B34803" t="str">
            <v>SD2</v>
          </cell>
        </row>
        <row r="34804">
          <cell r="A34804">
            <v>7649907368</v>
          </cell>
          <cell r="B34804" t="str">
            <v>SD2</v>
          </cell>
        </row>
        <row r="34805">
          <cell r="A34805">
            <v>7664807613</v>
          </cell>
          <cell r="B34805" t="str">
            <v>SD2</v>
          </cell>
        </row>
        <row r="34806">
          <cell r="A34806">
            <v>7649908915</v>
          </cell>
          <cell r="B34806" t="str">
            <v>SD2</v>
          </cell>
        </row>
        <row r="34807">
          <cell r="A34807">
            <v>7664807414</v>
          </cell>
          <cell r="B34807" t="str">
            <v>SD2</v>
          </cell>
        </row>
        <row r="34808">
          <cell r="A34808">
            <v>7654875764</v>
          </cell>
          <cell r="B34808" t="str">
            <v>SD2</v>
          </cell>
        </row>
        <row r="34809">
          <cell r="A34809">
            <v>7649908643</v>
          </cell>
          <cell r="B34809" t="str">
            <v>SD2</v>
          </cell>
        </row>
        <row r="34810">
          <cell r="A34810">
            <v>7654858164</v>
          </cell>
          <cell r="B34810" t="str">
            <v>SD2</v>
          </cell>
        </row>
        <row r="34811">
          <cell r="A34811">
            <v>7672195247</v>
          </cell>
          <cell r="B34811" t="str">
            <v>SD2</v>
          </cell>
        </row>
        <row r="34812">
          <cell r="A34812">
            <v>7672179732</v>
          </cell>
          <cell r="B34812" t="str">
            <v>SD3</v>
          </cell>
        </row>
        <row r="34813">
          <cell r="A34813">
            <v>7649892660</v>
          </cell>
          <cell r="B34813" t="str">
            <v>SD2</v>
          </cell>
        </row>
        <row r="34814">
          <cell r="A34814">
            <v>7672194978</v>
          </cell>
          <cell r="B34814" t="str">
            <v>SD2</v>
          </cell>
        </row>
        <row r="34815">
          <cell r="A34815">
            <v>7649897187</v>
          </cell>
          <cell r="B34815" t="str">
            <v>SD2</v>
          </cell>
        </row>
        <row r="34816">
          <cell r="A34816">
            <v>7672195997</v>
          </cell>
          <cell r="B34816" t="str">
            <v>SD3</v>
          </cell>
        </row>
        <row r="34817">
          <cell r="A34817">
            <v>7654862046</v>
          </cell>
          <cell r="B34817" t="str">
            <v>SD2</v>
          </cell>
        </row>
        <row r="34818">
          <cell r="A34818">
            <v>7649897247</v>
          </cell>
          <cell r="B34818" t="str">
            <v>SD2</v>
          </cell>
        </row>
        <row r="34819">
          <cell r="A34819">
            <v>7672180653</v>
          </cell>
          <cell r="B34819" t="str">
            <v>SD2</v>
          </cell>
        </row>
        <row r="34820">
          <cell r="A34820">
            <v>7649903112</v>
          </cell>
          <cell r="B34820" t="str">
            <v>SD2</v>
          </cell>
        </row>
        <row r="34821">
          <cell r="A34821">
            <v>7654857981</v>
          </cell>
          <cell r="B34821" t="str">
            <v>SD2</v>
          </cell>
        </row>
        <row r="34822">
          <cell r="A34822">
            <v>7672184718</v>
          </cell>
          <cell r="B34822" t="str">
            <v>SD2</v>
          </cell>
        </row>
        <row r="34823">
          <cell r="A34823">
            <v>7672179571</v>
          </cell>
          <cell r="B34823" t="str">
            <v>SD2</v>
          </cell>
        </row>
        <row r="34824">
          <cell r="A34824">
            <v>7664791180</v>
          </cell>
          <cell r="B34824" t="str">
            <v>SD2</v>
          </cell>
        </row>
        <row r="34825">
          <cell r="A34825">
            <v>7672190711</v>
          </cell>
          <cell r="B34825" t="str">
            <v>SD2</v>
          </cell>
        </row>
        <row r="34826">
          <cell r="A34826">
            <v>7649901902</v>
          </cell>
          <cell r="B34826" t="str">
            <v>SD2</v>
          </cell>
        </row>
        <row r="34827">
          <cell r="A34827">
            <v>7672174830</v>
          </cell>
          <cell r="B34827" t="str">
            <v>SD2</v>
          </cell>
        </row>
        <row r="34828">
          <cell r="A34828">
            <v>7654855084</v>
          </cell>
          <cell r="B34828" t="str">
            <v>SD2</v>
          </cell>
        </row>
        <row r="34829">
          <cell r="A34829">
            <v>7649875819</v>
          </cell>
          <cell r="B34829" t="str">
            <v>SD2</v>
          </cell>
        </row>
        <row r="34830">
          <cell r="A34830">
            <v>7672174322</v>
          </cell>
          <cell r="B34830" t="str">
            <v>SD2</v>
          </cell>
        </row>
        <row r="34831">
          <cell r="A34831">
            <v>7654849891</v>
          </cell>
          <cell r="B34831" t="str">
            <v>WDC</v>
          </cell>
        </row>
        <row r="34832">
          <cell r="A34832">
            <v>7672173958</v>
          </cell>
          <cell r="B34832" t="str">
            <v>SD3</v>
          </cell>
        </row>
        <row r="34833">
          <cell r="A34833">
            <v>7649881066</v>
          </cell>
          <cell r="B34833" t="str">
            <v>SD2</v>
          </cell>
        </row>
        <row r="34834">
          <cell r="A34834">
            <v>7649881545</v>
          </cell>
          <cell r="B34834" t="str">
            <v>SD3</v>
          </cell>
        </row>
        <row r="34835">
          <cell r="A34835">
            <v>7654849758</v>
          </cell>
          <cell r="B34835" t="str">
            <v>SD2</v>
          </cell>
        </row>
        <row r="34836">
          <cell r="A34836">
            <v>7672174245</v>
          </cell>
          <cell r="B34836" t="str">
            <v>SD2</v>
          </cell>
        </row>
        <row r="34837">
          <cell r="A34837">
            <v>7672174612</v>
          </cell>
          <cell r="B34837" t="str">
            <v>WDC</v>
          </cell>
        </row>
        <row r="34838">
          <cell r="A34838">
            <v>7649881268</v>
          </cell>
          <cell r="B34838" t="str">
            <v>WDC</v>
          </cell>
        </row>
        <row r="34839">
          <cell r="A34839">
            <v>7672164978</v>
          </cell>
          <cell r="B34839" t="str">
            <v>WDC</v>
          </cell>
        </row>
        <row r="34840">
          <cell r="A34840">
            <v>7664778656</v>
          </cell>
          <cell r="B34840" t="str">
            <v>SD2</v>
          </cell>
        </row>
        <row r="34841">
          <cell r="A34841">
            <v>7654846242</v>
          </cell>
          <cell r="B34841" t="str">
            <v>SD2</v>
          </cell>
        </row>
        <row r="34842">
          <cell r="A34842">
            <v>7672164977</v>
          </cell>
          <cell r="B34842" t="str">
            <v>SD2</v>
          </cell>
        </row>
        <row r="34843">
          <cell r="A34843">
            <v>7654846563</v>
          </cell>
          <cell r="B34843" t="str">
            <v>SD2</v>
          </cell>
        </row>
        <row r="34844">
          <cell r="A34844">
            <v>7664777262</v>
          </cell>
          <cell r="B34844" t="str">
            <v>SD2</v>
          </cell>
        </row>
        <row r="34845">
          <cell r="A34845">
            <v>7649868368</v>
          </cell>
          <cell r="B34845" t="str">
            <v>SD2</v>
          </cell>
        </row>
        <row r="34846">
          <cell r="A34846">
            <v>7672162556</v>
          </cell>
          <cell r="B34846" t="str">
            <v>SD2</v>
          </cell>
        </row>
        <row r="34847">
          <cell r="A34847">
            <v>7672162718</v>
          </cell>
          <cell r="B34847" t="str">
            <v>SD2</v>
          </cell>
        </row>
        <row r="34848">
          <cell r="A34848">
            <v>7649868076</v>
          </cell>
          <cell r="B34848" t="str">
            <v>SD2</v>
          </cell>
        </row>
        <row r="34849">
          <cell r="A34849">
            <v>7654845077</v>
          </cell>
          <cell r="B34849" t="str">
            <v>SD2</v>
          </cell>
        </row>
        <row r="34850">
          <cell r="A34850">
            <v>7664777645</v>
          </cell>
          <cell r="B34850" t="str">
            <v>SD2</v>
          </cell>
        </row>
        <row r="34851">
          <cell r="A34851">
            <v>7672162537</v>
          </cell>
          <cell r="B34851" t="str">
            <v>SD2</v>
          </cell>
        </row>
        <row r="34852">
          <cell r="A34852">
            <v>7649868215</v>
          </cell>
          <cell r="B34852" t="str">
            <v>SD2</v>
          </cell>
        </row>
        <row r="34853">
          <cell r="A34853">
            <v>7654844905</v>
          </cell>
          <cell r="B34853" t="str">
            <v>SD2</v>
          </cell>
        </row>
        <row r="34854">
          <cell r="A34854">
            <v>7654839591</v>
          </cell>
          <cell r="B34854" t="str">
            <v>WDC</v>
          </cell>
        </row>
        <row r="34855">
          <cell r="A34855">
            <v>7672156113</v>
          </cell>
          <cell r="B34855" t="str">
            <v>SD2</v>
          </cell>
        </row>
        <row r="34856">
          <cell r="A34856">
            <v>7654841184</v>
          </cell>
          <cell r="B34856" t="str">
            <v>SD2</v>
          </cell>
        </row>
        <row r="34857">
          <cell r="A34857">
            <v>7672153497</v>
          </cell>
          <cell r="B34857" t="str">
            <v>SD2</v>
          </cell>
        </row>
        <row r="34858">
          <cell r="A34858">
            <v>7654839636</v>
          </cell>
          <cell r="B34858" t="str">
            <v>SD2</v>
          </cell>
        </row>
        <row r="34859">
          <cell r="A34859">
            <v>7672158493</v>
          </cell>
          <cell r="B34859" t="str">
            <v>SD2</v>
          </cell>
        </row>
        <row r="34860">
          <cell r="A34860">
            <v>7672153830</v>
          </cell>
          <cell r="B34860" t="str">
            <v>SD2</v>
          </cell>
        </row>
        <row r="34861">
          <cell r="A34861">
            <v>7672160656</v>
          </cell>
          <cell r="B34861" t="str">
            <v>SD2</v>
          </cell>
        </row>
        <row r="34862">
          <cell r="A34862">
            <v>7664771646</v>
          </cell>
          <cell r="B34862" t="str">
            <v>SD2</v>
          </cell>
        </row>
        <row r="34863">
          <cell r="A34863">
            <v>7664771404</v>
          </cell>
          <cell r="B34863" t="str">
            <v>SD2</v>
          </cell>
        </row>
        <row r="34864">
          <cell r="A34864">
            <v>7664771943</v>
          </cell>
          <cell r="B34864" t="str">
            <v>WDC</v>
          </cell>
        </row>
        <row r="34865">
          <cell r="A34865">
            <v>7664771812</v>
          </cell>
          <cell r="B34865" t="str">
            <v>SD2</v>
          </cell>
        </row>
        <row r="34866">
          <cell r="A34866">
            <v>7672160655</v>
          </cell>
          <cell r="B34866" t="str">
            <v>SD2</v>
          </cell>
        </row>
        <row r="34867">
          <cell r="A34867">
            <v>7649866016</v>
          </cell>
          <cell r="B34867" t="str">
            <v>SD2</v>
          </cell>
        </row>
        <row r="34868">
          <cell r="A34868">
            <v>7649863934</v>
          </cell>
          <cell r="B34868" t="str">
            <v>SD2</v>
          </cell>
        </row>
        <row r="34869">
          <cell r="A34869">
            <v>7672160085</v>
          </cell>
          <cell r="B34869" t="str">
            <v>SD2</v>
          </cell>
        </row>
        <row r="34870">
          <cell r="A34870">
            <v>7654841117</v>
          </cell>
          <cell r="B34870" t="str">
            <v>SD2</v>
          </cell>
        </row>
        <row r="34871">
          <cell r="A34871">
            <v>7664771842</v>
          </cell>
          <cell r="B34871" t="str">
            <v>SD2</v>
          </cell>
        </row>
        <row r="34872">
          <cell r="A34872">
            <v>7649863816</v>
          </cell>
          <cell r="B34872" t="str">
            <v>SD2</v>
          </cell>
        </row>
        <row r="34873">
          <cell r="A34873">
            <v>7649865581</v>
          </cell>
          <cell r="B34873" t="str">
            <v>SD2</v>
          </cell>
        </row>
        <row r="34874">
          <cell r="A34874">
            <v>7672153829</v>
          </cell>
          <cell r="B34874" t="str">
            <v>SD2</v>
          </cell>
        </row>
        <row r="34875">
          <cell r="A34875">
            <v>7649866063</v>
          </cell>
          <cell r="B34875" t="str">
            <v>SD2</v>
          </cell>
        </row>
        <row r="34876">
          <cell r="A34876">
            <v>7649861843</v>
          </cell>
          <cell r="B34876" t="str">
            <v>SD2</v>
          </cell>
        </row>
        <row r="34877">
          <cell r="A34877">
            <v>7649863127</v>
          </cell>
          <cell r="B34877" t="str">
            <v>SD2</v>
          </cell>
        </row>
        <row r="34878">
          <cell r="A34878">
            <v>7672159695</v>
          </cell>
          <cell r="B34878" t="str">
            <v>SD2</v>
          </cell>
        </row>
        <row r="34879">
          <cell r="A34879">
            <v>7664772127</v>
          </cell>
          <cell r="B34879" t="str">
            <v>SD2</v>
          </cell>
        </row>
        <row r="34880">
          <cell r="A34880">
            <v>7672157995</v>
          </cell>
          <cell r="B34880" t="str">
            <v>SD2</v>
          </cell>
        </row>
        <row r="34881">
          <cell r="A34881">
            <v>7654837873</v>
          </cell>
          <cell r="B34881" t="str">
            <v>SD2</v>
          </cell>
        </row>
        <row r="34882">
          <cell r="A34882">
            <v>7649859640</v>
          </cell>
          <cell r="B34882" t="str">
            <v>SD2</v>
          </cell>
        </row>
        <row r="34883">
          <cell r="A34883">
            <v>7672160910</v>
          </cell>
          <cell r="B34883" t="str">
            <v>SD2</v>
          </cell>
        </row>
        <row r="34884">
          <cell r="A34884">
            <v>7672159922</v>
          </cell>
          <cell r="B34884" t="str">
            <v>SD3</v>
          </cell>
        </row>
        <row r="34885">
          <cell r="A34885">
            <v>7672070261</v>
          </cell>
          <cell r="B34885" t="str">
            <v>SD2</v>
          </cell>
        </row>
        <row r="34886">
          <cell r="A34886">
            <v>7649774786</v>
          </cell>
          <cell r="B34886" t="str">
            <v>SD2</v>
          </cell>
        </row>
        <row r="34887">
          <cell r="A34887">
            <v>7672070407</v>
          </cell>
          <cell r="B34887" t="str">
            <v>SD2</v>
          </cell>
        </row>
        <row r="34888">
          <cell r="A34888">
            <v>7664706887</v>
          </cell>
          <cell r="B34888" t="str">
            <v>SD2</v>
          </cell>
        </row>
        <row r="34889">
          <cell r="A34889">
            <v>7664706886</v>
          </cell>
          <cell r="B34889" t="str">
            <v>SD2</v>
          </cell>
        </row>
        <row r="34890">
          <cell r="A34890">
            <v>7672070072</v>
          </cell>
          <cell r="B34890" t="str">
            <v>SD2</v>
          </cell>
        </row>
        <row r="34891">
          <cell r="A34891">
            <v>7664708551</v>
          </cell>
          <cell r="B34891" t="str">
            <v>SD3</v>
          </cell>
        </row>
        <row r="34892">
          <cell r="A34892">
            <v>7654835380</v>
          </cell>
          <cell r="B34892" t="str">
            <v>SD2</v>
          </cell>
        </row>
        <row r="34893">
          <cell r="A34893">
            <v>7664768552</v>
          </cell>
          <cell r="B34893" t="str">
            <v>SD2</v>
          </cell>
        </row>
        <row r="34894">
          <cell r="A34894">
            <v>7654833248</v>
          </cell>
          <cell r="B34894" t="str">
            <v>SD2</v>
          </cell>
        </row>
        <row r="34895">
          <cell r="A34895">
            <v>7649857982</v>
          </cell>
          <cell r="B34895" t="str">
            <v>SD3</v>
          </cell>
        </row>
        <row r="34896">
          <cell r="A34896">
            <v>7672151905</v>
          </cell>
          <cell r="B34896" t="str">
            <v>SD2</v>
          </cell>
        </row>
        <row r="34897">
          <cell r="A34897">
            <v>7672151757</v>
          </cell>
          <cell r="B34897" t="str">
            <v>SD2</v>
          </cell>
        </row>
        <row r="34898">
          <cell r="A34898">
            <v>7654835814</v>
          </cell>
          <cell r="B34898" t="str">
            <v>SD2</v>
          </cell>
        </row>
        <row r="34899">
          <cell r="A34899">
            <v>7649858499</v>
          </cell>
          <cell r="B34899" t="str">
            <v>SD2</v>
          </cell>
        </row>
        <row r="34900">
          <cell r="A34900">
            <v>7672143558</v>
          </cell>
          <cell r="B34900" t="str">
            <v>WDC</v>
          </cell>
        </row>
        <row r="34901">
          <cell r="A34901">
            <v>7672146032</v>
          </cell>
          <cell r="B34901" t="str">
            <v>SD2</v>
          </cell>
        </row>
        <row r="34902">
          <cell r="A34902">
            <v>7649849556</v>
          </cell>
          <cell r="B34902" t="str">
            <v>SD2</v>
          </cell>
        </row>
        <row r="34903">
          <cell r="A34903">
            <v>7649851148</v>
          </cell>
          <cell r="B34903" t="str">
            <v>SD3</v>
          </cell>
        </row>
        <row r="34904">
          <cell r="A34904">
            <v>7672143559</v>
          </cell>
          <cell r="B34904" t="str">
            <v>SD2</v>
          </cell>
        </row>
        <row r="34905">
          <cell r="A34905">
            <v>7664761611</v>
          </cell>
          <cell r="B34905" t="str">
            <v>SD2</v>
          </cell>
        </row>
        <row r="34906">
          <cell r="A34906">
            <v>7672143169</v>
          </cell>
          <cell r="B34906" t="str">
            <v>SD2</v>
          </cell>
        </row>
        <row r="34907">
          <cell r="A34907">
            <v>7654825607</v>
          </cell>
          <cell r="B34907" t="str">
            <v>SD2</v>
          </cell>
        </row>
        <row r="34908">
          <cell r="A34908">
            <v>7672145744</v>
          </cell>
          <cell r="B34908" t="str">
            <v>SD2</v>
          </cell>
        </row>
        <row r="34909">
          <cell r="A34909">
            <v>7672143076</v>
          </cell>
          <cell r="B34909" t="str">
            <v>SD2</v>
          </cell>
        </row>
        <row r="34910">
          <cell r="A34910">
            <v>7654829580</v>
          </cell>
          <cell r="B34910" t="str">
            <v>SD2</v>
          </cell>
        </row>
        <row r="34911">
          <cell r="A34911">
            <v>7649846694</v>
          </cell>
          <cell r="B34911" t="str">
            <v>SD2</v>
          </cell>
        </row>
        <row r="34912">
          <cell r="A34912">
            <v>7654823864</v>
          </cell>
          <cell r="B34912" t="str">
            <v>SD2</v>
          </cell>
        </row>
        <row r="34913">
          <cell r="A34913">
            <v>7654823524</v>
          </cell>
          <cell r="B34913" t="str">
            <v>SD2</v>
          </cell>
        </row>
        <row r="34914">
          <cell r="A34914">
            <v>7672140987</v>
          </cell>
          <cell r="B34914" t="str">
            <v>SD2</v>
          </cell>
        </row>
        <row r="34915">
          <cell r="A34915">
            <v>7649847093</v>
          </cell>
          <cell r="B34915" t="str">
            <v>SD2</v>
          </cell>
        </row>
        <row r="34916">
          <cell r="A34916">
            <v>7649847136</v>
          </cell>
          <cell r="B34916" t="str">
            <v>SD2</v>
          </cell>
        </row>
        <row r="34917">
          <cell r="A34917">
            <v>7664759545</v>
          </cell>
          <cell r="B34917" t="str">
            <v>SD2</v>
          </cell>
        </row>
        <row r="34918">
          <cell r="A34918">
            <v>7649849751</v>
          </cell>
          <cell r="B34918" t="str">
            <v>SD2</v>
          </cell>
        </row>
        <row r="34919">
          <cell r="A34919">
            <v>7672140813</v>
          </cell>
          <cell r="B34919" t="str">
            <v>SD2</v>
          </cell>
        </row>
        <row r="34920">
          <cell r="A34920">
            <v>7649846780</v>
          </cell>
          <cell r="B34920" t="str">
            <v>SD2</v>
          </cell>
        </row>
        <row r="34921">
          <cell r="A34921">
            <v>7664757924</v>
          </cell>
          <cell r="B34921" t="str">
            <v>SD2</v>
          </cell>
        </row>
        <row r="34922">
          <cell r="A34922">
            <v>7654820591</v>
          </cell>
          <cell r="B34922" t="str">
            <v>WDC</v>
          </cell>
        </row>
        <row r="34923">
          <cell r="A34923">
            <v>7672137441</v>
          </cell>
          <cell r="B34923" t="str">
            <v>SD2</v>
          </cell>
        </row>
        <row r="34924">
          <cell r="A34924">
            <v>7649842625</v>
          </cell>
          <cell r="B34924" t="str">
            <v>SD2</v>
          </cell>
        </row>
        <row r="34925">
          <cell r="A34925">
            <v>7649842523</v>
          </cell>
          <cell r="B34925" t="str">
            <v>SD2</v>
          </cell>
        </row>
        <row r="34926">
          <cell r="A34926">
            <v>7664757909</v>
          </cell>
          <cell r="B34926" t="str">
            <v>SD2</v>
          </cell>
        </row>
        <row r="34927">
          <cell r="A34927">
            <v>7664755411</v>
          </cell>
          <cell r="B34927" t="str">
            <v>SD2</v>
          </cell>
        </row>
        <row r="34928">
          <cell r="A34928">
            <v>7672132672</v>
          </cell>
          <cell r="B34928" t="str">
            <v>SD2</v>
          </cell>
        </row>
        <row r="34929">
          <cell r="A34929">
            <v>7672132297</v>
          </cell>
          <cell r="B34929" t="str">
            <v>SD2</v>
          </cell>
        </row>
        <row r="34930">
          <cell r="A34930">
            <v>7672132849</v>
          </cell>
          <cell r="B34930" t="str">
            <v>SD3</v>
          </cell>
        </row>
        <row r="34931">
          <cell r="A34931">
            <v>7672132583</v>
          </cell>
          <cell r="B34931" t="str">
            <v>SD2</v>
          </cell>
        </row>
        <row r="34932">
          <cell r="A34932">
            <v>7672132195</v>
          </cell>
          <cell r="B34932" t="str">
            <v>SD2</v>
          </cell>
        </row>
        <row r="34933">
          <cell r="A34933">
            <v>7649837687</v>
          </cell>
          <cell r="B34933" t="str">
            <v>SD2</v>
          </cell>
        </row>
        <row r="34934">
          <cell r="A34934">
            <v>7672130725</v>
          </cell>
          <cell r="B34934" t="str">
            <v>SD2</v>
          </cell>
        </row>
        <row r="34935">
          <cell r="A34935">
            <v>7672130289</v>
          </cell>
          <cell r="B34935" t="str">
            <v>SD2</v>
          </cell>
        </row>
        <row r="34936">
          <cell r="A34936">
            <v>7654817266</v>
          </cell>
          <cell r="B34936" t="str">
            <v>SD2</v>
          </cell>
        </row>
        <row r="34937">
          <cell r="A34937">
            <v>7654817670</v>
          </cell>
          <cell r="B34937" t="str">
            <v>SD2</v>
          </cell>
        </row>
        <row r="34938">
          <cell r="A34938">
            <v>7672130249</v>
          </cell>
          <cell r="B34938" t="str">
            <v>SD2</v>
          </cell>
        </row>
        <row r="34939">
          <cell r="A34939">
            <v>7654817710</v>
          </cell>
          <cell r="B34939" t="str">
            <v>SD2</v>
          </cell>
        </row>
        <row r="34940">
          <cell r="A34940">
            <v>7654811174</v>
          </cell>
          <cell r="B34940" t="str">
            <v>SD2</v>
          </cell>
        </row>
        <row r="34941">
          <cell r="A34941">
            <v>7654815901</v>
          </cell>
          <cell r="B34941" t="str">
            <v>SD2</v>
          </cell>
        </row>
        <row r="34942">
          <cell r="A34942">
            <v>7664746196</v>
          </cell>
          <cell r="B34942" t="str">
            <v>SD2</v>
          </cell>
        </row>
        <row r="34943">
          <cell r="A34943">
            <v>7672125388</v>
          </cell>
          <cell r="B34943" t="str">
            <v>SD2</v>
          </cell>
        </row>
        <row r="34944">
          <cell r="A34944">
            <v>7654812537</v>
          </cell>
          <cell r="B34944" t="str">
            <v>WDC</v>
          </cell>
        </row>
        <row r="34945">
          <cell r="A34945">
            <v>7649833215</v>
          </cell>
          <cell r="B34945" t="str">
            <v>SD2</v>
          </cell>
        </row>
        <row r="34946">
          <cell r="A34946">
            <v>7654811344</v>
          </cell>
          <cell r="B34946" t="str">
            <v>SD3</v>
          </cell>
        </row>
        <row r="34947">
          <cell r="A34947">
            <v>7654811515</v>
          </cell>
          <cell r="B34947" t="str">
            <v>SD2</v>
          </cell>
        </row>
        <row r="34948">
          <cell r="A34948">
            <v>7654814217</v>
          </cell>
          <cell r="B34948" t="str">
            <v>WDC</v>
          </cell>
        </row>
        <row r="34949">
          <cell r="A34949">
            <v>7672123791</v>
          </cell>
          <cell r="B34949" t="str">
            <v>SD2</v>
          </cell>
        </row>
        <row r="34950">
          <cell r="A34950">
            <v>7654814270</v>
          </cell>
          <cell r="B34950" t="str">
            <v>SD2</v>
          </cell>
        </row>
        <row r="34951">
          <cell r="A34951">
            <v>7654810933</v>
          </cell>
          <cell r="B34951" t="str">
            <v>SD2</v>
          </cell>
        </row>
        <row r="34952">
          <cell r="A34952">
            <v>7654811342</v>
          </cell>
          <cell r="B34952" t="str">
            <v>SD2</v>
          </cell>
        </row>
        <row r="34953">
          <cell r="A34953">
            <v>7672127090</v>
          </cell>
          <cell r="B34953" t="str">
            <v>SD3</v>
          </cell>
        </row>
        <row r="34954">
          <cell r="A34954">
            <v>7649833259</v>
          </cell>
          <cell r="B34954" t="str">
            <v>WDC</v>
          </cell>
        </row>
        <row r="34955">
          <cell r="A34955">
            <v>7664748301</v>
          </cell>
          <cell r="B34955" t="str">
            <v>SD2</v>
          </cell>
        </row>
        <row r="34956">
          <cell r="A34956">
            <v>7649833636</v>
          </cell>
          <cell r="B34956" t="str">
            <v>SD2</v>
          </cell>
        </row>
        <row r="34957">
          <cell r="A34957">
            <v>7649830957</v>
          </cell>
          <cell r="B34957" t="str">
            <v>SD2</v>
          </cell>
        </row>
        <row r="34958">
          <cell r="A34958">
            <v>7664752011</v>
          </cell>
          <cell r="B34958" t="str">
            <v>SD2</v>
          </cell>
        </row>
        <row r="34959">
          <cell r="A34959">
            <v>7654810847</v>
          </cell>
          <cell r="B34959" t="str">
            <v>SD2</v>
          </cell>
        </row>
        <row r="34960">
          <cell r="A34960">
            <v>7672124234</v>
          </cell>
          <cell r="B34960" t="str">
            <v>SD3</v>
          </cell>
        </row>
        <row r="34961">
          <cell r="A34961">
            <v>7654808035</v>
          </cell>
          <cell r="B34961" t="str">
            <v>SD3</v>
          </cell>
        </row>
        <row r="34962">
          <cell r="A34962">
            <v>7672121141</v>
          </cell>
          <cell r="B34962" t="str">
            <v>SD2</v>
          </cell>
        </row>
        <row r="34963">
          <cell r="A34963">
            <v>7672122029</v>
          </cell>
          <cell r="B34963" t="str">
            <v>SD2</v>
          </cell>
        </row>
        <row r="34964">
          <cell r="A34964">
            <v>7649825051</v>
          </cell>
          <cell r="B34964" t="str">
            <v>SD2</v>
          </cell>
        </row>
        <row r="34965">
          <cell r="A34965">
            <v>7672120026</v>
          </cell>
          <cell r="B34965" t="str">
            <v>SD2</v>
          </cell>
        </row>
        <row r="34966">
          <cell r="A34966">
            <v>7672119792</v>
          </cell>
          <cell r="B34966" t="str">
            <v>SD2</v>
          </cell>
        </row>
        <row r="34967">
          <cell r="A34967">
            <v>7672119823</v>
          </cell>
          <cell r="B34967" t="str">
            <v>SD3</v>
          </cell>
        </row>
        <row r="34968">
          <cell r="A34968">
            <v>7654805897</v>
          </cell>
          <cell r="B34968" t="str">
            <v>SD2</v>
          </cell>
        </row>
        <row r="34969">
          <cell r="A34969">
            <v>7649822784</v>
          </cell>
          <cell r="B34969" t="str">
            <v>WDC</v>
          </cell>
        </row>
        <row r="34970">
          <cell r="A34970">
            <v>7649822089</v>
          </cell>
          <cell r="B34970" t="str">
            <v>SD2</v>
          </cell>
        </row>
        <row r="34971">
          <cell r="A34971">
            <v>7672116992</v>
          </cell>
          <cell r="B34971" t="str">
            <v>SD2</v>
          </cell>
        </row>
        <row r="34972">
          <cell r="A34972">
            <v>7672116935</v>
          </cell>
          <cell r="B34972" t="str">
            <v>SD2</v>
          </cell>
        </row>
        <row r="34973">
          <cell r="A34973">
            <v>7654799413</v>
          </cell>
          <cell r="B34973" t="str">
            <v>SD2</v>
          </cell>
        </row>
        <row r="34974">
          <cell r="A34974">
            <v>7664738769</v>
          </cell>
          <cell r="B34974" t="str">
            <v>SD2</v>
          </cell>
        </row>
        <row r="34975">
          <cell r="A34975">
            <v>7649813905</v>
          </cell>
          <cell r="B34975" t="str">
            <v>SD2</v>
          </cell>
        </row>
        <row r="34976">
          <cell r="A34976">
            <v>7672097501</v>
          </cell>
          <cell r="B34976" t="str">
            <v>SD2</v>
          </cell>
        </row>
        <row r="34977">
          <cell r="A34977">
            <v>7672108792</v>
          </cell>
          <cell r="B34977" t="str">
            <v>SD2</v>
          </cell>
        </row>
        <row r="34978">
          <cell r="A34978">
            <v>7649813510</v>
          </cell>
          <cell r="B34978" t="str">
            <v>SD2</v>
          </cell>
        </row>
        <row r="34979">
          <cell r="A34979">
            <v>7672108679</v>
          </cell>
          <cell r="B34979" t="str">
            <v>SD2</v>
          </cell>
        </row>
        <row r="34980">
          <cell r="A34980">
            <v>7654798791</v>
          </cell>
          <cell r="B34980" t="str">
            <v>SD2</v>
          </cell>
        </row>
        <row r="34981">
          <cell r="A34981">
            <v>7664738750</v>
          </cell>
          <cell r="B34981" t="str">
            <v>SD2</v>
          </cell>
        </row>
        <row r="34982">
          <cell r="A34982">
            <v>7654803725</v>
          </cell>
          <cell r="B34982" t="str">
            <v>WDC</v>
          </cell>
        </row>
        <row r="34983">
          <cell r="A34983">
            <v>7664739132</v>
          </cell>
          <cell r="B34983" t="str">
            <v>SD2</v>
          </cell>
        </row>
        <row r="34984">
          <cell r="A34984">
            <v>7654799282</v>
          </cell>
          <cell r="B34984" t="str">
            <v>SD2</v>
          </cell>
        </row>
        <row r="34985">
          <cell r="A34985">
            <v>7672103057</v>
          </cell>
          <cell r="B34985" t="str">
            <v>SD2</v>
          </cell>
        </row>
        <row r="34986">
          <cell r="A34986">
            <v>7654796154</v>
          </cell>
          <cell r="B34986" t="str">
            <v>SD2</v>
          </cell>
        </row>
        <row r="34987">
          <cell r="A34987">
            <v>7664739408</v>
          </cell>
          <cell r="B34987" t="str">
            <v>SD2</v>
          </cell>
        </row>
        <row r="34988">
          <cell r="A34988">
            <v>7672093960</v>
          </cell>
          <cell r="B34988" t="str">
            <v>SD2</v>
          </cell>
        </row>
        <row r="34989">
          <cell r="A34989">
            <v>7672092866</v>
          </cell>
          <cell r="B34989" t="str">
            <v>SD2</v>
          </cell>
        </row>
        <row r="34990">
          <cell r="A34990">
            <v>7649796089</v>
          </cell>
          <cell r="B34990" t="str">
            <v>SD2</v>
          </cell>
        </row>
        <row r="34991">
          <cell r="A34991">
            <v>7649796007</v>
          </cell>
          <cell r="B34991" t="str">
            <v>SD2</v>
          </cell>
        </row>
        <row r="34992">
          <cell r="A34992">
            <v>7654782519</v>
          </cell>
          <cell r="B34992" t="str">
            <v>SD2</v>
          </cell>
        </row>
        <row r="34993">
          <cell r="A34993">
            <v>7654786750</v>
          </cell>
          <cell r="B34993" t="str">
            <v>SD2</v>
          </cell>
        </row>
        <row r="34994">
          <cell r="A34994">
            <v>7664720198</v>
          </cell>
          <cell r="B34994" t="str">
            <v>SD2</v>
          </cell>
        </row>
        <row r="34995">
          <cell r="A34995">
            <v>7672093478</v>
          </cell>
          <cell r="B34995" t="str">
            <v>SD2</v>
          </cell>
        </row>
        <row r="34996">
          <cell r="A34996">
            <v>7672088563</v>
          </cell>
          <cell r="B34996" t="str">
            <v>SD2</v>
          </cell>
        </row>
        <row r="34997">
          <cell r="A34997">
            <v>7649787059</v>
          </cell>
          <cell r="B34997" t="str">
            <v>SD2</v>
          </cell>
        </row>
        <row r="34998">
          <cell r="A34998">
            <v>7649786753</v>
          </cell>
          <cell r="B34998" t="str">
            <v>SD2</v>
          </cell>
        </row>
        <row r="34999">
          <cell r="A34999">
            <v>7664717036</v>
          </cell>
          <cell r="B34999" t="str">
            <v>SD2</v>
          </cell>
        </row>
        <row r="35000">
          <cell r="A35000">
            <v>7649783949</v>
          </cell>
          <cell r="B35000" t="str">
            <v>SD2</v>
          </cell>
        </row>
        <row r="35001">
          <cell r="A35001">
            <v>7649783975</v>
          </cell>
          <cell r="B35001" t="str">
            <v>SD2</v>
          </cell>
        </row>
        <row r="35002">
          <cell r="A35002">
            <v>7649784502</v>
          </cell>
          <cell r="B35002" t="str">
            <v>SD2</v>
          </cell>
        </row>
        <row r="35003">
          <cell r="A35003">
            <v>7649785016</v>
          </cell>
          <cell r="B35003" t="str">
            <v>WDC</v>
          </cell>
        </row>
        <row r="35004">
          <cell r="A35004">
            <v>7672080567</v>
          </cell>
          <cell r="B35004" t="str">
            <v>SD2</v>
          </cell>
        </row>
        <row r="35005">
          <cell r="A35005">
            <v>7672073781</v>
          </cell>
          <cell r="B35005" t="str">
            <v>SD2</v>
          </cell>
        </row>
        <row r="35006">
          <cell r="A35006">
            <v>7649776503</v>
          </cell>
          <cell r="B35006" t="str">
            <v>SD2</v>
          </cell>
        </row>
        <row r="35007">
          <cell r="A35007">
            <v>7654773318</v>
          </cell>
          <cell r="B35007" t="str">
            <v>SD2</v>
          </cell>
        </row>
        <row r="35008">
          <cell r="A35008">
            <v>7672078536</v>
          </cell>
          <cell r="B35008" t="str">
            <v>SD2</v>
          </cell>
        </row>
        <row r="35009">
          <cell r="A35009">
            <v>7672075278</v>
          </cell>
          <cell r="B35009" t="str">
            <v>SD2</v>
          </cell>
        </row>
        <row r="35010">
          <cell r="A35010">
            <v>7654772243</v>
          </cell>
          <cell r="B35010" t="str">
            <v>SD2</v>
          </cell>
        </row>
        <row r="35011">
          <cell r="A35011">
            <v>7654773324</v>
          </cell>
          <cell r="B35011" t="str">
            <v>SD2</v>
          </cell>
        </row>
        <row r="35012">
          <cell r="A35012">
            <v>7654771717</v>
          </cell>
          <cell r="B35012" t="str">
            <v>SD2</v>
          </cell>
        </row>
        <row r="35013">
          <cell r="A35013">
            <v>7654771829</v>
          </cell>
          <cell r="B35013" t="str">
            <v>SD2</v>
          </cell>
        </row>
        <row r="35014">
          <cell r="A35014">
            <v>7672075229</v>
          </cell>
          <cell r="B35014" t="str">
            <v>SD2</v>
          </cell>
        </row>
        <row r="35015">
          <cell r="A35015">
            <v>7649782041</v>
          </cell>
          <cell r="B35015" t="str">
            <v>SD2</v>
          </cell>
        </row>
        <row r="35016">
          <cell r="A35016">
            <v>7649780137</v>
          </cell>
          <cell r="B35016" t="str">
            <v>SD2</v>
          </cell>
        </row>
        <row r="35017">
          <cell r="A35017">
            <v>7649782283</v>
          </cell>
          <cell r="B35017" t="str">
            <v>SD2</v>
          </cell>
        </row>
        <row r="35018">
          <cell r="A35018">
            <v>7649778489</v>
          </cell>
          <cell r="B35018" t="str">
            <v>SD3</v>
          </cell>
        </row>
        <row r="35019">
          <cell r="A35019">
            <v>7654773955</v>
          </cell>
          <cell r="B35019" t="str">
            <v>SD2</v>
          </cell>
        </row>
        <row r="35020">
          <cell r="A35020">
            <v>7649778233</v>
          </cell>
          <cell r="B35020" t="str">
            <v>SD3</v>
          </cell>
        </row>
        <row r="35021">
          <cell r="A35021">
            <v>7664711590</v>
          </cell>
          <cell r="B35021" t="str">
            <v>SD2</v>
          </cell>
        </row>
        <row r="35022">
          <cell r="A35022">
            <v>7664711563</v>
          </cell>
          <cell r="B35022" t="str">
            <v>SD2</v>
          </cell>
        </row>
        <row r="35023">
          <cell r="A35023">
            <v>7672079109</v>
          </cell>
          <cell r="B35023" t="str">
            <v>SD2</v>
          </cell>
        </row>
        <row r="35024">
          <cell r="A35024">
            <v>7672079187</v>
          </cell>
          <cell r="B35024" t="str">
            <v>SD2</v>
          </cell>
        </row>
        <row r="35025">
          <cell r="A35025">
            <v>7672078720</v>
          </cell>
          <cell r="B35025" t="str">
            <v>SD2</v>
          </cell>
        </row>
        <row r="35026">
          <cell r="A35026">
            <v>7664713989</v>
          </cell>
          <cell r="B35026" t="str">
            <v>SD3</v>
          </cell>
        </row>
        <row r="35027">
          <cell r="A35027">
            <v>7672078494</v>
          </cell>
          <cell r="B35027" t="str">
            <v>SD2</v>
          </cell>
        </row>
        <row r="35028">
          <cell r="A35028">
            <v>7672073726</v>
          </cell>
          <cell r="B35028" t="str">
            <v>SD2</v>
          </cell>
        </row>
        <row r="35029">
          <cell r="A35029">
            <v>7654770403</v>
          </cell>
          <cell r="B35029" t="str">
            <v>SD2</v>
          </cell>
        </row>
        <row r="35030">
          <cell r="A35030">
            <v>7654773618</v>
          </cell>
          <cell r="B35030" t="str">
            <v>SD2</v>
          </cell>
        </row>
        <row r="35031">
          <cell r="A35031">
            <v>7649782412</v>
          </cell>
          <cell r="B35031" t="str">
            <v>SD2</v>
          </cell>
        </row>
        <row r="35032">
          <cell r="A35032">
            <v>7654770008</v>
          </cell>
          <cell r="B35032" t="str">
            <v>SD2</v>
          </cell>
        </row>
        <row r="35033">
          <cell r="A35033">
            <v>7672068131</v>
          </cell>
          <cell r="B35033" t="str">
            <v>SD2</v>
          </cell>
        </row>
        <row r="35034">
          <cell r="A35034">
            <v>7649771309</v>
          </cell>
          <cell r="B35034" t="str">
            <v>SD2</v>
          </cell>
        </row>
        <row r="35035">
          <cell r="A35035">
            <v>7672068115</v>
          </cell>
          <cell r="B35035" t="str">
            <v>SD2</v>
          </cell>
        </row>
        <row r="35036">
          <cell r="A35036">
            <v>7654765321</v>
          </cell>
          <cell r="B35036" t="str">
            <v>SD2</v>
          </cell>
        </row>
        <row r="35037">
          <cell r="A35037">
            <v>7672068031</v>
          </cell>
          <cell r="B35037" t="str">
            <v>SD2</v>
          </cell>
        </row>
        <row r="35038">
          <cell r="A35038">
            <v>7654765618</v>
          </cell>
          <cell r="B35038" t="str">
            <v>SD2</v>
          </cell>
        </row>
        <row r="35039">
          <cell r="A35039">
            <v>7672061232</v>
          </cell>
          <cell r="B35039" t="str">
            <v>SD2</v>
          </cell>
        </row>
        <row r="35040">
          <cell r="A35040">
            <v>7672060673</v>
          </cell>
          <cell r="B35040" t="str">
            <v>SD2</v>
          </cell>
        </row>
        <row r="35041">
          <cell r="A35041">
            <v>7649763741</v>
          </cell>
          <cell r="B35041" t="str">
            <v>SD2</v>
          </cell>
        </row>
        <row r="35042">
          <cell r="A35042">
            <v>7649767702</v>
          </cell>
          <cell r="B35042" t="str">
            <v>SD2</v>
          </cell>
        </row>
        <row r="35043">
          <cell r="A35043">
            <v>7649763500</v>
          </cell>
          <cell r="B35043" t="str">
            <v>WDC</v>
          </cell>
        </row>
        <row r="35044">
          <cell r="A35044">
            <v>7654764401</v>
          </cell>
          <cell r="B35044" t="str">
            <v>SD2</v>
          </cell>
        </row>
        <row r="35045">
          <cell r="A35045">
            <v>7672060886</v>
          </cell>
          <cell r="B35045" t="str">
            <v>SD2</v>
          </cell>
        </row>
        <row r="35046">
          <cell r="A35046">
            <v>7672065380</v>
          </cell>
          <cell r="B35046" t="str">
            <v>SD2</v>
          </cell>
        </row>
        <row r="35047">
          <cell r="A35047">
            <v>7672065872</v>
          </cell>
          <cell r="B35047" t="str">
            <v>SD2</v>
          </cell>
        </row>
        <row r="35048">
          <cell r="A35048">
            <v>7654764406</v>
          </cell>
          <cell r="B35048" t="str">
            <v>SD2</v>
          </cell>
        </row>
        <row r="35049">
          <cell r="A35049">
            <v>7649765668</v>
          </cell>
          <cell r="B35049" t="str">
            <v>WDC</v>
          </cell>
        </row>
        <row r="35050">
          <cell r="A35050">
            <v>7654761784</v>
          </cell>
          <cell r="B35050" t="str">
            <v>SD2</v>
          </cell>
        </row>
        <row r="35051">
          <cell r="A35051">
            <v>7672065147</v>
          </cell>
          <cell r="B35051" t="str">
            <v>SD2</v>
          </cell>
        </row>
        <row r="35052">
          <cell r="A35052">
            <v>7672065632</v>
          </cell>
          <cell r="B35052" t="str">
            <v>SD2</v>
          </cell>
        </row>
        <row r="35053">
          <cell r="A35053">
            <v>7649768679</v>
          </cell>
          <cell r="B35053" t="str">
            <v>SD2</v>
          </cell>
        </row>
        <row r="35054">
          <cell r="A35054">
            <v>7672063569</v>
          </cell>
          <cell r="B35054" t="str">
            <v>SD3</v>
          </cell>
        </row>
        <row r="35055">
          <cell r="A35055">
            <v>7672066023</v>
          </cell>
          <cell r="B35055" t="str">
            <v>SD2</v>
          </cell>
        </row>
        <row r="35056">
          <cell r="A35056">
            <v>7649769129</v>
          </cell>
          <cell r="B35056" t="str">
            <v>SD2</v>
          </cell>
        </row>
        <row r="35057">
          <cell r="A35057">
            <v>7654761531</v>
          </cell>
          <cell r="B35057" t="str">
            <v>WDC</v>
          </cell>
        </row>
        <row r="35058">
          <cell r="A35058">
            <v>7654761570</v>
          </cell>
          <cell r="B35058" t="str">
            <v>SD2</v>
          </cell>
        </row>
        <row r="35059">
          <cell r="A35059">
            <v>7654763151</v>
          </cell>
          <cell r="B35059" t="str">
            <v>WDC</v>
          </cell>
        </row>
        <row r="35060">
          <cell r="A35060">
            <v>7672058324</v>
          </cell>
          <cell r="B35060" t="str">
            <v>SD2</v>
          </cell>
        </row>
        <row r="35061">
          <cell r="A35061">
            <v>7649768879</v>
          </cell>
          <cell r="B35061" t="str">
            <v>SD2</v>
          </cell>
        </row>
        <row r="35062">
          <cell r="A35062">
            <v>7649761822</v>
          </cell>
          <cell r="B35062" t="str">
            <v>SD2</v>
          </cell>
        </row>
        <row r="35063">
          <cell r="A35063">
            <v>7654757371</v>
          </cell>
          <cell r="B35063" t="str">
            <v>SD2</v>
          </cell>
        </row>
        <row r="35064">
          <cell r="A35064">
            <v>7654758691</v>
          </cell>
          <cell r="B35064" t="str">
            <v>SD2</v>
          </cell>
        </row>
        <row r="35065">
          <cell r="A35065">
            <v>7649761538</v>
          </cell>
          <cell r="B35065" t="str">
            <v>SD2</v>
          </cell>
        </row>
        <row r="35066">
          <cell r="A35066">
            <v>7649759908</v>
          </cell>
          <cell r="B35066" t="str">
            <v>SD2</v>
          </cell>
        </row>
        <row r="35067">
          <cell r="A35067">
            <v>7654757517</v>
          </cell>
          <cell r="B35067" t="str">
            <v>SD2</v>
          </cell>
        </row>
        <row r="35068">
          <cell r="A35068">
            <v>7649761761</v>
          </cell>
          <cell r="B35068" t="str">
            <v>SD2</v>
          </cell>
        </row>
        <row r="35069">
          <cell r="A35069">
            <v>7672056365</v>
          </cell>
          <cell r="B35069" t="str">
            <v>SD2</v>
          </cell>
        </row>
        <row r="35070">
          <cell r="A35070">
            <v>7654757199</v>
          </cell>
          <cell r="B35070" t="str">
            <v>SD2</v>
          </cell>
        </row>
        <row r="35071">
          <cell r="A35071">
            <v>7672056535</v>
          </cell>
          <cell r="B35071" t="str">
            <v>SD2</v>
          </cell>
        </row>
        <row r="35072">
          <cell r="A35072">
            <v>7654755134</v>
          </cell>
          <cell r="B35072" t="str">
            <v>SD3</v>
          </cell>
        </row>
        <row r="35073">
          <cell r="A35073">
            <v>7672052833</v>
          </cell>
          <cell r="B35073" t="str">
            <v>SD2</v>
          </cell>
        </row>
        <row r="35074">
          <cell r="A35074">
            <v>7654754782</v>
          </cell>
          <cell r="B35074" t="str">
            <v>SD2</v>
          </cell>
        </row>
        <row r="35075">
          <cell r="A35075">
            <v>7654754993</v>
          </cell>
          <cell r="B35075" t="str">
            <v>SD2</v>
          </cell>
        </row>
        <row r="35076">
          <cell r="A35076">
            <v>7649758137</v>
          </cell>
          <cell r="B35076" t="str">
            <v>WDC</v>
          </cell>
        </row>
        <row r="35077">
          <cell r="A35077">
            <v>7672051023</v>
          </cell>
          <cell r="B35077" t="str">
            <v>SD2</v>
          </cell>
        </row>
        <row r="35078">
          <cell r="A35078">
            <v>7664695494</v>
          </cell>
          <cell r="B35078" t="str">
            <v>SD2</v>
          </cell>
        </row>
        <row r="35079">
          <cell r="A35079">
            <v>7672050812</v>
          </cell>
          <cell r="B35079" t="str">
            <v>SD2</v>
          </cell>
        </row>
        <row r="35080">
          <cell r="A35080">
            <v>7649756827</v>
          </cell>
          <cell r="B35080" t="str">
            <v>SD2</v>
          </cell>
        </row>
        <row r="35081">
          <cell r="A35081">
            <v>7664693792</v>
          </cell>
          <cell r="B35081" t="str">
            <v>SD2</v>
          </cell>
        </row>
        <row r="35082">
          <cell r="A35082">
            <v>7672048962</v>
          </cell>
          <cell r="B35082" t="str">
            <v>SD2</v>
          </cell>
        </row>
        <row r="35083">
          <cell r="A35083">
            <v>7649751450</v>
          </cell>
          <cell r="B35083" t="str">
            <v>SD2</v>
          </cell>
        </row>
        <row r="35084">
          <cell r="A35084">
            <v>7664692495</v>
          </cell>
          <cell r="B35084" t="str">
            <v>SD2</v>
          </cell>
        </row>
        <row r="35085">
          <cell r="A35085">
            <v>7664693904</v>
          </cell>
          <cell r="B35085" t="str">
            <v>SD2</v>
          </cell>
        </row>
        <row r="35086">
          <cell r="A35086">
            <v>7654752336</v>
          </cell>
          <cell r="B35086" t="str">
            <v>SD2</v>
          </cell>
        </row>
        <row r="35087">
          <cell r="A35087">
            <v>7672043755</v>
          </cell>
          <cell r="B35087" t="str">
            <v>SD2</v>
          </cell>
        </row>
        <row r="35088">
          <cell r="A35088">
            <v>7654751311</v>
          </cell>
          <cell r="B35088" t="str">
            <v>SD2</v>
          </cell>
        </row>
        <row r="35089">
          <cell r="A35089">
            <v>7664690394</v>
          </cell>
          <cell r="B35089" t="str">
            <v>SD2</v>
          </cell>
        </row>
        <row r="35090">
          <cell r="A35090">
            <v>7664690531</v>
          </cell>
          <cell r="B35090" t="str">
            <v>SD3</v>
          </cell>
        </row>
        <row r="35091">
          <cell r="A35091">
            <v>7649751909</v>
          </cell>
          <cell r="B35091" t="str">
            <v>SD2</v>
          </cell>
        </row>
        <row r="35092">
          <cell r="A35092">
            <v>7664693701</v>
          </cell>
          <cell r="B35092" t="str">
            <v>SD2</v>
          </cell>
        </row>
        <row r="35093">
          <cell r="A35093">
            <v>7664688949</v>
          </cell>
          <cell r="B35093" t="str">
            <v>SD2</v>
          </cell>
        </row>
        <row r="35094">
          <cell r="A35094">
            <v>7649753196</v>
          </cell>
          <cell r="B35094" t="str">
            <v>SD2</v>
          </cell>
        </row>
        <row r="35095">
          <cell r="A35095">
            <v>7649748063</v>
          </cell>
          <cell r="B35095" t="str">
            <v>SD2</v>
          </cell>
        </row>
        <row r="35096">
          <cell r="A35096">
            <v>7654746277</v>
          </cell>
          <cell r="B35096" t="str">
            <v>SD2</v>
          </cell>
        </row>
        <row r="35097">
          <cell r="A35097">
            <v>7664686221</v>
          </cell>
          <cell r="B35097" t="str">
            <v>SD2</v>
          </cell>
        </row>
        <row r="35098">
          <cell r="A35098">
            <v>7654748007</v>
          </cell>
          <cell r="B35098" t="str">
            <v>SD2</v>
          </cell>
        </row>
        <row r="35099">
          <cell r="A35099">
            <v>7672040346</v>
          </cell>
          <cell r="B35099" t="str">
            <v>SD2</v>
          </cell>
        </row>
        <row r="35100">
          <cell r="A35100">
            <v>7672042251</v>
          </cell>
          <cell r="B35100" t="str">
            <v>SD2</v>
          </cell>
        </row>
        <row r="35101">
          <cell r="A35101">
            <v>7654747889</v>
          </cell>
          <cell r="B35101" t="str">
            <v>SD2</v>
          </cell>
        </row>
        <row r="35102">
          <cell r="A35102">
            <v>7649746172</v>
          </cell>
          <cell r="B35102" t="str">
            <v>SD2</v>
          </cell>
        </row>
        <row r="35103">
          <cell r="A35103">
            <v>7654747796</v>
          </cell>
          <cell r="B35103" t="str">
            <v>SD2</v>
          </cell>
        </row>
        <row r="35104">
          <cell r="A35104">
            <v>7649746557</v>
          </cell>
          <cell r="B35104" t="str">
            <v>SD2</v>
          </cell>
        </row>
        <row r="35105">
          <cell r="A35105">
            <v>7672040414</v>
          </cell>
          <cell r="B35105" t="str">
            <v>SD2</v>
          </cell>
        </row>
        <row r="35106">
          <cell r="A35106">
            <v>7654747176</v>
          </cell>
          <cell r="B35106" t="str">
            <v>WDC</v>
          </cell>
        </row>
        <row r="35107">
          <cell r="A35107">
            <v>7654744376</v>
          </cell>
          <cell r="B35107" t="str">
            <v>SD2</v>
          </cell>
        </row>
        <row r="35108">
          <cell r="A35108">
            <v>7672038776</v>
          </cell>
          <cell r="B35108" t="str">
            <v>SD2</v>
          </cell>
        </row>
        <row r="35109">
          <cell r="A35109">
            <v>7664685130</v>
          </cell>
          <cell r="B35109" t="str">
            <v>SD2</v>
          </cell>
        </row>
        <row r="35110">
          <cell r="A35110">
            <v>7664684943</v>
          </cell>
          <cell r="B35110" t="str">
            <v>SD2</v>
          </cell>
        </row>
        <row r="35111">
          <cell r="A35111">
            <v>7664684698</v>
          </cell>
          <cell r="B35111" t="str">
            <v>SD2</v>
          </cell>
        </row>
        <row r="35112">
          <cell r="A35112">
            <v>7672027590</v>
          </cell>
          <cell r="B35112" t="str">
            <v>SD2</v>
          </cell>
        </row>
        <row r="35113">
          <cell r="A35113">
            <v>7649741850</v>
          </cell>
          <cell r="B35113" t="str">
            <v>SD2</v>
          </cell>
        </row>
        <row r="35114">
          <cell r="A35114">
            <v>7664682351</v>
          </cell>
          <cell r="B35114" t="str">
            <v>SD2</v>
          </cell>
        </row>
        <row r="35115">
          <cell r="A35115">
            <v>7649732856</v>
          </cell>
          <cell r="B35115" t="str">
            <v>SD2</v>
          </cell>
        </row>
        <row r="35116">
          <cell r="A35116">
            <v>7649743456</v>
          </cell>
          <cell r="B35116" t="str">
            <v>WDC</v>
          </cell>
        </row>
        <row r="35117">
          <cell r="A35117">
            <v>7664682423</v>
          </cell>
          <cell r="B35117" t="str">
            <v>SD2</v>
          </cell>
        </row>
        <row r="35118">
          <cell r="A35118">
            <v>7654740967</v>
          </cell>
          <cell r="B35118" t="str">
            <v>SD2</v>
          </cell>
        </row>
        <row r="35119">
          <cell r="A35119">
            <v>7664683837</v>
          </cell>
          <cell r="B35119" t="str">
            <v>SD2</v>
          </cell>
        </row>
        <row r="35120">
          <cell r="A35120">
            <v>7649743557</v>
          </cell>
          <cell r="B35120" t="str">
            <v>SD2</v>
          </cell>
        </row>
        <row r="35121">
          <cell r="A35121">
            <v>7672031492</v>
          </cell>
          <cell r="B35121" t="str">
            <v>SD3</v>
          </cell>
        </row>
        <row r="35122">
          <cell r="A35122">
            <v>7649733800</v>
          </cell>
          <cell r="B35122" t="str">
            <v>SD2</v>
          </cell>
        </row>
        <row r="35123">
          <cell r="A35123">
            <v>7649741683</v>
          </cell>
          <cell r="B35123" t="str">
            <v>SD2</v>
          </cell>
        </row>
        <row r="35124">
          <cell r="A35124">
            <v>7664682072</v>
          </cell>
          <cell r="B35124" t="str">
            <v>SD3</v>
          </cell>
        </row>
        <row r="35125">
          <cell r="A35125">
            <v>7672036590</v>
          </cell>
          <cell r="B35125" t="str">
            <v>SD2</v>
          </cell>
        </row>
        <row r="35126">
          <cell r="A35126">
            <v>7654733722</v>
          </cell>
          <cell r="B35126" t="str">
            <v>SD2</v>
          </cell>
        </row>
        <row r="35127">
          <cell r="A35127">
            <v>7654730842</v>
          </cell>
          <cell r="B35127" t="str">
            <v>SD2</v>
          </cell>
        </row>
        <row r="35128">
          <cell r="A35128">
            <v>7664671271</v>
          </cell>
          <cell r="B35128" t="str">
            <v>SD2</v>
          </cell>
        </row>
        <row r="35129">
          <cell r="A35129">
            <v>7649724994</v>
          </cell>
          <cell r="B35129" t="str">
            <v>SD2</v>
          </cell>
        </row>
        <row r="35130">
          <cell r="A35130">
            <v>7672012559</v>
          </cell>
          <cell r="B35130" t="str">
            <v>WDC</v>
          </cell>
        </row>
        <row r="35131">
          <cell r="A35131">
            <v>7654726296</v>
          </cell>
          <cell r="B35131" t="str">
            <v>SD2</v>
          </cell>
        </row>
        <row r="35132">
          <cell r="A35132">
            <v>7664663490</v>
          </cell>
          <cell r="B35132" t="str">
            <v>SD2</v>
          </cell>
        </row>
        <row r="35133">
          <cell r="A35133">
            <v>7654725299</v>
          </cell>
          <cell r="B35133" t="str">
            <v>SD2</v>
          </cell>
        </row>
        <row r="35134">
          <cell r="A35134">
            <v>7649713864</v>
          </cell>
          <cell r="B35134" t="str">
            <v>SD2</v>
          </cell>
        </row>
        <row r="35135">
          <cell r="A35135">
            <v>7649715534</v>
          </cell>
          <cell r="B35135" t="str">
            <v>SD2</v>
          </cell>
        </row>
        <row r="35136">
          <cell r="A35136">
            <v>7649715368</v>
          </cell>
          <cell r="B35136" t="str">
            <v>SD2</v>
          </cell>
        </row>
        <row r="35137">
          <cell r="A35137">
            <v>7672008079</v>
          </cell>
          <cell r="B35137" t="str">
            <v>SD2</v>
          </cell>
        </row>
        <row r="35138">
          <cell r="A35138">
            <v>7664657691</v>
          </cell>
          <cell r="B35138" t="str">
            <v>SD2</v>
          </cell>
        </row>
        <row r="35139">
          <cell r="A35139">
            <v>7672004758</v>
          </cell>
          <cell r="B35139" t="str">
            <v>SD2</v>
          </cell>
        </row>
        <row r="35140">
          <cell r="A35140">
            <v>7664658696</v>
          </cell>
          <cell r="B35140" t="str">
            <v>SD3</v>
          </cell>
        </row>
        <row r="35141">
          <cell r="A35141">
            <v>7664658938</v>
          </cell>
          <cell r="B35141" t="str">
            <v>SD2</v>
          </cell>
        </row>
        <row r="35142">
          <cell r="A35142">
            <v>7649711895</v>
          </cell>
          <cell r="B35142" t="str">
            <v>SD2</v>
          </cell>
        </row>
        <row r="35143">
          <cell r="A35143">
            <v>7654723825</v>
          </cell>
          <cell r="B35143" t="str">
            <v>WDC</v>
          </cell>
        </row>
        <row r="35144">
          <cell r="A35144">
            <v>7664661032</v>
          </cell>
          <cell r="B35144" t="str">
            <v>SD2</v>
          </cell>
        </row>
        <row r="35145">
          <cell r="A35145">
            <v>7664661422</v>
          </cell>
          <cell r="B35145" t="str">
            <v>SD2</v>
          </cell>
        </row>
        <row r="35146">
          <cell r="A35146">
            <v>7672007789</v>
          </cell>
          <cell r="B35146" t="str">
            <v>SD2</v>
          </cell>
        </row>
        <row r="35147">
          <cell r="A35147">
            <v>7664659587</v>
          </cell>
          <cell r="B35147" t="str">
            <v>SD2</v>
          </cell>
        </row>
        <row r="35148">
          <cell r="A35148">
            <v>7672000576</v>
          </cell>
          <cell r="B35148" t="str">
            <v>SD2</v>
          </cell>
        </row>
        <row r="35149">
          <cell r="A35149">
            <v>7654719711</v>
          </cell>
          <cell r="B35149" t="str">
            <v>WDC</v>
          </cell>
        </row>
        <row r="35150">
          <cell r="A35150">
            <v>7649708823</v>
          </cell>
          <cell r="B35150" t="str">
            <v>SD2</v>
          </cell>
        </row>
        <row r="35151">
          <cell r="A35151">
            <v>7664655488</v>
          </cell>
          <cell r="B35151" t="str">
            <v>SD2</v>
          </cell>
        </row>
        <row r="35152">
          <cell r="A35152">
            <v>7672002151</v>
          </cell>
          <cell r="B35152" t="str">
            <v>SD2</v>
          </cell>
        </row>
        <row r="35153">
          <cell r="A35153">
            <v>7664656619</v>
          </cell>
          <cell r="B35153" t="str">
            <v>SD2</v>
          </cell>
        </row>
        <row r="35154">
          <cell r="A35154">
            <v>7649709068</v>
          </cell>
          <cell r="B35154" t="str">
            <v>SD2</v>
          </cell>
        </row>
        <row r="35155">
          <cell r="A35155">
            <v>7649710769</v>
          </cell>
          <cell r="B35155" t="str">
            <v>WDC</v>
          </cell>
        </row>
        <row r="35156">
          <cell r="A35156">
            <v>7649707193</v>
          </cell>
          <cell r="B35156" t="str">
            <v>SD2</v>
          </cell>
        </row>
        <row r="35157">
          <cell r="A35157">
            <v>7654718241</v>
          </cell>
          <cell r="B35157" t="str">
            <v>SD2</v>
          </cell>
        </row>
        <row r="35158">
          <cell r="A35158">
            <v>7654716510</v>
          </cell>
          <cell r="B35158" t="str">
            <v>SD2</v>
          </cell>
        </row>
        <row r="35159">
          <cell r="A35159">
            <v>7649703890</v>
          </cell>
          <cell r="B35159" t="str">
            <v>SD2</v>
          </cell>
        </row>
        <row r="35160">
          <cell r="A35160">
            <v>7649702165</v>
          </cell>
          <cell r="B35160" t="str">
            <v>SD2</v>
          </cell>
        </row>
        <row r="35161">
          <cell r="A35161">
            <v>7671995345</v>
          </cell>
          <cell r="B35161" t="str">
            <v>SD2</v>
          </cell>
        </row>
        <row r="35162">
          <cell r="A35162">
            <v>7664652040</v>
          </cell>
          <cell r="B35162" t="str">
            <v>SD2</v>
          </cell>
        </row>
        <row r="35163">
          <cell r="A35163">
            <v>7649704025</v>
          </cell>
          <cell r="B35163" t="str">
            <v>SD2</v>
          </cell>
        </row>
        <row r="35164">
          <cell r="A35164">
            <v>7671992559</v>
          </cell>
          <cell r="B35164" t="str">
            <v>SD2</v>
          </cell>
        </row>
        <row r="35165">
          <cell r="A35165">
            <v>7649702636</v>
          </cell>
          <cell r="B35165" t="str">
            <v>SD2</v>
          </cell>
        </row>
        <row r="35166">
          <cell r="A35166">
            <v>7671992437</v>
          </cell>
          <cell r="B35166" t="str">
            <v>SD2</v>
          </cell>
        </row>
        <row r="35167">
          <cell r="A35167">
            <v>7654715370</v>
          </cell>
          <cell r="B35167" t="str">
            <v>SD2</v>
          </cell>
        </row>
        <row r="35168">
          <cell r="A35168">
            <v>7671994375</v>
          </cell>
          <cell r="B35168" t="str">
            <v>SD2</v>
          </cell>
        </row>
        <row r="35169">
          <cell r="A35169">
            <v>7654715168</v>
          </cell>
          <cell r="B35169" t="str">
            <v>SD2</v>
          </cell>
        </row>
        <row r="35170">
          <cell r="A35170">
            <v>7671992879</v>
          </cell>
          <cell r="B35170" t="str">
            <v>SD2</v>
          </cell>
        </row>
        <row r="35171">
          <cell r="A35171">
            <v>7671994040</v>
          </cell>
          <cell r="B35171" t="str">
            <v>SD2</v>
          </cell>
        </row>
        <row r="35172">
          <cell r="A35172">
            <v>7664650915</v>
          </cell>
          <cell r="B35172" t="str">
            <v>SD2</v>
          </cell>
        </row>
        <row r="35173">
          <cell r="A35173">
            <v>7664647831</v>
          </cell>
          <cell r="B35173" t="str">
            <v>SD3</v>
          </cell>
        </row>
        <row r="35174">
          <cell r="A35174">
            <v>7671990764</v>
          </cell>
          <cell r="B35174" t="str">
            <v>SD2</v>
          </cell>
        </row>
        <row r="35175">
          <cell r="A35175">
            <v>7671991031</v>
          </cell>
          <cell r="B35175" t="str">
            <v>SD2</v>
          </cell>
        </row>
        <row r="35176">
          <cell r="A35176">
            <v>7664647935</v>
          </cell>
          <cell r="B35176" t="str">
            <v>SD2</v>
          </cell>
        </row>
        <row r="35177">
          <cell r="A35177">
            <v>7664647828</v>
          </cell>
          <cell r="B35177" t="str">
            <v>SD3</v>
          </cell>
        </row>
        <row r="35178">
          <cell r="A35178">
            <v>7671991144</v>
          </cell>
          <cell r="B35178" t="str">
            <v>SD2</v>
          </cell>
        </row>
        <row r="35179">
          <cell r="A35179">
            <v>7671990763</v>
          </cell>
          <cell r="B35179" t="str">
            <v>WDC</v>
          </cell>
        </row>
        <row r="35180">
          <cell r="A35180">
            <v>7649699451</v>
          </cell>
          <cell r="B35180" t="str">
            <v>SD2</v>
          </cell>
        </row>
        <row r="35181">
          <cell r="A35181">
            <v>7649700928</v>
          </cell>
          <cell r="B35181" t="str">
            <v>SD2</v>
          </cell>
        </row>
        <row r="35182">
          <cell r="A35182">
            <v>7654711248</v>
          </cell>
          <cell r="B35182" t="str">
            <v>SD2</v>
          </cell>
        </row>
        <row r="35183">
          <cell r="A35183">
            <v>7649697463</v>
          </cell>
          <cell r="B35183" t="str">
            <v>SD2</v>
          </cell>
        </row>
        <row r="35184">
          <cell r="A35184">
            <v>7649696467</v>
          </cell>
          <cell r="B35184" t="str">
            <v>SD2</v>
          </cell>
        </row>
        <row r="35185">
          <cell r="A35185">
            <v>7649696090</v>
          </cell>
          <cell r="B35185" t="str">
            <v>SD2</v>
          </cell>
        </row>
        <row r="35186">
          <cell r="A35186">
            <v>7649695691</v>
          </cell>
          <cell r="B35186" t="str">
            <v>SD3</v>
          </cell>
        </row>
        <row r="35187">
          <cell r="A35187">
            <v>7649696449</v>
          </cell>
          <cell r="B35187" t="str">
            <v>SD2</v>
          </cell>
        </row>
        <row r="35188">
          <cell r="A35188">
            <v>7671986000</v>
          </cell>
          <cell r="B35188" t="str">
            <v>WDC</v>
          </cell>
        </row>
        <row r="35189">
          <cell r="A35189">
            <v>7654706719</v>
          </cell>
          <cell r="B35189" t="str">
            <v>SD3</v>
          </cell>
        </row>
        <row r="35190">
          <cell r="A35190">
            <v>7671984291</v>
          </cell>
          <cell r="B35190" t="str">
            <v>SD2</v>
          </cell>
        </row>
        <row r="35191">
          <cell r="A35191">
            <v>7654706580</v>
          </cell>
          <cell r="B35191" t="str">
            <v>SD2</v>
          </cell>
        </row>
        <row r="35192">
          <cell r="A35192">
            <v>7671983014</v>
          </cell>
          <cell r="B35192" t="str">
            <v>SD2</v>
          </cell>
        </row>
        <row r="35193">
          <cell r="A35193">
            <v>7664644811</v>
          </cell>
          <cell r="B35193" t="str">
            <v>SD2</v>
          </cell>
        </row>
        <row r="35194">
          <cell r="A35194">
            <v>7671984309</v>
          </cell>
          <cell r="B35194" t="str">
            <v>SD3</v>
          </cell>
        </row>
        <row r="35195">
          <cell r="A35195">
            <v>7664642091</v>
          </cell>
          <cell r="B35195" t="str">
            <v>SD2</v>
          </cell>
        </row>
        <row r="35196">
          <cell r="A35196">
            <v>7649693076</v>
          </cell>
          <cell r="B35196" t="str">
            <v>SD2</v>
          </cell>
        </row>
        <row r="35197">
          <cell r="A35197">
            <v>7654706390</v>
          </cell>
          <cell r="B35197" t="str">
            <v>SD2</v>
          </cell>
        </row>
        <row r="35198">
          <cell r="A35198">
            <v>7671981971</v>
          </cell>
          <cell r="B35198" t="str">
            <v>SD2</v>
          </cell>
        </row>
        <row r="35199">
          <cell r="A35199">
            <v>7671982254</v>
          </cell>
          <cell r="B35199" t="str">
            <v>WDC</v>
          </cell>
        </row>
        <row r="35200">
          <cell r="A35200">
            <v>7649691840</v>
          </cell>
          <cell r="B35200" t="str">
            <v>SD2</v>
          </cell>
        </row>
        <row r="35201">
          <cell r="A35201">
            <v>7649689324</v>
          </cell>
          <cell r="B35201" t="str">
            <v>SD2</v>
          </cell>
        </row>
        <row r="35202">
          <cell r="A35202">
            <v>7649688497</v>
          </cell>
          <cell r="B35202" t="str">
            <v>SD2</v>
          </cell>
        </row>
        <row r="35203">
          <cell r="A35203">
            <v>7664640310</v>
          </cell>
          <cell r="B35203" t="str">
            <v>SD2</v>
          </cell>
        </row>
        <row r="35204">
          <cell r="A35204">
            <v>7654703419</v>
          </cell>
          <cell r="B35204" t="str">
            <v>SD2</v>
          </cell>
        </row>
        <row r="35205">
          <cell r="A35205">
            <v>7649687563</v>
          </cell>
          <cell r="B35205" t="str">
            <v>SD2</v>
          </cell>
        </row>
        <row r="35206">
          <cell r="A35206">
            <v>7671978160</v>
          </cell>
          <cell r="B35206" t="str">
            <v>SD2</v>
          </cell>
        </row>
        <row r="35207">
          <cell r="A35207">
            <v>7671974168</v>
          </cell>
          <cell r="B35207" t="str">
            <v>SD2</v>
          </cell>
        </row>
        <row r="35208">
          <cell r="A35208">
            <v>7649683970</v>
          </cell>
          <cell r="B35208" t="str">
            <v>SD2</v>
          </cell>
        </row>
        <row r="35209">
          <cell r="A35209">
            <v>7664635123</v>
          </cell>
          <cell r="B35209" t="str">
            <v>WDC</v>
          </cell>
        </row>
        <row r="35210">
          <cell r="A35210">
            <v>7664638053</v>
          </cell>
          <cell r="B35210" t="str">
            <v>SD2</v>
          </cell>
        </row>
        <row r="35211">
          <cell r="A35211">
            <v>7649685347</v>
          </cell>
          <cell r="B35211" t="str">
            <v>SD2</v>
          </cell>
        </row>
        <row r="35212">
          <cell r="A35212">
            <v>7649685475</v>
          </cell>
          <cell r="B35212" t="str">
            <v>SD2</v>
          </cell>
        </row>
        <row r="35213">
          <cell r="A35213">
            <v>7664634861</v>
          </cell>
          <cell r="B35213" t="str">
            <v>SD2</v>
          </cell>
        </row>
        <row r="35214">
          <cell r="A35214">
            <v>7649681139</v>
          </cell>
          <cell r="B35214" t="str">
            <v>SD3</v>
          </cell>
        </row>
        <row r="35215">
          <cell r="A35215">
            <v>7664629949</v>
          </cell>
          <cell r="B35215" t="str">
            <v>SD2</v>
          </cell>
        </row>
        <row r="35216">
          <cell r="A35216">
            <v>7649680664</v>
          </cell>
          <cell r="B35216" t="str">
            <v>SD2</v>
          </cell>
        </row>
        <row r="35217">
          <cell r="A35217">
            <v>7664632641</v>
          </cell>
          <cell r="B35217" t="str">
            <v>SD2</v>
          </cell>
        </row>
        <row r="35218">
          <cell r="A35218">
            <v>7649680797</v>
          </cell>
          <cell r="B35218" t="str">
            <v>SD2</v>
          </cell>
        </row>
        <row r="35219">
          <cell r="A35219">
            <v>7671971601</v>
          </cell>
          <cell r="B35219" t="str">
            <v>SD2</v>
          </cell>
        </row>
        <row r="35220">
          <cell r="A35220">
            <v>7664630027</v>
          </cell>
          <cell r="B35220" t="str">
            <v>WDC</v>
          </cell>
        </row>
        <row r="35221">
          <cell r="A35221">
            <v>7654684196</v>
          </cell>
          <cell r="B35221" t="str">
            <v>SD2</v>
          </cell>
        </row>
        <row r="35222">
          <cell r="A35222">
            <v>7649667340</v>
          </cell>
          <cell r="B35222" t="str">
            <v>SD2</v>
          </cell>
        </row>
        <row r="35223">
          <cell r="A35223">
            <v>7654687320</v>
          </cell>
          <cell r="B35223" t="str">
            <v>SD2</v>
          </cell>
        </row>
        <row r="35224">
          <cell r="A35224">
            <v>7664621619</v>
          </cell>
          <cell r="B35224" t="str">
            <v>SD2</v>
          </cell>
        </row>
        <row r="35225">
          <cell r="A35225">
            <v>7671960902</v>
          </cell>
          <cell r="B35225" t="str">
            <v>SD2</v>
          </cell>
        </row>
        <row r="35226">
          <cell r="A35226">
            <v>7649665439</v>
          </cell>
          <cell r="B35226" t="str">
            <v>SD2</v>
          </cell>
        </row>
        <row r="35227">
          <cell r="A35227">
            <v>7664622757</v>
          </cell>
          <cell r="B35227" t="str">
            <v>SD3</v>
          </cell>
        </row>
        <row r="35228">
          <cell r="A35228">
            <v>7671963068</v>
          </cell>
          <cell r="B35228" t="str">
            <v>SD2</v>
          </cell>
        </row>
        <row r="35229">
          <cell r="A35229">
            <v>7671962136</v>
          </cell>
          <cell r="B35229" t="str">
            <v>SD2</v>
          </cell>
        </row>
        <row r="35230">
          <cell r="A35230">
            <v>7654684232</v>
          </cell>
          <cell r="B35230" t="str">
            <v>SD2</v>
          </cell>
        </row>
        <row r="35231">
          <cell r="A35231">
            <v>7671962075</v>
          </cell>
          <cell r="B35231" t="str">
            <v>SD2</v>
          </cell>
        </row>
        <row r="35232">
          <cell r="A35232">
            <v>7671959711</v>
          </cell>
          <cell r="B35232" t="str">
            <v>SD2</v>
          </cell>
        </row>
        <row r="35233">
          <cell r="A35233">
            <v>7654683252</v>
          </cell>
          <cell r="B35233" t="str">
            <v>SD2</v>
          </cell>
        </row>
        <row r="35234">
          <cell r="A35234">
            <v>7664620039</v>
          </cell>
          <cell r="B35234" t="str">
            <v>SD2</v>
          </cell>
        </row>
        <row r="35235">
          <cell r="A35235">
            <v>7654681394</v>
          </cell>
          <cell r="B35235" t="str">
            <v>SD2</v>
          </cell>
        </row>
        <row r="35236">
          <cell r="A35236">
            <v>7649662684</v>
          </cell>
          <cell r="B35236" t="str">
            <v>SD2</v>
          </cell>
        </row>
        <row r="35237">
          <cell r="A35237">
            <v>7654681266</v>
          </cell>
          <cell r="B35237" t="str">
            <v>SD3</v>
          </cell>
        </row>
        <row r="35238">
          <cell r="A35238">
            <v>7654679675</v>
          </cell>
          <cell r="B35238" t="str">
            <v>SD2</v>
          </cell>
        </row>
        <row r="35239">
          <cell r="A35239">
            <v>7664618510</v>
          </cell>
          <cell r="B35239" t="str">
            <v>SD2</v>
          </cell>
        </row>
        <row r="35240">
          <cell r="A35240">
            <v>7649662097</v>
          </cell>
          <cell r="B35240" t="str">
            <v>WDC</v>
          </cell>
        </row>
        <row r="35241">
          <cell r="A35241">
            <v>7664617017</v>
          </cell>
          <cell r="B35241" t="str">
            <v>SD2</v>
          </cell>
        </row>
        <row r="35242">
          <cell r="A35242">
            <v>7671954724</v>
          </cell>
          <cell r="B35242" t="str">
            <v>SD2</v>
          </cell>
        </row>
        <row r="35243">
          <cell r="A35243">
            <v>7664616921</v>
          </cell>
          <cell r="B35243" t="str">
            <v>SD2</v>
          </cell>
        </row>
        <row r="35244">
          <cell r="A35244">
            <v>7654680583</v>
          </cell>
          <cell r="B35244" t="str">
            <v>SD2</v>
          </cell>
        </row>
        <row r="35245">
          <cell r="A35245">
            <v>7654680687</v>
          </cell>
          <cell r="B35245" t="str">
            <v>SD2</v>
          </cell>
        </row>
        <row r="35246">
          <cell r="A35246">
            <v>7671956818</v>
          </cell>
          <cell r="B35246" t="str">
            <v>SD2</v>
          </cell>
        </row>
        <row r="35247">
          <cell r="A35247">
            <v>7664615075</v>
          </cell>
          <cell r="B35247" t="str">
            <v>SD2</v>
          </cell>
        </row>
        <row r="35248">
          <cell r="A35248">
            <v>7664614657</v>
          </cell>
          <cell r="B35248" t="str">
            <v>SD2</v>
          </cell>
        </row>
        <row r="35249">
          <cell r="A35249">
            <v>7671952824</v>
          </cell>
          <cell r="B35249" t="str">
            <v>SD2</v>
          </cell>
        </row>
        <row r="35250">
          <cell r="A35250">
            <v>7664613451</v>
          </cell>
          <cell r="B35250" t="str">
            <v>WDC</v>
          </cell>
        </row>
        <row r="35251">
          <cell r="A35251">
            <v>7649653737</v>
          </cell>
          <cell r="B35251" t="str">
            <v>SD2</v>
          </cell>
        </row>
        <row r="35252">
          <cell r="A35252">
            <v>7654675104</v>
          </cell>
          <cell r="B35252" t="str">
            <v>SD2</v>
          </cell>
        </row>
        <row r="35253">
          <cell r="A35253">
            <v>7649655057</v>
          </cell>
          <cell r="B35253" t="str">
            <v>SD2</v>
          </cell>
        </row>
        <row r="35254">
          <cell r="A35254">
            <v>7664611864</v>
          </cell>
          <cell r="B35254" t="str">
            <v>SD3</v>
          </cell>
        </row>
        <row r="35255">
          <cell r="A35255">
            <v>7664612835</v>
          </cell>
          <cell r="B35255" t="str">
            <v>SD2</v>
          </cell>
        </row>
        <row r="35256">
          <cell r="A35256">
            <v>7664611867</v>
          </cell>
          <cell r="B35256" t="str">
            <v>SD3</v>
          </cell>
        </row>
        <row r="35257">
          <cell r="A35257">
            <v>7664610543</v>
          </cell>
          <cell r="B35257" t="str">
            <v>SD2</v>
          </cell>
        </row>
        <row r="35258">
          <cell r="A35258">
            <v>7649650599</v>
          </cell>
          <cell r="B35258" t="str">
            <v>SD2</v>
          </cell>
        </row>
        <row r="35259">
          <cell r="A35259">
            <v>7649650650</v>
          </cell>
          <cell r="B35259" t="str">
            <v>SD2</v>
          </cell>
        </row>
        <row r="35260">
          <cell r="A35260">
            <v>7664607558</v>
          </cell>
          <cell r="B35260" t="str">
            <v>SD2</v>
          </cell>
        </row>
        <row r="35261">
          <cell r="A35261">
            <v>7671944402</v>
          </cell>
          <cell r="B35261" t="str">
            <v>SD2</v>
          </cell>
        </row>
        <row r="35262">
          <cell r="A35262">
            <v>7671945492</v>
          </cell>
          <cell r="B35262" t="str">
            <v>SD2</v>
          </cell>
        </row>
        <row r="35263">
          <cell r="A35263">
            <v>7649647674</v>
          </cell>
          <cell r="B35263" t="str">
            <v>SD3</v>
          </cell>
        </row>
        <row r="35264">
          <cell r="A35264">
            <v>7649647580</v>
          </cell>
          <cell r="B35264" t="str">
            <v>SD2</v>
          </cell>
        </row>
        <row r="35265">
          <cell r="A35265">
            <v>7649647294</v>
          </cell>
          <cell r="B35265" t="str">
            <v>SD2</v>
          </cell>
        </row>
        <row r="35266">
          <cell r="A35266">
            <v>7649642465</v>
          </cell>
          <cell r="B35266" t="str">
            <v>SD2</v>
          </cell>
        </row>
        <row r="35267">
          <cell r="A35267">
            <v>7649641887</v>
          </cell>
          <cell r="B35267" t="str">
            <v>SD2</v>
          </cell>
        </row>
        <row r="35268">
          <cell r="A35268">
            <v>7671935278</v>
          </cell>
          <cell r="B35268" t="str">
            <v>SD3</v>
          </cell>
        </row>
        <row r="35269">
          <cell r="A35269">
            <v>7649640318</v>
          </cell>
          <cell r="B35269" t="str">
            <v>SD2</v>
          </cell>
        </row>
        <row r="35270">
          <cell r="A35270">
            <v>7664599627</v>
          </cell>
          <cell r="B35270" t="str">
            <v>SD2</v>
          </cell>
        </row>
        <row r="35271">
          <cell r="A35271">
            <v>7664599948</v>
          </cell>
          <cell r="B35271" t="str">
            <v>SD2</v>
          </cell>
        </row>
        <row r="35272">
          <cell r="A35272">
            <v>7664598599</v>
          </cell>
          <cell r="B35272" t="str">
            <v>SD2</v>
          </cell>
        </row>
        <row r="35273">
          <cell r="A35273">
            <v>7671931557</v>
          </cell>
          <cell r="B35273" t="str">
            <v>SD3</v>
          </cell>
        </row>
        <row r="35274">
          <cell r="A35274">
            <v>7664597877</v>
          </cell>
          <cell r="B35274" t="str">
            <v>SD2</v>
          </cell>
        </row>
        <row r="35275">
          <cell r="A35275">
            <v>7664597545</v>
          </cell>
          <cell r="B35275" t="str">
            <v>SD2</v>
          </cell>
        </row>
        <row r="35276">
          <cell r="A35276">
            <v>7664597565</v>
          </cell>
          <cell r="B35276" t="str">
            <v>WDC</v>
          </cell>
        </row>
        <row r="35277">
          <cell r="A35277">
            <v>7654660147</v>
          </cell>
          <cell r="B35277" t="str">
            <v>SD2</v>
          </cell>
        </row>
        <row r="35278">
          <cell r="A35278">
            <v>7671928993</v>
          </cell>
          <cell r="B35278" t="str">
            <v>SD2</v>
          </cell>
        </row>
        <row r="35279">
          <cell r="A35279">
            <v>7649635480</v>
          </cell>
          <cell r="B35279" t="str">
            <v>SD2</v>
          </cell>
        </row>
        <row r="35280">
          <cell r="A35280">
            <v>7649635372</v>
          </cell>
          <cell r="B35280" t="str">
            <v>SD2</v>
          </cell>
        </row>
        <row r="35281">
          <cell r="A35281">
            <v>7664595985</v>
          </cell>
          <cell r="B35281" t="str">
            <v>SD2</v>
          </cell>
        </row>
        <row r="35282">
          <cell r="A35282">
            <v>7654659151</v>
          </cell>
          <cell r="B35282" t="str">
            <v>SD2</v>
          </cell>
        </row>
        <row r="35283">
          <cell r="A35283">
            <v>7649631950</v>
          </cell>
          <cell r="B35283" t="str">
            <v>SD2</v>
          </cell>
        </row>
        <row r="35284">
          <cell r="A35284">
            <v>7664592132</v>
          </cell>
          <cell r="B35284" t="str">
            <v>SD2</v>
          </cell>
        </row>
        <row r="35285">
          <cell r="A35285">
            <v>7664589435</v>
          </cell>
          <cell r="B35285" t="str">
            <v>SD2</v>
          </cell>
        </row>
        <row r="35286">
          <cell r="A35286">
            <v>7649626010</v>
          </cell>
          <cell r="B35286" t="str">
            <v>SD2</v>
          </cell>
        </row>
        <row r="35287">
          <cell r="A35287">
            <v>7671918175</v>
          </cell>
          <cell r="B35287" t="str">
            <v>SD2</v>
          </cell>
        </row>
        <row r="35288">
          <cell r="A35288">
            <v>7664588220</v>
          </cell>
          <cell r="B35288" t="str">
            <v>SD2</v>
          </cell>
        </row>
        <row r="35289">
          <cell r="A35289">
            <v>7671917630</v>
          </cell>
          <cell r="B35289" t="str">
            <v>SD2</v>
          </cell>
        </row>
        <row r="35290">
          <cell r="A35290">
            <v>7654651101</v>
          </cell>
          <cell r="B35290" t="str">
            <v>SD2</v>
          </cell>
        </row>
        <row r="35291">
          <cell r="A35291">
            <v>7664588126</v>
          </cell>
          <cell r="B35291" t="str">
            <v>SD2</v>
          </cell>
        </row>
        <row r="35292">
          <cell r="A35292">
            <v>7649623693</v>
          </cell>
          <cell r="B35292" t="str">
            <v>SD2</v>
          </cell>
        </row>
        <row r="35293">
          <cell r="A35293">
            <v>7649623624</v>
          </cell>
          <cell r="B35293" t="str">
            <v>SD2</v>
          </cell>
        </row>
        <row r="35294">
          <cell r="A35294">
            <v>7649621794</v>
          </cell>
          <cell r="B35294" t="str">
            <v>SD2</v>
          </cell>
        </row>
        <row r="35295">
          <cell r="A35295">
            <v>7654649103</v>
          </cell>
          <cell r="B35295" t="str">
            <v>WDC</v>
          </cell>
        </row>
        <row r="35296">
          <cell r="A35296">
            <v>7664584717</v>
          </cell>
          <cell r="B35296" t="str">
            <v>WDC</v>
          </cell>
        </row>
        <row r="35297">
          <cell r="A35297">
            <v>7649621667</v>
          </cell>
          <cell r="B35297" t="str">
            <v>SD2</v>
          </cell>
        </row>
        <row r="35298">
          <cell r="A35298">
            <v>7664583917</v>
          </cell>
          <cell r="B35298" t="str">
            <v>SD2</v>
          </cell>
        </row>
        <row r="35299">
          <cell r="A35299">
            <v>7649620814</v>
          </cell>
          <cell r="B35299" t="str">
            <v>SD2</v>
          </cell>
        </row>
        <row r="35300">
          <cell r="A35300">
            <v>7664581837</v>
          </cell>
          <cell r="B35300" t="str">
            <v>SD2</v>
          </cell>
        </row>
        <row r="35301">
          <cell r="A35301">
            <v>7654642941</v>
          </cell>
          <cell r="B35301" t="str">
            <v>SD2</v>
          </cell>
        </row>
        <row r="35302">
          <cell r="A35302">
            <v>7649613536</v>
          </cell>
          <cell r="B35302" t="str">
            <v>SD2</v>
          </cell>
        </row>
        <row r="35303">
          <cell r="A35303">
            <v>7649613325</v>
          </cell>
          <cell r="B35303" t="str">
            <v>WDC</v>
          </cell>
        </row>
        <row r="35304">
          <cell r="A35304">
            <v>7671905187</v>
          </cell>
          <cell r="B35304" t="str">
            <v>SD2</v>
          </cell>
        </row>
        <row r="35305">
          <cell r="A35305">
            <v>7649612484</v>
          </cell>
          <cell r="B35305" t="str">
            <v>SD2</v>
          </cell>
        </row>
        <row r="35306">
          <cell r="A35306">
            <v>7671904229</v>
          </cell>
          <cell r="B35306" t="str">
            <v>WDC</v>
          </cell>
        </row>
        <row r="35307">
          <cell r="A35307">
            <v>7664575894</v>
          </cell>
          <cell r="B35307" t="str">
            <v>SD2</v>
          </cell>
        </row>
        <row r="35308">
          <cell r="A35308">
            <v>7671902701</v>
          </cell>
          <cell r="B35308" t="str">
            <v>SD2</v>
          </cell>
        </row>
        <row r="35309">
          <cell r="A35309">
            <v>7654639947</v>
          </cell>
          <cell r="B35309" t="str">
            <v>SD2</v>
          </cell>
        </row>
        <row r="35310">
          <cell r="A35310">
            <v>7654639718</v>
          </cell>
          <cell r="B35310" t="str">
            <v>SD2</v>
          </cell>
        </row>
        <row r="35311">
          <cell r="A35311">
            <v>7671899886</v>
          </cell>
          <cell r="B35311" t="str">
            <v>SD2</v>
          </cell>
        </row>
        <row r="35312">
          <cell r="A35312">
            <v>7664575033</v>
          </cell>
          <cell r="B35312" t="str">
            <v>SD2</v>
          </cell>
        </row>
        <row r="35313">
          <cell r="A35313">
            <v>7654633669</v>
          </cell>
          <cell r="B35313" t="str">
            <v>SD2</v>
          </cell>
        </row>
        <row r="35314">
          <cell r="A35314">
            <v>7664570250</v>
          </cell>
          <cell r="B35314" t="str">
            <v>SD2</v>
          </cell>
        </row>
        <row r="35315">
          <cell r="A35315">
            <v>7649601575</v>
          </cell>
          <cell r="B35315" t="str">
            <v>SD2</v>
          </cell>
        </row>
        <row r="35316">
          <cell r="A35316">
            <v>7649600779</v>
          </cell>
          <cell r="B35316" t="str">
            <v>SD2</v>
          </cell>
        </row>
        <row r="35317">
          <cell r="A35317">
            <v>7654633446</v>
          </cell>
          <cell r="B35317" t="str">
            <v>SD2</v>
          </cell>
        </row>
        <row r="35318">
          <cell r="A35318">
            <v>7664569940</v>
          </cell>
          <cell r="B35318" t="str">
            <v>WDC</v>
          </cell>
        </row>
        <row r="35319">
          <cell r="A35319">
            <v>7649600612</v>
          </cell>
          <cell r="B35319" t="str">
            <v>SD2</v>
          </cell>
        </row>
        <row r="35320">
          <cell r="A35320">
            <v>7664568875</v>
          </cell>
          <cell r="B35320" t="str">
            <v>SD2</v>
          </cell>
        </row>
        <row r="35321">
          <cell r="A35321">
            <v>7664568876</v>
          </cell>
          <cell r="B35321" t="str">
            <v>SD2</v>
          </cell>
        </row>
        <row r="35322">
          <cell r="A35322">
            <v>7671891964</v>
          </cell>
          <cell r="B35322" t="str">
            <v>WDC</v>
          </cell>
        </row>
        <row r="35323">
          <cell r="A35323">
            <v>7649599019</v>
          </cell>
          <cell r="B35323" t="str">
            <v>SD2</v>
          </cell>
        </row>
        <row r="35324">
          <cell r="A35324">
            <v>7664567030</v>
          </cell>
          <cell r="B35324" t="str">
            <v>SD2</v>
          </cell>
        </row>
        <row r="35325">
          <cell r="A35325">
            <v>7649598043</v>
          </cell>
          <cell r="B35325" t="str">
            <v>WDC</v>
          </cell>
        </row>
        <row r="35326">
          <cell r="A35326">
            <v>7664566111</v>
          </cell>
          <cell r="B35326" t="str">
            <v>SD2</v>
          </cell>
        </row>
        <row r="35327">
          <cell r="A35327">
            <v>7649597428</v>
          </cell>
          <cell r="B35327" t="str">
            <v>SD2</v>
          </cell>
        </row>
        <row r="35328">
          <cell r="A35328">
            <v>7654630511</v>
          </cell>
          <cell r="B35328" t="str">
            <v>SD3</v>
          </cell>
        </row>
        <row r="35329">
          <cell r="A35329">
            <v>7671888488</v>
          </cell>
          <cell r="B35329" t="str">
            <v>SD2</v>
          </cell>
        </row>
        <row r="35330">
          <cell r="A35330">
            <v>7649596319</v>
          </cell>
          <cell r="B35330" t="str">
            <v>SD2</v>
          </cell>
        </row>
        <row r="35331">
          <cell r="A35331">
            <v>7649595150</v>
          </cell>
          <cell r="B35331" t="str">
            <v>WDC</v>
          </cell>
        </row>
        <row r="35332">
          <cell r="A35332">
            <v>7664564266</v>
          </cell>
          <cell r="B35332" t="str">
            <v>SD2</v>
          </cell>
        </row>
        <row r="35333">
          <cell r="A35333">
            <v>7671887788</v>
          </cell>
          <cell r="B35333" t="str">
            <v>WDC</v>
          </cell>
        </row>
        <row r="35334">
          <cell r="A35334">
            <v>7654629055</v>
          </cell>
          <cell r="B35334" t="str">
            <v>SD2</v>
          </cell>
        </row>
        <row r="35335">
          <cell r="A35335">
            <v>7671886469</v>
          </cell>
          <cell r="B35335" t="str">
            <v>SD2</v>
          </cell>
        </row>
        <row r="35336">
          <cell r="A35336">
            <v>7649585783</v>
          </cell>
          <cell r="B35336" t="str">
            <v>SD2</v>
          </cell>
        </row>
        <row r="35337">
          <cell r="A35337">
            <v>7654621837</v>
          </cell>
          <cell r="B35337" t="str">
            <v>SD2</v>
          </cell>
        </row>
        <row r="35338">
          <cell r="A35338">
            <v>7664556297</v>
          </cell>
          <cell r="B35338" t="str">
            <v>SD2</v>
          </cell>
        </row>
        <row r="35339">
          <cell r="A35339">
            <v>7671877197</v>
          </cell>
          <cell r="B35339" t="str">
            <v>SD2</v>
          </cell>
        </row>
        <row r="35340">
          <cell r="A35340">
            <v>7671875823</v>
          </cell>
          <cell r="B35340" t="str">
            <v>WDC</v>
          </cell>
        </row>
        <row r="35341">
          <cell r="A35341">
            <v>7649582865</v>
          </cell>
          <cell r="B35341" t="str">
            <v>SD2</v>
          </cell>
        </row>
        <row r="35342">
          <cell r="A35342">
            <v>7649581386</v>
          </cell>
          <cell r="B35342" t="str">
            <v>SD2</v>
          </cell>
        </row>
        <row r="35343">
          <cell r="A35343">
            <v>7649581332</v>
          </cell>
          <cell r="B35343" t="str">
            <v>SD2</v>
          </cell>
        </row>
        <row r="35344">
          <cell r="A35344">
            <v>7671874039</v>
          </cell>
          <cell r="B35344" t="str">
            <v>SD2</v>
          </cell>
        </row>
        <row r="35345">
          <cell r="A35345">
            <v>7664552087</v>
          </cell>
          <cell r="B35345" t="str">
            <v>WDC</v>
          </cell>
        </row>
        <row r="35346">
          <cell r="A35346">
            <v>7664550798</v>
          </cell>
          <cell r="B35346" t="str">
            <v>SD2</v>
          </cell>
        </row>
        <row r="35347">
          <cell r="A35347">
            <v>7664551380</v>
          </cell>
          <cell r="B35347" t="str">
            <v>SD2</v>
          </cell>
        </row>
        <row r="35348">
          <cell r="A35348">
            <v>7649579247</v>
          </cell>
          <cell r="B35348" t="str">
            <v>SD3</v>
          </cell>
        </row>
        <row r="35349">
          <cell r="A35349">
            <v>7671872436</v>
          </cell>
          <cell r="B35349" t="str">
            <v>SD2</v>
          </cell>
        </row>
        <row r="35350">
          <cell r="A35350">
            <v>7671872536</v>
          </cell>
          <cell r="B35350" t="str">
            <v>SD2</v>
          </cell>
        </row>
        <row r="35351">
          <cell r="A35351">
            <v>7664551297</v>
          </cell>
          <cell r="B35351" t="str">
            <v>SD2</v>
          </cell>
        </row>
        <row r="35352">
          <cell r="A35352">
            <v>7664550855</v>
          </cell>
          <cell r="B35352" t="str">
            <v>SD2</v>
          </cell>
        </row>
        <row r="35353">
          <cell r="A35353">
            <v>7649579150</v>
          </cell>
          <cell r="B35353" t="str">
            <v>SD2</v>
          </cell>
        </row>
        <row r="35354">
          <cell r="A35354">
            <v>7649579507</v>
          </cell>
          <cell r="B35354" t="str">
            <v>SD2</v>
          </cell>
        </row>
        <row r="35355">
          <cell r="A35355">
            <v>7654619383</v>
          </cell>
          <cell r="B35355" t="str">
            <v>SD2</v>
          </cell>
        </row>
        <row r="35356">
          <cell r="A35356">
            <v>7654618283</v>
          </cell>
          <cell r="B35356" t="str">
            <v>SD2</v>
          </cell>
        </row>
        <row r="35357">
          <cell r="A35357">
            <v>7649578247</v>
          </cell>
          <cell r="B35357" t="str">
            <v>WDC</v>
          </cell>
        </row>
        <row r="35358">
          <cell r="A35358">
            <v>7664549637</v>
          </cell>
          <cell r="B35358" t="str">
            <v>SD2</v>
          </cell>
        </row>
        <row r="35359">
          <cell r="A35359">
            <v>7671871128</v>
          </cell>
          <cell r="B35359" t="str">
            <v>WDC</v>
          </cell>
        </row>
        <row r="35360">
          <cell r="A35360">
            <v>7654617698</v>
          </cell>
          <cell r="B35360" t="str">
            <v>SD2</v>
          </cell>
        </row>
        <row r="35361">
          <cell r="A35361">
            <v>7649576205</v>
          </cell>
          <cell r="B35361" t="str">
            <v>SD2</v>
          </cell>
        </row>
        <row r="35362">
          <cell r="A35362">
            <v>7671866015</v>
          </cell>
          <cell r="B35362" t="str">
            <v>SD2</v>
          </cell>
        </row>
        <row r="35363">
          <cell r="A35363">
            <v>7654614288</v>
          </cell>
          <cell r="B35363" t="str">
            <v>SD2</v>
          </cell>
        </row>
        <row r="35364">
          <cell r="A35364">
            <v>7664545069</v>
          </cell>
          <cell r="B35364" t="str">
            <v>SD2</v>
          </cell>
        </row>
        <row r="35365">
          <cell r="A35365">
            <v>7671861822</v>
          </cell>
          <cell r="B35365" t="str">
            <v>SD2</v>
          </cell>
        </row>
        <row r="35366">
          <cell r="A35366">
            <v>7671858004</v>
          </cell>
          <cell r="B35366" t="str">
            <v>WDC</v>
          </cell>
        </row>
        <row r="35367">
          <cell r="A35367">
            <v>7654607653</v>
          </cell>
          <cell r="B35367" t="str">
            <v>WDC</v>
          </cell>
        </row>
        <row r="35368">
          <cell r="A35368">
            <v>7671857165</v>
          </cell>
          <cell r="B35368" t="str">
            <v>SD2</v>
          </cell>
        </row>
        <row r="35369">
          <cell r="A35369">
            <v>7664539608</v>
          </cell>
          <cell r="B35369" t="str">
            <v>SD2</v>
          </cell>
        </row>
        <row r="35370">
          <cell r="A35370">
            <v>7654606745</v>
          </cell>
          <cell r="B35370" t="str">
            <v>SD2</v>
          </cell>
        </row>
        <row r="35371">
          <cell r="A35371">
            <v>7671856141</v>
          </cell>
          <cell r="B35371" t="str">
            <v>SD2</v>
          </cell>
        </row>
        <row r="35372">
          <cell r="A35372">
            <v>7649561958</v>
          </cell>
          <cell r="B35372" t="str">
            <v>SD2</v>
          </cell>
        </row>
        <row r="35373">
          <cell r="A35373">
            <v>7649561408</v>
          </cell>
          <cell r="B35373" t="str">
            <v>SD2</v>
          </cell>
        </row>
        <row r="35374">
          <cell r="A35374">
            <v>7671855491</v>
          </cell>
          <cell r="B35374" t="str">
            <v>SD2</v>
          </cell>
        </row>
        <row r="35375">
          <cell r="A35375">
            <v>7664540115</v>
          </cell>
          <cell r="B35375" t="str">
            <v>SD2</v>
          </cell>
        </row>
        <row r="35376">
          <cell r="A35376">
            <v>7649562778</v>
          </cell>
          <cell r="B35376" t="str">
            <v>SD2</v>
          </cell>
        </row>
        <row r="35377">
          <cell r="A35377">
            <v>7649562327</v>
          </cell>
          <cell r="B35377" t="str">
            <v>SD3</v>
          </cell>
        </row>
        <row r="35378">
          <cell r="A35378">
            <v>7664539801</v>
          </cell>
          <cell r="B35378" t="str">
            <v>SD2</v>
          </cell>
        </row>
        <row r="35379">
          <cell r="A35379">
            <v>7649561185</v>
          </cell>
          <cell r="B35379" t="str">
            <v>SD2</v>
          </cell>
        </row>
        <row r="35380">
          <cell r="A35380">
            <v>7671855125</v>
          </cell>
          <cell r="B35380" t="str">
            <v>SD2</v>
          </cell>
        </row>
        <row r="35381">
          <cell r="A35381">
            <v>7649560255</v>
          </cell>
          <cell r="B35381" t="str">
            <v>SD2</v>
          </cell>
        </row>
        <row r="35382">
          <cell r="A35382">
            <v>7671854766</v>
          </cell>
          <cell r="B35382" t="str">
            <v>SD2</v>
          </cell>
        </row>
        <row r="35383">
          <cell r="A35383">
            <v>7654605609</v>
          </cell>
          <cell r="B35383" t="str">
            <v>SD2</v>
          </cell>
        </row>
        <row r="35384">
          <cell r="A35384">
            <v>7654605979</v>
          </cell>
          <cell r="B35384" t="str">
            <v>WDC</v>
          </cell>
        </row>
        <row r="35385">
          <cell r="A35385">
            <v>7671855126</v>
          </cell>
          <cell r="B35385" t="str">
            <v>WDC</v>
          </cell>
        </row>
        <row r="35386">
          <cell r="A35386">
            <v>7649559357</v>
          </cell>
          <cell r="B35386" t="str">
            <v>SD2</v>
          </cell>
        </row>
        <row r="35387">
          <cell r="A35387">
            <v>7649559351</v>
          </cell>
          <cell r="B35387" t="str">
            <v>SD2</v>
          </cell>
        </row>
        <row r="35388">
          <cell r="A35388">
            <v>7649559314</v>
          </cell>
          <cell r="B35388" t="str">
            <v>SD2</v>
          </cell>
        </row>
        <row r="35389">
          <cell r="A35389">
            <v>7654605112</v>
          </cell>
          <cell r="B35389" t="str">
            <v>SD2</v>
          </cell>
        </row>
        <row r="35390">
          <cell r="A35390">
            <v>7654603968</v>
          </cell>
          <cell r="B35390" t="str">
            <v>SD2</v>
          </cell>
        </row>
        <row r="35391">
          <cell r="A35391">
            <v>7649556868</v>
          </cell>
          <cell r="B35391" t="str">
            <v>SD2</v>
          </cell>
        </row>
        <row r="35392">
          <cell r="A35392">
            <v>7649558691</v>
          </cell>
          <cell r="B35392" t="str">
            <v>SD2</v>
          </cell>
        </row>
        <row r="35393">
          <cell r="A35393">
            <v>7671853978</v>
          </cell>
          <cell r="B35393" t="str">
            <v>WDC</v>
          </cell>
        </row>
        <row r="35394">
          <cell r="A35394">
            <v>7664537381</v>
          </cell>
          <cell r="B35394" t="str">
            <v>SD2</v>
          </cell>
        </row>
        <row r="35395">
          <cell r="A35395">
            <v>7664536211</v>
          </cell>
          <cell r="B35395" t="str">
            <v>SD2</v>
          </cell>
        </row>
        <row r="35396">
          <cell r="A35396">
            <v>7649557884</v>
          </cell>
          <cell r="B35396" t="str">
            <v>SD2</v>
          </cell>
        </row>
        <row r="35397">
          <cell r="A35397">
            <v>7654604060</v>
          </cell>
          <cell r="B35397" t="str">
            <v>SD2</v>
          </cell>
        </row>
        <row r="35398">
          <cell r="A35398">
            <v>7649557914</v>
          </cell>
          <cell r="B35398" t="str">
            <v>SD2</v>
          </cell>
        </row>
        <row r="35399">
          <cell r="A35399">
            <v>7671850689</v>
          </cell>
          <cell r="B35399" t="str">
            <v>SD3</v>
          </cell>
        </row>
        <row r="35400">
          <cell r="A35400">
            <v>7671850553</v>
          </cell>
          <cell r="B35400" t="str">
            <v>WDC</v>
          </cell>
        </row>
        <row r="35401">
          <cell r="A35401">
            <v>7671851333</v>
          </cell>
          <cell r="B35401" t="str">
            <v>SD2</v>
          </cell>
        </row>
        <row r="35402">
          <cell r="A35402">
            <v>7654603522</v>
          </cell>
          <cell r="B35402" t="str">
            <v>SD2</v>
          </cell>
        </row>
        <row r="35403">
          <cell r="A35403">
            <v>7671851050</v>
          </cell>
          <cell r="B35403" t="str">
            <v>SD3</v>
          </cell>
        </row>
        <row r="35404">
          <cell r="A35404">
            <v>7649555623</v>
          </cell>
          <cell r="B35404" t="str">
            <v>SD2</v>
          </cell>
        </row>
        <row r="35405">
          <cell r="A35405">
            <v>7649555376</v>
          </cell>
          <cell r="B35405" t="str">
            <v>WDC</v>
          </cell>
        </row>
        <row r="35406">
          <cell r="A35406">
            <v>7671848408</v>
          </cell>
          <cell r="B35406" t="str">
            <v>SD2</v>
          </cell>
        </row>
        <row r="35407">
          <cell r="A35407">
            <v>7649553939</v>
          </cell>
          <cell r="B35407" t="str">
            <v>SD2</v>
          </cell>
        </row>
        <row r="35408">
          <cell r="A35408">
            <v>7649554609</v>
          </cell>
          <cell r="B35408" t="str">
            <v>SD2</v>
          </cell>
        </row>
        <row r="35409">
          <cell r="A35409">
            <v>7649552642</v>
          </cell>
          <cell r="B35409" t="str">
            <v>SD2</v>
          </cell>
        </row>
        <row r="35410">
          <cell r="A35410">
            <v>7654599567</v>
          </cell>
          <cell r="B35410" t="str">
            <v>SD2</v>
          </cell>
        </row>
        <row r="35411">
          <cell r="A35411">
            <v>7654599486</v>
          </cell>
          <cell r="B35411" t="str">
            <v>SD2</v>
          </cell>
        </row>
        <row r="35412">
          <cell r="A35412">
            <v>7654599921</v>
          </cell>
          <cell r="B35412" t="str">
            <v>SD2</v>
          </cell>
        </row>
        <row r="35413">
          <cell r="A35413">
            <v>7671845117</v>
          </cell>
          <cell r="B35413" t="str">
            <v>SD2</v>
          </cell>
        </row>
        <row r="35414">
          <cell r="A35414">
            <v>7649551009</v>
          </cell>
          <cell r="B35414" t="str">
            <v>SD2</v>
          </cell>
        </row>
        <row r="35415">
          <cell r="A35415">
            <v>7664531163</v>
          </cell>
          <cell r="B35415" t="str">
            <v>SD2</v>
          </cell>
        </row>
        <row r="35416">
          <cell r="A35416">
            <v>7649548084</v>
          </cell>
          <cell r="B35416" t="str">
            <v>SD2</v>
          </cell>
        </row>
        <row r="35417">
          <cell r="A35417">
            <v>7649548938</v>
          </cell>
          <cell r="B35417" t="str">
            <v>WDC</v>
          </cell>
        </row>
        <row r="35418">
          <cell r="A35418">
            <v>7671843146</v>
          </cell>
          <cell r="B35418" t="str">
            <v>SD2</v>
          </cell>
        </row>
        <row r="35419">
          <cell r="A35419">
            <v>7649549829</v>
          </cell>
          <cell r="B35419" t="str">
            <v>SD2</v>
          </cell>
        </row>
        <row r="35420">
          <cell r="A35420">
            <v>7671842986</v>
          </cell>
          <cell r="B35420" t="str">
            <v>WDC</v>
          </cell>
        </row>
        <row r="35421">
          <cell r="A35421">
            <v>7671840952</v>
          </cell>
          <cell r="B35421" t="str">
            <v>SD2</v>
          </cell>
        </row>
        <row r="35422">
          <cell r="A35422">
            <v>7664530624</v>
          </cell>
          <cell r="B35422" t="str">
            <v>SD2</v>
          </cell>
        </row>
        <row r="35423">
          <cell r="A35423">
            <v>7664527251</v>
          </cell>
          <cell r="B35423" t="str">
            <v>SD2</v>
          </cell>
        </row>
        <row r="35424">
          <cell r="A35424">
            <v>7649548079</v>
          </cell>
          <cell r="B35424" t="str">
            <v>SD2</v>
          </cell>
        </row>
        <row r="35425">
          <cell r="A35425">
            <v>7671843865</v>
          </cell>
          <cell r="B35425" t="str">
            <v>SD2</v>
          </cell>
        </row>
        <row r="35426">
          <cell r="A35426">
            <v>7649548910</v>
          </cell>
          <cell r="B35426" t="str">
            <v>SD2</v>
          </cell>
        </row>
        <row r="35427">
          <cell r="A35427">
            <v>7649546011</v>
          </cell>
          <cell r="B35427" t="str">
            <v>SD3</v>
          </cell>
        </row>
        <row r="35428">
          <cell r="A35428">
            <v>7649541359</v>
          </cell>
          <cell r="B35428" t="str">
            <v>WDC</v>
          </cell>
        </row>
        <row r="35429">
          <cell r="A35429">
            <v>7664521563</v>
          </cell>
          <cell r="B35429" t="str">
            <v>WDC</v>
          </cell>
        </row>
        <row r="35430">
          <cell r="A35430">
            <v>7664521863</v>
          </cell>
          <cell r="B35430" t="str">
            <v>SD2</v>
          </cell>
        </row>
        <row r="35431">
          <cell r="A35431">
            <v>7654589514</v>
          </cell>
          <cell r="B35431" t="str">
            <v>SD2</v>
          </cell>
        </row>
        <row r="35432">
          <cell r="A35432">
            <v>7664518856</v>
          </cell>
          <cell r="B35432" t="str">
            <v>SD2</v>
          </cell>
        </row>
        <row r="35433">
          <cell r="A35433">
            <v>7654586478</v>
          </cell>
          <cell r="B35433" t="str">
            <v>SD2</v>
          </cell>
        </row>
        <row r="35434">
          <cell r="A35434">
            <v>7649532460</v>
          </cell>
          <cell r="B35434" t="str">
            <v>SD2</v>
          </cell>
        </row>
        <row r="35435">
          <cell r="A35435">
            <v>7649529568</v>
          </cell>
          <cell r="B35435" t="str">
            <v>SD2</v>
          </cell>
        </row>
        <row r="35436">
          <cell r="A35436">
            <v>7649530282</v>
          </cell>
          <cell r="B35436" t="str">
            <v>WDC</v>
          </cell>
        </row>
        <row r="35437">
          <cell r="A35437">
            <v>7654585601</v>
          </cell>
          <cell r="B35437" t="str">
            <v>SD2</v>
          </cell>
        </row>
        <row r="35438">
          <cell r="A35438">
            <v>7654584628</v>
          </cell>
          <cell r="B35438" t="str">
            <v>SD2</v>
          </cell>
        </row>
        <row r="35439">
          <cell r="A35439">
            <v>7654585294</v>
          </cell>
          <cell r="B35439" t="str">
            <v>SD2</v>
          </cell>
        </row>
        <row r="35440">
          <cell r="A35440">
            <v>7664516747</v>
          </cell>
          <cell r="B35440" t="str">
            <v>SD2</v>
          </cell>
        </row>
        <row r="35441">
          <cell r="A35441">
            <v>7671827677</v>
          </cell>
          <cell r="B35441" t="str">
            <v>SD2</v>
          </cell>
        </row>
        <row r="35442">
          <cell r="A35442">
            <v>7654584627</v>
          </cell>
          <cell r="B35442" t="str">
            <v>WDC</v>
          </cell>
        </row>
        <row r="35443">
          <cell r="A35443">
            <v>7671827160</v>
          </cell>
          <cell r="B35443" t="str">
            <v>SD2</v>
          </cell>
        </row>
        <row r="35444">
          <cell r="A35444">
            <v>7671825616</v>
          </cell>
          <cell r="B35444" t="str">
            <v>SD2</v>
          </cell>
        </row>
        <row r="35445">
          <cell r="A35445">
            <v>7671826403</v>
          </cell>
          <cell r="B35445" t="str">
            <v>SD2</v>
          </cell>
        </row>
        <row r="35446">
          <cell r="A35446">
            <v>7664515496</v>
          </cell>
          <cell r="B35446" t="str">
            <v>SD2</v>
          </cell>
        </row>
        <row r="35447">
          <cell r="A35447">
            <v>7654583551</v>
          </cell>
          <cell r="B35447" t="str">
            <v>SD2</v>
          </cell>
        </row>
        <row r="35448">
          <cell r="A35448">
            <v>7649529108</v>
          </cell>
          <cell r="B35448" t="str">
            <v>SD2</v>
          </cell>
        </row>
        <row r="35449">
          <cell r="A35449">
            <v>7649527295</v>
          </cell>
          <cell r="B35449" t="str">
            <v>WDC</v>
          </cell>
        </row>
        <row r="35450">
          <cell r="A35450">
            <v>7671825212</v>
          </cell>
          <cell r="B35450" t="str">
            <v>SD2</v>
          </cell>
        </row>
        <row r="35451">
          <cell r="A35451">
            <v>7664512841</v>
          </cell>
          <cell r="B35451" t="str">
            <v>SD3</v>
          </cell>
        </row>
        <row r="35452">
          <cell r="A35452">
            <v>7671822459</v>
          </cell>
          <cell r="B35452" t="str">
            <v>SD2</v>
          </cell>
        </row>
        <row r="35453">
          <cell r="A35453">
            <v>7654581718</v>
          </cell>
          <cell r="B35453" t="str">
            <v>SD2</v>
          </cell>
        </row>
        <row r="35454">
          <cell r="A35454">
            <v>7664512606</v>
          </cell>
          <cell r="B35454" t="str">
            <v>SD2</v>
          </cell>
        </row>
        <row r="35455">
          <cell r="A35455">
            <v>7649525470</v>
          </cell>
          <cell r="B35455" t="str">
            <v>WDC</v>
          </cell>
        </row>
        <row r="35456">
          <cell r="A35456">
            <v>7664513672</v>
          </cell>
          <cell r="B35456" t="str">
            <v>SD2</v>
          </cell>
        </row>
        <row r="35457">
          <cell r="A35457">
            <v>7671823807</v>
          </cell>
          <cell r="B35457" t="str">
            <v>SD2</v>
          </cell>
        </row>
        <row r="35458">
          <cell r="A35458">
            <v>7654579999</v>
          </cell>
          <cell r="B35458" t="str">
            <v>SD2</v>
          </cell>
        </row>
        <row r="35459">
          <cell r="A35459">
            <v>7671823869</v>
          </cell>
          <cell r="B35459" t="str">
            <v>SD2</v>
          </cell>
        </row>
        <row r="35460">
          <cell r="A35460">
            <v>7664512794</v>
          </cell>
          <cell r="B35460" t="str">
            <v>SD2</v>
          </cell>
        </row>
        <row r="35461">
          <cell r="A35461">
            <v>7649522887</v>
          </cell>
          <cell r="B35461" t="str">
            <v>SD2</v>
          </cell>
        </row>
        <row r="35462">
          <cell r="A35462">
            <v>7671821547</v>
          </cell>
          <cell r="B35462" t="str">
            <v>SD2</v>
          </cell>
        </row>
        <row r="35463">
          <cell r="A35463">
            <v>7671821704</v>
          </cell>
          <cell r="B35463" t="str">
            <v>SD2</v>
          </cell>
        </row>
        <row r="35464">
          <cell r="A35464">
            <v>7671821462</v>
          </cell>
          <cell r="B35464" t="str">
            <v>SD2</v>
          </cell>
        </row>
        <row r="35465">
          <cell r="A35465">
            <v>7664511433</v>
          </cell>
          <cell r="B35465" t="str">
            <v>SD2</v>
          </cell>
        </row>
        <row r="35466">
          <cell r="A35466">
            <v>7649523055</v>
          </cell>
          <cell r="B35466" t="str">
            <v>SD2</v>
          </cell>
        </row>
        <row r="35467">
          <cell r="A35467">
            <v>7649522184</v>
          </cell>
          <cell r="B35467" t="str">
            <v>SD2</v>
          </cell>
        </row>
        <row r="35468">
          <cell r="A35468">
            <v>7654577630</v>
          </cell>
          <cell r="B35468" t="str">
            <v>SD2</v>
          </cell>
        </row>
        <row r="35469">
          <cell r="A35469">
            <v>7671818735</v>
          </cell>
          <cell r="B35469" t="str">
            <v>SD2</v>
          </cell>
        </row>
        <row r="35470">
          <cell r="A35470">
            <v>7671818215</v>
          </cell>
          <cell r="B35470" t="str">
            <v>SD2</v>
          </cell>
        </row>
        <row r="35471">
          <cell r="A35471">
            <v>7649519486</v>
          </cell>
          <cell r="B35471" t="str">
            <v>SD2</v>
          </cell>
        </row>
        <row r="35472">
          <cell r="A35472">
            <v>7671816937</v>
          </cell>
          <cell r="B35472" t="str">
            <v>SD3</v>
          </cell>
        </row>
        <row r="35473">
          <cell r="A35473">
            <v>7671818135</v>
          </cell>
          <cell r="B35473" t="str">
            <v>SD2</v>
          </cell>
        </row>
        <row r="35474">
          <cell r="A35474">
            <v>7654577916</v>
          </cell>
          <cell r="B35474" t="str">
            <v>SD3</v>
          </cell>
        </row>
        <row r="35475">
          <cell r="A35475">
            <v>7649520135</v>
          </cell>
          <cell r="B35475" t="str">
            <v>SD2</v>
          </cell>
        </row>
        <row r="35476">
          <cell r="A35476">
            <v>7671818097</v>
          </cell>
          <cell r="B35476" t="str">
            <v>SD2</v>
          </cell>
        </row>
        <row r="35477">
          <cell r="A35477">
            <v>7671817169</v>
          </cell>
          <cell r="B35477" t="str">
            <v>SD2</v>
          </cell>
        </row>
        <row r="35478">
          <cell r="A35478">
            <v>7654577871</v>
          </cell>
          <cell r="B35478" t="str">
            <v>SD2</v>
          </cell>
        </row>
        <row r="35479">
          <cell r="A35479">
            <v>7654575301</v>
          </cell>
          <cell r="B35479" t="str">
            <v>SD2</v>
          </cell>
        </row>
        <row r="35480">
          <cell r="A35480">
            <v>7649518126</v>
          </cell>
          <cell r="B35480" t="str">
            <v>SD2</v>
          </cell>
        </row>
        <row r="35481">
          <cell r="A35481">
            <v>7654575077</v>
          </cell>
          <cell r="B35481" t="str">
            <v>WDC</v>
          </cell>
        </row>
        <row r="35482">
          <cell r="A35482">
            <v>7664505954</v>
          </cell>
          <cell r="B35482" t="str">
            <v>WDC</v>
          </cell>
        </row>
        <row r="35483">
          <cell r="A35483">
            <v>7671814265</v>
          </cell>
          <cell r="B35483" t="str">
            <v>WDC</v>
          </cell>
        </row>
        <row r="35484">
          <cell r="A35484">
            <v>7664504765</v>
          </cell>
          <cell r="B35484" t="str">
            <v>SD2</v>
          </cell>
        </row>
        <row r="35485">
          <cell r="A35485">
            <v>7671814243</v>
          </cell>
          <cell r="B35485" t="str">
            <v>SD2</v>
          </cell>
        </row>
        <row r="35486">
          <cell r="A35486">
            <v>7649516282</v>
          </cell>
          <cell r="B35486" t="str">
            <v>SD2</v>
          </cell>
        </row>
        <row r="35487">
          <cell r="A35487">
            <v>7671812125</v>
          </cell>
          <cell r="B35487" t="str">
            <v>SD2</v>
          </cell>
        </row>
        <row r="35488">
          <cell r="A35488">
            <v>7671806442</v>
          </cell>
          <cell r="B35488" t="str">
            <v>SD2</v>
          </cell>
        </row>
        <row r="35489">
          <cell r="A35489">
            <v>7649514436</v>
          </cell>
          <cell r="B35489" t="str">
            <v>SD2</v>
          </cell>
        </row>
        <row r="35490">
          <cell r="A35490">
            <v>7671806053</v>
          </cell>
          <cell r="B35490" t="str">
            <v>SD2</v>
          </cell>
        </row>
        <row r="35491">
          <cell r="A35491">
            <v>7664501414</v>
          </cell>
          <cell r="B35491" t="str">
            <v>SD2</v>
          </cell>
        </row>
        <row r="35492">
          <cell r="A35492">
            <v>7649515591</v>
          </cell>
          <cell r="B35492" t="str">
            <v>SD2</v>
          </cell>
        </row>
        <row r="35493">
          <cell r="A35493">
            <v>7664503426</v>
          </cell>
          <cell r="B35493" t="str">
            <v>SD2</v>
          </cell>
        </row>
        <row r="35494">
          <cell r="A35494">
            <v>7671806302</v>
          </cell>
          <cell r="B35494" t="str">
            <v>SD2</v>
          </cell>
        </row>
        <row r="35495">
          <cell r="A35495">
            <v>7654570505</v>
          </cell>
          <cell r="B35495" t="str">
            <v>SD2</v>
          </cell>
        </row>
        <row r="35496">
          <cell r="A35496">
            <v>7671798757</v>
          </cell>
          <cell r="B35496" t="str">
            <v>SD2</v>
          </cell>
        </row>
        <row r="35497">
          <cell r="A35497">
            <v>7654562219</v>
          </cell>
          <cell r="B35497" t="str">
            <v>SD2</v>
          </cell>
        </row>
        <row r="35498">
          <cell r="A35498">
            <v>7654561697</v>
          </cell>
          <cell r="B35498" t="str">
            <v>WDC</v>
          </cell>
        </row>
        <row r="35499">
          <cell r="A35499">
            <v>7664491874</v>
          </cell>
          <cell r="B35499" t="str">
            <v>SD2</v>
          </cell>
        </row>
        <row r="35500">
          <cell r="A35500">
            <v>7664490094</v>
          </cell>
          <cell r="B35500" t="str">
            <v>SD2</v>
          </cell>
        </row>
        <row r="35501">
          <cell r="A35501">
            <v>7649493320</v>
          </cell>
          <cell r="B35501" t="str">
            <v>SD2</v>
          </cell>
        </row>
        <row r="35502">
          <cell r="A35502">
            <v>7671793575</v>
          </cell>
          <cell r="B35502" t="str">
            <v>WDC</v>
          </cell>
        </row>
        <row r="35503">
          <cell r="A35503">
            <v>7671793496</v>
          </cell>
          <cell r="B35503" t="str">
            <v>SD2</v>
          </cell>
        </row>
        <row r="35504">
          <cell r="A35504">
            <v>7671792852</v>
          </cell>
          <cell r="B35504" t="str">
            <v>SD2</v>
          </cell>
        </row>
        <row r="35505">
          <cell r="A35505">
            <v>7671791579</v>
          </cell>
          <cell r="B35505" t="str">
            <v>SD2</v>
          </cell>
        </row>
        <row r="35506">
          <cell r="A35506">
            <v>7664489011</v>
          </cell>
          <cell r="B35506" t="str">
            <v>SD3</v>
          </cell>
        </row>
        <row r="35507">
          <cell r="A35507">
            <v>7654557375</v>
          </cell>
          <cell r="B35507" t="str">
            <v>SD2</v>
          </cell>
        </row>
        <row r="35508">
          <cell r="A35508">
            <v>7654555776</v>
          </cell>
          <cell r="B35508" t="str">
            <v>SD2</v>
          </cell>
        </row>
        <row r="35509">
          <cell r="A35509">
            <v>7671792650</v>
          </cell>
          <cell r="B35509" t="str">
            <v>SD2</v>
          </cell>
        </row>
        <row r="35510">
          <cell r="A35510">
            <v>7671791216</v>
          </cell>
          <cell r="B35510" t="str">
            <v>SD2</v>
          </cell>
        </row>
        <row r="35511">
          <cell r="A35511">
            <v>7664487624</v>
          </cell>
          <cell r="B35511" t="str">
            <v>SD2</v>
          </cell>
        </row>
        <row r="35512">
          <cell r="A35512">
            <v>7671791432</v>
          </cell>
          <cell r="B35512" t="str">
            <v>SD2</v>
          </cell>
        </row>
        <row r="35513">
          <cell r="A35513">
            <v>7671790181</v>
          </cell>
          <cell r="B35513" t="str">
            <v>SD2</v>
          </cell>
        </row>
        <row r="35514">
          <cell r="A35514">
            <v>7664487982</v>
          </cell>
          <cell r="B35514" t="str">
            <v>SD2</v>
          </cell>
        </row>
        <row r="35515">
          <cell r="A35515">
            <v>7671791751</v>
          </cell>
          <cell r="B35515" t="str">
            <v>WDC</v>
          </cell>
        </row>
        <row r="35516">
          <cell r="A35516">
            <v>7649488065</v>
          </cell>
          <cell r="B35516" t="str">
            <v>SD2</v>
          </cell>
        </row>
        <row r="35517">
          <cell r="A35517">
            <v>7671788200</v>
          </cell>
          <cell r="B35517" t="str">
            <v>SD2</v>
          </cell>
        </row>
        <row r="35518">
          <cell r="A35518">
            <v>7649487328</v>
          </cell>
          <cell r="B35518" t="str">
            <v>SD2</v>
          </cell>
        </row>
        <row r="35519">
          <cell r="A35519">
            <v>7654553185</v>
          </cell>
          <cell r="B35519" t="str">
            <v>SD2</v>
          </cell>
        </row>
        <row r="35520">
          <cell r="A35520">
            <v>7654553021</v>
          </cell>
          <cell r="B35520" t="str">
            <v>SD2</v>
          </cell>
        </row>
        <row r="35521">
          <cell r="A35521">
            <v>7654552913</v>
          </cell>
          <cell r="B35521" t="str">
            <v>WDC</v>
          </cell>
        </row>
        <row r="35522">
          <cell r="A35522">
            <v>7671786915</v>
          </cell>
          <cell r="B35522" t="str">
            <v>WDC</v>
          </cell>
        </row>
        <row r="35523">
          <cell r="A35523">
            <v>7654551935</v>
          </cell>
          <cell r="B35523" t="str">
            <v>SD2</v>
          </cell>
        </row>
        <row r="35524">
          <cell r="A35524">
            <v>7664481985</v>
          </cell>
          <cell r="B35524" t="str">
            <v>SD2</v>
          </cell>
        </row>
        <row r="35525">
          <cell r="A35525">
            <v>7671785669</v>
          </cell>
          <cell r="B35525" t="str">
            <v>SD2</v>
          </cell>
        </row>
        <row r="35526">
          <cell r="A35526">
            <v>7649486598</v>
          </cell>
          <cell r="B35526" t="str">
            <v>WDC</v>
          </cell>
        </row>
        <row r="35527">
          <cell r="A35527">
            <v>7671784406</v>
          </cell>
          <cell r="B35527" t="str">
            <v>SD2</v>
          </cell>
        </row>
        <row r="35528">
          <cell r="A35528">
            <v>7671784405</v>
          </cell>
          <cell r="B35528" t="str">
            <v>SD2</v>
          </cell>
        </row>
        <row r="35529">
          <cell r="A35529">
            <v>7649485613</v>
          </cell>
          <cell r="B35529" t="str">
            <v>SD2</v>
          </cell>
        </row>
        <row r="35530">
          <cell r="A35530">
            <v>7664481423</v>
          </cell>
          <cell r="B35530" t="str">
            <v>SD2</v>
          </cell>
        </row>
        <row r="35531">
          <cell r="A35531">
            <v>7671786921</v>
          </cell>
          <cell r="B35531" t="str">
            <v>SD2</v>
          </cell>
        </row>
        <row r="35532">
          <cell r="A35532">
            <v>7654551718</v>
          </cell>
          <cell r="B35532" t="str">
            <v>SD2</v>
          </cell>
        </row>
        <row r="35533">
          <cell r="A35533">
            <v>7664483269</v>
          </cell>
          <cell r="B35533" t="str">
            <v>SD2</v>
          </cell>
        </row>
        <row r="35534">
          <cell r="A35534">
            <v>7664482186</v>
          </cell>
          <cell r="B35534" t="str">
            <v>SD2</v>
          </cell>
        </row>
        <row r="35535">
          <cell r="A35535">
            <v>7671785942</v>
          </cell>
          <cell r="B35535" t="str">
            <v>SD2</v>
          </cell>
        </row>
        <row r="35536">
          <cell r="A35536">
            <v>7671784263</v>
          </cell>
          <cell r="B35536" t="str">
            <v>SD2</v>
          </cell>
        </row>
        <row r="35537">
          <cell r="A35537">
            <v>7664482088</v>
          </cell>
          <cell r="B35537" t="str">
            <v>SD2</v>
          </cell>
        </row>
        <row r="35538">
          <cell r="A35538">
            <v>7654550048</v>
          </cell>
          <cell r="B35538" t="str">
            <v>SD2</v>
          </cell>
        </row>
        <row r="35539">
          <cell r="A35539">
            <v>7671784123</v>
          </cell>
          <cell r="B35539" t="str">
            <v>SD2</v>
          </cell>
        </row>
        <row r="35540">
          <cell r="A35540">
            <v>7671786613</v>
          </cell>
          <cell r="B35540" t="str">
            <v>SD2</v>
          </cell>
        </row>
        <row r="35541">
          <cell r="A35541">
            <v>7654549266</v>
          </cell>
          <cell r="B35541" t="str">
            <v>SD2</v>
          </cell>
        </row>
        <row r="35542">
          <cell r="A35542">
            <v>7649483296</v>
          </cell>
          <cell r="B35542" t="str">
            <v>WDC</v>
          </cell>
        </row>
        <row r="35543">
          <cell r="A35543">
            <v>7671783403</v>
          </cell>
          <cell r="B35543" t="str">
            <v>SD2</v>
          </cell>
        </row>
        <row r="35544">
          <cell r="A35544">
            <v>7649482729</v>
          </cell>
          <cell r="B35544" t="str">
            <v>SD2</v>
          </cell>
        </row>
        <row r="35545">
          <cell r="A35545">
            <v>7654549656</v>
          </cell>
          <cell r="B35545" t="str">
            <v>SD2</v>
          </cell>
        </row>
        <row r="35546">
          <cell r="A35546">
            <v>7671783343</v>
          </cell>
          <cell r="B35546" t="str">
            <v>SD2</v>
          </cell>
        </row>
        <row r="35547">
          <cell r="A35547">
            <v>7671781812</v>
          </cell>
          <cell r="B35547" t="str">
            <v>SD3</v>
          </cell>
        </row>
        <row r="35548">
          <cell r="A35548">
            <v>7671783191</v>
          </cell>
          <cell r="B35548" t="str">
            <v>SD2</v>
          </cell>
        </row>
        <row r="35549">
          <cell r="A35549">
            <v>7649481811</v>
          </cell>
          <cell r="B35549" t="str">
            <v>SD2</v>
          </cell>
        </row>
        <row r="35550">
          <cell r="A35550">
            <v>7649481838</v>
          </cell>
          <cell r="B35550" t="str">
            <v>SD2</v>
          </cell>
        </row>
        <row r="35551">
          <cell r="A35551">
            <v>7664479398</v>
          </cell>
          <cell r="B35551" t="str">
            <v>SD2</v>
          </cell>
        </row>
        <row r="35552">
          <cell r="A35552">
            <v>7671781165</v>
          </cell>
          <cell r="B35552" t="str">
            <v>SD2</v>
          </cell>
        </row>
        <row r="35553">
          <cell r="A35553">
            <v>7649481706</v>
          </cell>
          <cell r="B35553" t="str">
            <v>SD2</v>
          </cell>
        </row>
        <row r="35554">
          <cell r="A35554">
            <v>7654545978</v>
          </cell>
          <cell r="B35554" t="str">
            <v>SD2</v>
          </cell>
        </row>
        <row r="35555">
          <cell r="A35555">
            <v>7671779207</v>
          </cell>
          <cell r="B35555" t="str">
            <v>SD2</v>
          </cell>
        </row>
        <row r="35556">
          <cell r="A35556">
            <v>7671778401</v>
          </cell>
          <cell r="B35556" t="str">
            <v>SD2</v>
          </cell>
        </row>
        <row r="35557">
          <cell r="A35557">
            <v>7664476581</v>
          </cell>
          <cell r="B35557" t="str">
            <v>SD2</v>
          </cell>
        </row>
        <row r="35558">
          <cell r="A35558">
            <v>7649475578</v>
          </cell>
          <cell r="B35558" t="str">
            <v>SD2</v>
          </cell>
        </row>
        <row r="35559">
          <cell r="A35559">
            <v>7664477356</v>
          </cell>
          <cell r="B35559" t="str">
            <v>SD2</v>
          </cell>
        </row>
        <row r="35560">
          <cell r="A35560">
            <v>7649478176</v>
          </cell>
          <cell r="B35560" t="str">
            <v>SD2</v>
          </cell>
        </row>
        <row r="35561">
          <cell r="A35561">
            <v>7649479684</v>
          </cell>
          <cell r="B35561" t="str">
            <v>SD2</v>
          </cell>
        </row>
        <row r="35562">
          <cell r="A35562">
            <v>7649475466</v>
          </cell>
          <cell r="B35562" t="str">
            <v>SD2</v>
          </cell>
        </row>
        <row r="35563">
          <cell r="A35563">
            <v>7671777224</v>
          </cell>
          <cell r="B35563" t="str">
            <v>SD2</v>
          </cell>
        </row>
        <row r="35564">
          <cell r="A35564">
            <v>7664477302</v>
          </cell>
          <cell r="B35564" t="str">
            <v>SD2</v>
          </cell>
        </row>
        <row r="35565">
          <cell r="A35565">
            <v>7664477429</v>
          </cell>
          <cell r="B35565" t="str">
            <v>WDC</v>
          </cell>
        </row>
        <row r="35566">
          <cell r="A35566">
            <v>7664478404</v>
          </cell>
          <cell r="B35566" t="str">
            <v>SD2</v>
          </cell>
        </row>
        <row r="35567">
          <cell r="A35567">
            <v>7664478323</v>
          </cell>
          <cell r="B35567" t="str">
            <v>SD2</v>
          </cell>
        </row>
        <row r="35568">
          <cell r="A35568">
            <v>7649472766</v>
          </cell>
          <cell r="B35568" t="str">
            <v>SD2</v>
          </cell>
        </row>
        <row r="35569">
          <cell r="A35569">
            <v>7671775670</v>
          </cell>
          <cell r="B35569" t="str">
            <v>SD2</v>
          </cell>
        </row>
        <row r="35570">
          <cell r="A35570">
            <v>7664476234</v>
          </cell>
          <cell r="B35570" t="str">
            <v>SD2</v>
          </cell>
        </row>
        <row r="35571">
          <cell r="A35571">
            <v>7649473164</v>
          </cell>
          <cell r="B35571" t="str">
            <v>SD2</v>
          </cell>
        </row>
        <row r="35572">
          <cell r="A35572">
            <v>7671776535</v>
          </cell>
          <cell r="B35572" t="str">
            <v>SD2</v>
          </cell>
        </row>
        <row r="35573">
          <cell r="A35573">
            <v>7664476256</v>
          </cell>
          <cell r="B35573" t="str">
            <v>SD2</v>
          </cell>
        </row>
        <row r="35574">
          <cell r="A35574">
            <v>7671775796</v>
          </cell>
          <cell r="B35574" t="str">
            <v>SD2</v>
          </cell>
        </row>
        <row r="35575">
          <cell r="A35575">
            <v>7664475323</v>
          </cell>
          <cell r="B35575" t="str">
            <v>SD2</v>
          </cell>
        </row>
        <row r="35576">
          <cell r="A35576">
            <v>7649474277</v>
          </cell>
          <cell r="B35576" t="str">
            <v>WDC</v>
          </cell>
        </row>
        <row r="35577">
          <cell r="A35577">
            <v>7649474370</v>
          </cell>
          <cell r="B35577" t="str">
            <v>SD2</v>
          </cell>
        </row>
        <row r="35578">
          <cell r="A35578">
            <v>7649471701</v>
          </cell>
          <cell r="B35578" t="str">
            <v>SD2</v>
          </cell>
        </row>
        <row r="35579">
          <cell r="A35579">
            <v>7671774765</v>
          </cell>
          <cell r="B35579" t="str">
            <v>SD2</v>
          </cell>
        </row>
        <row r="35580">
          <cell r="A35580">
            <v>7671774942</v>
          </cell>
          <cell r="B35580" t="str">
            <v>WDC</v>
          </cell>
        </row>
        <row r="35581">
          <cell r="A35581">
            <v>7649470580</v>
          </cell>
          <cell r="B35581" t="str">
            <v>SD2</v>
          </cell>
        </row>
        <row r="35582">
          <cell r="A35582">
            <v>7671769633</v>
          </cell>
          <cell r="B35582" t="str">
            <v>SD2</v>
          </cell>
        </row>
        <row r="35583">
          <cell r="A35583">
            <v>7649460761</v>
          </cell>
          <cell r="B35583" t="str">
            <v>SD2</v>
          </cell>
        </row>
        <row r="35584">
          <cell r="A35584">
            <v>7654543020</v>
          </cell>
          <cell r="B35584" t="str">
            <v>SD2</v>
          </cell>
        </row>
        <row r="35585">
          <cell r="A35585">
            <v>7664473434</v>
          </cell>
          <cell r="B35585" t="str">
            <v>SD2</v>
          </cell>
        </row>
        <row r="35586">
          <cell r="A35586">
            <v>7664468488</v>
          </cell>
          <cell r="B35586" t="str">
            <v>SD2</v>
          </cell>
        </row>
        <row r="35587">
          <cell r="A35587">
            <v>7671774225</v>
          </cell>
          <cell r="B35587" t="str">
            <v>SD2</v>
          </cell>
        </row>
        <row r="35588">
          <cell r="A35588">
            <v>7671766358</v>
          </cell>
          <cell r="B35588" t="str">
            <v>SD2</v>
          </cell>
        </row>
        <row r="35589">
          <cell r="A35589">
            <v>7649465514</v>
          </cell>
          <cell r="B35589" t="str">
            <v>WDC</v>
          </cell>
        </row>
        <row r="35590">
          <cell r="A35590">
            <v>7654541728</v>
          </cell>
          <cell r="B35590" t="str">
            <v>SD2</v>
          </cell>
        </row>
        <row r="35591">
          <cell r="A35591">
            <v>7664472071</v>
          </cell>
          <cell r="B35591" t="str">
            <v>SD2</v>
          </cell>
        </row>
        <row r="35592">
          <cell r="A35592">
            <v>7649455895</v>
          </cell>
          <cell r="B35592" t="str">
            <v>SD2</v>
          </cell>
        </row>
        <row r="35593">
          <cell r="A35593">
            <v>7649456124</v>
          </cell>
          <cell r="B35593" t="str">
            <v>SD2</v>
          </cell>
        </row>
        <row r="35594">
          <cell r="A35594">
            <v>7649456274</v>
          </cell>
          <cell r="B35594" t="str">
            <v>WDC</v>
          </cell>
        </row>
        <row r="35595">
          <cell r="A35595">
            <v>7649450565</v>
          </cell>
          <cell r="B35595" t="str">
            <v>SD2</v>
          </cell>
        </row>
        <row r="35596">
          <cell r="A35596">
            <v>7654531574</v>
          </cell>
          <cell r="B35596" t="str">
            <v>SD2</v>
          </cell>
        </row>
        <row r="35597">
          <cell r="A35597">
            <v>7649450538</v>
          </cell>
          <cell r="B35597" t="str">
            <v>SD2</v>
          </cell>
        </row>
        <row r="35598">
          <cell r="A35598">
            <v>7649450343</v>
          </cell>
          <cell r="B35598" t="str">
            <v>SD2</v>
          </cell>
        </row>
        <row r="35599">
          <cell r="A35599">
            <v>7654531314</v>
          </cell>
          <cell r="B35599" t="str">
            <v>SD2</v>
          </cell>
        </row>
        <row r="35600">
          <cell r="A35600">
            <v>7649450837</v>
          </cell>
          <cell r="B35600" t="str">
            <v>SD2</v>
          </cell>
        </row>
        <row r="35601">
          <cell r="A35601">
            <v>7654525830</v>
          </cell>
          <cell r="B35601" t="str">
            <v>SD2</v>
          </cell>
        </row>
        <row r="35602">
          <cell r="A35602">
            <v>7664456467</v>
          </cell>
          <cell r="B35602" t="str">
            <v>SD2</v>
          </cell>
        </row>
        <row r="35603">
          <cell r="A35603">
            <v>7654525741</v>
          </cell>
          <cell r="B35603" t="str">
            <v>SD2</v>
          </cell>
        </row>
        <row r="35604">
          <cell r="A35604">
            <v>7649446876</v>
          </cell>
          <cell r="B35604" t="str">
            <v>SD2</v>
          </cell>
        </row>
        <row r="35605">
          <cell r="A35605">
            <v>7654524913</v>
          </cell>
          <cell r="B35605" t="str">
            <v>SD2</v>
          </cell>
        </row>
        <row r="35606">
          <cell r="A35606">
            <v>7649445743</v>
          </cell>
          <cell r="B35606" t="str">
            <v>SD2</v>
          </cell>
        </row>
        <row r="35607">
          <cell r="A35607">
            <v>7664454004</v>
          </cell>
          <cell r="B35607" t="str">
            <v>SD2</v>
          </cell>
        </row>
        <row r="35608">
          <cell r="A35608">
            <v>7649444128</v>
          </cell>
          <cell r="B35608" t="str">
            <v>SD2</v>
          </cell>
        </row>
        <row r="35609">
          <cell r="A35609">
            <v>7664452123</v>
          </cell>
          <cell r="B35609" t="str">
            <v>SD2</v>
          </cell>
        </row>
        <row r="35610">
          <cell r="A35610">
            <v>7664451723</v>
          </cell>
          <cell r="B35610" t="str">
            <v>SD2</v>
          </cell>
        </row>
        <row r="35611">
          <cell r="A35611">
            <v>7649444870</v>
          </cell>
          <cell r="B35611" t="str">
            <v>SD2</v>
          </cell>
        </row>
        <row r="35612">
          <cell r="A35612">
            <v>7649442423</v>
          </cell>
          <cell r="B35612" t="str">
            <v>SD2</v>
          </cell>
        </row>
        <row r="35613">
          <cell r="A35613">
            <v>7654524249</v>
          </cell>
          <cell r="B35613" t="str">
            <v>SD2</v>
          </cell>
        </row>
        <row r="35614">
          <cell r="A35614">
            <v>7649442277</v>
          </cell>
          <cell r="B35614" t="str">
            <v>SD2</v>
          </cell>
        </row>
        <row r="35615">
          <cell r="A35615">
            <v>7671753404</v>
          </cell>
          <cell r="B35615" t="str">
            <v>SD2</v>
          </cell>
        </row>
        <row r="35616">
          <cell r="A35616">
            <v>7654522035</v>
          </cell>
          <cell r="B35616" t="str">
            <v>SD2</v>
          </cell>
        </row>
        <row r="35617">
          <cell r="A35617">
            <v>7654520295</v>
          </cell>
          <cell r="B35617" t="str">
            <v>SD2</v>
          </cell>
        </row>
        <row r="35618">
          <cell r="A35618">
            <v>7671749971</v>
          </cell>
          <cell r="B35618" t="str">
            <v>SD2</v>
          </cell>
        </row>
        <row r="35619">
          <cell r="A35619">
            <v>7649440314</v>
          </cell>
          <cell r="B35619" t="str">
            <v>SD2</v>
          </cell>
        </row>
        <row r="35620">
          <cell r="A35620">
            <v>7649439673</v>
          </cell>
          <cell r="B35620" t="str">
            <v>SD2</v>
          </cell>
        </row>
        <row r="35621">
          <cell r="A35621">
            <v>7664450874</v>
          </cell>
          <cell r="B35621" t="str">
            <v>SD2</v>
          </cell>
        </row>
        <row r="35622">
          <cell r="A35622">
            <v>7649440713</v>
          </cell>
          <cell r="B35622" t="str">
            <v>SD2</v>
          </cell>
        </row>
        <row r="35623">
          <cell r="A35623">
            <v>7649438688</v>
          </cell>
          <cell r="B35623" t="str">
            <v>SD2</v>
          </cell>
        </row>
        <row r="35624">
          <cell r="A35624">
            <v>7654520601</v>
          </cell>
          <cell r="B35624" t="str">
            <v>SD2</v>
          </cell>
        </row>
        <row r="35625">
          <cell r="A35625">
            <v>7671749635</v>
          </cell>
          <cell r="B35625" t="str">
            <v>SD2</v>
          </cell>
        </row>
        <row r="35626">
          <cell r="A35626">
            <v>7664451193</v>
          </cell>
          <cell r="B35626" t="str">
            <v>SD2</v>
          </cell>
        </row>
        <row r="35627">
          <cell r="A35627">
            <v>7671749108</v>
          </cell>
          <cell r="B35627" t="str">
            <v>SD2</v>
          </cell>
        </row>
        <row r="35628">
          <cell r="A35628">
            <v>7664449530</v>
          </cell>
          <cell r="B35628" t="str">
            <v>SD2</v>
          </cell>
        </row>
        <row r="35629">
          <cell r="A35629">
            <v>7664449665</v>
          </cell>
          <cell r="B35629" t="str">
            <v>SD2</v>
          </cell>
        </row>
        <row r="35630">
          <cell r="A35630">
            <v>7649437933</v>
          </cell>
          <cell r="B35630" t="str">
            <v>WDC</v>
          </cell>
        </row>
        <row r="35631">
          <cell r="A35631">
            <v>7649437748</v>
          </cell>
          <cell r="B35631" t="str">
            <v>SD2</v>
          </cell>
        </row>
        <row r="35632">
          <cell r="A35632">
            <v>7664449781</v>
          </cell>
          <cell r="B35632" t="str">
            <v>SD2</v>
          </cell>
        </row>
        <row r="35633">
          <cell r="A35633">
            <v>7649436748</v>
          </cell>
          <cell r="B35633" t="str">
            <v>SD3</v>
          </cell>
        </row>
        <row r="35634">
          <cell r="A35634">
            <v>7671746260</v>
          </cell>
          <cell r="B35634" t="str">
            <v>SD2</v>
          </cell>
        </row>
        <row r="35635">
          <cell r="A35635">
            <v>7654516635</v>
          </cell>
          <cell r="B35635" t="str">
            <v>SD2</v>
          </cell>
        </row>
        <row r="35636">
          <cell r="A35636">
            <v>7649436668</v>
          </cell>
          <cell r="B35636" t="str">
            <v>SD2</v>
          </cell>
        </row>
        <row r="35637">
          <cell r="A35637">
            <v>7654518310</v>
          </cell>
          <cell r="B35637" t="str">
            <v>SD2</v>
          </cell>
        </row>
        <row r="35638">
          <cell r="A35638">
            <v>7649435675</v>
          </cell>
          <cell r="B35638" t="str">
            <v>SD2</v>
          </cell>
        </row>
        <row r="35639">
          <cell r="A35639">
            <v>7671746194</v>
          </cell>
          <cell r="B35639" t="str">
            <v>SD2</v>
          </cell>
        </row>
        <row r="35640">
          <cell r="A35640">
            <v>7671747727</v>
          </cell>
          <cell r="B35640" t="str">
            <v>SD2</v>
          </cell>
        </row>
        <row r="35641">
          <cell r="A35641">
            <v>7664447137</v>
          </cell>
          <cell r="B35641" t="str">
            <v>SD2</v>
          </cell>
        </row>
        <row r="35642">
          <cell r="A35642">
            <v>7649436011</v>
          </cell>
          <cell r="B35642" t="str">
            <v>SD3</v>
          </cell>
        </row>
        <row r="35643">
          <cell r="A35643">
            <v>7649435292</v>
          </cell>
          <cell r="B35643" t="str">
            <v>SD2</v>
          </cell>
        </row>
        <row r="35644">
          <cell r="A35644">
            <v>7649436005</v>
          </cell>
          <cell r="B35644" t="str">
            <v>SD2</v>
          </cell>
        </row>
        <row r="35645">
          <cell r="A35645">
            <v>7671747659</v>
          </cell>
          <cell r="B35645" t="str">
            <v>SD3</v>
          </cell>
        </row>
        <row r="35646">
          <cell r="A35646">
            <v>7654516613</v>
          </cell>
          <cell r="B35646" t="str">
            <v>SD2</v>
          </cell>
        </row>
        <row r="35647">
          <cell r="A35647">
            <v>7671747598</v>
          </cell>
          <cell r="B35647" t="str">
            <v>SD2</v>
          </cell>
        </row>
        <row r="35648">
          <cell r="A35648">
            <v>7649433769</v>
          </cell>
          <cell r="B35648" t="str">
            <v>SD2</v>
          </cell>
        </row>
        <row r="35649">
          <cell r="A35649">
            <v>7649435656</v>
          </cell>
          <cell r="B35649" t="str">
            <v>SD3</v>
          </cell>
        </row>
        <row r="35650">
          <cell r="A35650">
            <v>7649435169</v>
          </cell>
          <cell r="B35650" t="str">
            <v>WDC</v>
          </cell>
        </row>
        <row r="35651">
          <cell r="A35651">
            <v>7664448637</v>
          </cell>
          <cell r="B35651" t="str">
            <v>SD2</v>
          </cell>
        </row>
        <row r="35652">
          <cell r="A35652">
            <v>7664445822</v>
          </cell>
          <cell r="B35652" t="str">
            <v>SD2</v>
          </cell>
        </row>
        <row r="35653">
          <cell r="A35653">
            <v>7671742532</v>
          </cell>
          <cell r="B35653" t="str">
            <v>SD2</v>
          </cell>
        </row>
        <row r="35654">
          <cell r="A35654">
            <v>7654515225</v>
          </cell>
          <cell r="B35654" t="str">
            <v>SD2</v>
          </cell>
        </row>
        <row r="35655">
          <cell r="A35655">
            <v>7654515820</v>
          </cell>
          <cell r="B35655" t="str">
            <v>SD2</v>
          </cell>
        </row>
        <row r="35656">
          <cell r="A35656">
            <v>7649432458</v>
          </cell>
          <cell r="B35656" t="str">
            <v>SD2</v>
          </cell>
        </row>
        <row r="35657">
          <cell r="A35657">
            <v>7649432598</v>
          </cell>
          <cell r="B35657" t="str">
            <v>SD2</v>
          </cell>
        </row>
        <row r="35658">
          <cell r="A35658">
            <v>7671742264</v>
          </cell>
          <cell r="B35658" t="str">
            <v>SD2</v>
          </cell>
        </row>
        <row r="35659">
          <cell r="A35659">
            <v>7649432775</v>
          </cell>
          <cell r="B35659" t="str">
            <v>SD2</v>
          </cell>
        </row>
        <row r="35660">
          <cell r="A35660">
            <v>7649429968</v>
          </cell>
          <cell r="B35660" t="str">
            <v>SD2</v>
          </cell>
        </row>
        <row r="35661">
          <cell r="A35661">
            <v>7654514604</v>
          </cell>
          <cell r="B35661" t="str">
            <v>WDC</v>
          </cell>
        </row>
        <row r="35662">
          <cell r="A35662">
            <v>7664443412</v>
          </cell>
          <cell r="B35662" t="str">
            <v>SD2</v>
          </cell>
        </row>
        <row r="35663">
          <cell r="A35663">
            <v>7649428684</v>
          </cell>
          <cell r="B35663" t="str">
            <v>SD2</v>
          </cell>
        </row>
        <row r="35664">
          <cell r="A35664">
            <v>7649428298</v>
          </cell>
          <cell r="B35664" t="str">
            <v>SD2</v>
          </cell>
        </row>
        <row r="35665">
          <cell r="A35665">
            <v>7664443066</v>
          </cell>
          <cell r="B35665" t="str">
            <v>SD2</v>
          </cell>
        </row>
        <row r="35666">
          <cell r="A35666">
            <v>7649429013</v>
          </cell>
          <cell r="B35666" t="str">
            <v>SD2</v>
          </cell>
        </row>
        <row r="35667">
          <cell r="A35667">
            <v>7671741225</v>
          </cell>
          <cell r="B35667" t="str">
            <v>SD2</v>
          </cell>
        </row>
        <row r="35668">
          <cell r="A35668">
            <v>7649428945</v>
          </cell>
          <cell r="B35668" t="str">
            <v>SD2</v>
          </cell>
        </row>
        <row r="35669">
          <cell r="A35669">
            <v>7649425755</v>
          </cell>
          <cell r="B35669" t="str">
            <v>SD2</v>
          </cell>
        </row>
        <row r="35670">
          <cell r="A35670">
            <v>7664442041</v>
          </cell>
          <cell r="B35670" t="str">
            <v>SD2</v>
          </cell>
        </row>
        <row r="35671">
          <cell r="A35671">
            <v>7664442315</v>
          </cell>
          <cell r="B35671" t="str">
            <v>SD2</v>
          </cell>
        </row>
        <row r="35672">
          <cell r="A35672">
            <v>7649427013</v>
          </cell>
          <cell r="B35672" t="str">
            <v>SD2</v>
          </cell>
        </row>
        <row r="35673">
          <cell r="A35673">
            <v>7649427027</v>
          </cell>
          <cell r="B35673" t="str">
            <v>SD2</v>
          </cell>
        </row>
        <row r="35674">
          <cell r="A35674">
            <v>7649427041</v>
          </cell>
          <cell r="B35674" t="str">
            <v>SD2</v>
          </cell>
        </row>
        <row r="35675">
          <cell r="A35675">
            <v>7671737611</v>
          </cell>
          <cell r="B35675" t="str">
            <v>SD2</v>
          </cell>
        </row>
        <row r="35676">
          <cell r="A35676">
            <v>7664440918</v>
          </cell>
          <cell r="B35676" t="str">
            <v>SD2</v>
          </cell>
        </row>
        <row r="35677">
          <cell r="A35677">
            <v>7664441088</v>
          </cell>
          <cell r="B35677" t="str">
            <v>SD2</v>
          </cell>
        </row>
        <row r="35678">
          <cell r="A35678">
            <v>7671739603</v>
          </cell>
          <cell r="B35678" t="str">
            <v>SD2</v>
          </cell>
        </row>
        <row r="35679">
          <cell r="A35679">
            <v>7664439854</v>
          </cell>
          <cell r="B35679" t="str">
            <v>SD2</v>
          </cell>
        </row>
        <row r="35680">
          <cell r="A35680">
            <v>7671739578</v>
          </cell>
          <cell r="B35680" t="str">
            <v>SD2</v>
          </cell>
        </row>
        <row r="35681">
          <cell r="A35681">
            <v>7654510000</v>
          </cell>
          <cell r="B35681" t="str">
            <v>SD2</v>
          </cell>
        </row>
        <row r="35682">
          <cell r="A35682">
            <v>7671734698</v>
          </cell>
          <cell r="B35682" t="str">
            <v>SD2</v>
          </cell>
        </row>
        <row r="35683">
          <cell r="A35683">
            <v>7664438978</v>
          </cell>
          <cell r="B35683" t="str">
            <v>SD2</v>
          </cell>
        </row>
        <row r="35684">
          <cell r="A35684">
            <v>7649423684</v>
          </cell>
          <cell r="B35684" t="str">
            <v>SD2</v>
          </cell>
        </row>
        <row r="35685">
          <cell r="A35685">
            <v>7671733534</v>
          </cell>
          <cell r="B35685" t="str">
            <v>SD2</v>
          </cell>
        </row>
        <row r="35686">
          <cell r="A35686">
            <v>7664438030</v>
          </cell>
          <cell r="B35686" t="str">
            <v>SD2</v>
          </cell>
        </row>
        <row r="35687">
          <cell r="A35687">
            <v>7671733814</v>
          </cell>
          <cell r="B35687" t="str">
            <v>SD2</v>
          </cell>
        </row>
        <row r="35688">
          <cell r="A35688">
            <v>7671733621</v>
          </cell>
          <cell r="B35688" t="str">
            <v>SD2</v>
          </cell>
        </row>
        <row r="35689">
          <cell r="A35689">
            <v>7654508774</v>
          </cell>
          <cell r="B35689" t="str">
            <v>SD2</v>
          </cell>
        </row>
        <row r="35690">
          <cell r="A35690">
            <v>7671731141</v>
          </cell>
          <cell r="B35690" t="str">
            <v>SD2</v>
          </cell>
        </row>
        <row r="35691">
          <cell r="A35691">
            <v>7671722578</v>
          </cell>
          <cell r="B35691" t="str">
            <v>SD2</v>
          </cell>
        </row>
        <row r="35692">
          <cell r="A35692">
            <v>7649421651</v>
          </cell>
          <cell r="B35692" t="str">
            <v>SD2</v>
          </cell>
        </row>
        <row r="35693">
          <cell r="A35693">
            <v>7671726573</v>
          </cell>
          <cell r="B35693" t="str">
            <v>SD2</v>
          </cell>
        </row>
        <row r="35694">
          <cell r="A35694">
            <v>7671730808</v>
          </cell>
          <cell r="B35694" t="str">
            <v>WDC</v>
          </cell>
        </row>
        <row r="35695">
          <cell r="A35695">
            <v>7671722174</v>
          </cell>
          <cell r="B35695" t="str">
            <v>SD2</v>
          </cell>
        </row>
        <row r="35696">
          <cell r="A35696">
            <v>7671730899</v>
          </cell>
          <cell r="B35696" t="str">
            <v>SD2</v>
          </cell>
        </row>
        <row r="35697">
          <cell r="A35697">
            <v>7654507927</v>
          </cell>
          <cell r="B35697" t="str">
            <v>SD2</v>
          </cell>
        </row>
        <row r="35698">
          <cell r="A35698">
            <v>7649421702</v>
          </cell>
          <cell r="B35698" t="str">
            <v>SD3</v>
          </cell>
        </row>
        <row r="35699">
          <cell r="A35699">
            <v>7654508842</v>
          </cell>
          <cell r="B35699" t="str">
            <v>WDC</v>
          </cell>
        </row>
        <row r="35700">
          <cell r="A35700">
            <v>7649419091</v>
          </cell>
          <cell r="B35700" t="str">
            <v>SD2</v>
          </cell>
        </row>
        <row r="35701">
          <cell r="A35701">
            <v>7671729759</v>
          </cell>
          <cell r="B35701" t="str">
            <v>SD2</v>
          </cell>
        </row>
        <row r="35702">
          <cell r="A35702">
            <v>7664436475</v>
          </cell>
          <cell r="B35702" t="str">
            <v>SD2</v>
          </cell>
        </row>
        <row r="35703">
          <cell r="A35703">
            <v>7649410112</v>
          </cell>
          <cell r="B35703" t="str">
            <v>SD2</v>
          </cell>
        </row>
        <row r="35704">
          <cell r="A35704">
            <v>7649406009</v>
          </cell>
          <cell r="B35704" t="str">
            <v>SD2</v>
          </cell>
        </row>
        <row r="35705">
          <cell r="A35705">
            <v>7671714451</v>
          </cell>
          <cell r="B35705" t="str">
            <v>SD3</v>
          </cell>
        </row>
        <row r="35706">
          <cell r="A35706">
            <v>7649410513</v>
          </cell>
          <cell r="B35706" t="str">
            <v>SD2</v>
          </cell>
        </row>
        <row r="35707">
          <cell r="A35707">
            <v>7664427559</v>
          </cell>
          <cell r="B35707" t="str">
            <v>SD2</v>
          </cell>
        </row>
        <row r="35708">
          <cell r="A35708">
            <v>7664424734</v>
          </cell>
          <cell r="B35708" t="str">
            <v>SD2</v>
          </cell>
        </row>
        <row r="35709">
          <cell r="A35709">
            <v>7649401814</v>
          </cell>
          <cell r="B35709" t="str">
            <v>SD2</v>
          </cell>
        </row>
        <row r="35710">
          <cell r="A35710">
            <v>7671709307</v>
          </cell>
          <cell r="B35710" t="str">
            <v>SD2</v>
          </cell>
        </row>
        <row r="35711">
          <cell r="A35711">
            <v>7649401491</v>
          </cell>
          <cell r="B35711" t="str">
            <v>SD2</v>
          </cell>
        </row>
        <row r="35712">
          <cell r="A35712">
            <v>7649401736</v>
          </cell>
          <cell r="B35712" t="str">
            <v>SD2</v>
          </cell>
        </row>
        <row r="35713">
          <cell r="A35713">
            <v>7671708940</v>
          </cell>
          <cell r="B35713" t="str">
            <v>SD2</v>
          </cell>
        </row>
        <row r="35714">
          <cell r="A35714">
            <v>7671709154</v>
          </cell>
          <cell r="B35714" t="str">
            <v>SD2</v>
          </cell>
        </row>
        <row r="35715">
          <cell r="A35715">
            <v>7671708851</v>
          </cell>
          <cell r="B35715" t="str">
            <v>WDC</v>
          </cell>
        </row>
        <row r="35716">
          <cell r="A35716">
            <v>7649401953</v>
          </cell>
          <cell r="B35716" t="str">
            <v>SD2</v>
          </cell>
        </row>
        <row r="35717">
          <cell r="A35717">
            <v>7671708598</v>
          </cell>
          <cell r="B35717" t="str">
            <v>SD2</v>
          </cell>
        </row>
        <row r="35718">
          <cell r="A35718">
            <v>7654490212</v>
          </cell>
          <cell r="B35718" t="str">
            <v>SD2</v>
          </cell>
        </row>
        <row r="35719">
          <cell r="A35719">
            <v>7671707715</v>
          </cell>
          <cell r="B35719" t="str">
            <v>SD2</v>
          </cell>
        </row>
        <row r="35720">
          <cell r="A35720">
            <v>7664420336</v>
          </cell>
          <cell r="B35720" t="str">
            <v>WDC</v>
          </cell>
        </row>
        <row r="35721">
          <cell r="A35721">
            <v>7649398504</v>
          </cell>
          <cell r="B35721" t="str">
            <v>SD2</v>
          </cell>
        </row>
        <row r="35722">
          <cell r="A35722">
            <v>7649396799</v>
          </cell>
          <cell r="B35722" t="str">
            <v>SD2</v>
          </cell>
        </row>
        <row r="35723">
          <cell r="A35723">
            <v>7664420194</v>
          </cell>
          <cell r="B35723" t="str">
            <v>WDC</v>
          </cell>
        </row>
        <row r="35724">
          <cell r="A35724">
            <v>7649397932</v>
          </cell>
          <cell r="B35724" t="str">
            <v>SD2</v>
          </cell>
        </row>
        <row r="35725">
          <cell r="A35725">
            <v>7671705239</v>
          </cell>
          <cell r="B35725" t="str">
            <v>SD2</v>
          </cell>
        </row>
        <row r="35726">
          <cell r="A35726">
            <v>7654487797</v>
          </cell>
          <cell r="B35726" t="str">
            <v>WDC</v>
          </cell>
        </row>
        <row r="35727">
          <cell r="A35727">
            <v>7654489451</v>
          </cell>
          <cell r="B35727" t="str">
            <v>SD2</v>
          </cell>
        </row>
        <row r="35728">
          <cell r="A35728">
            <v>7649398630</v>
          </cell>
          <cell r="B35728" t="str">
            <v>SD2</v>
          </cell>
        </row>
        <row r="35729">
          <cell r="A35729">
            <v>7671706713</v>
          </cell>
          <cell r="B35729" t="str">
            <v>SD2</v>
          </cell>
        </row>
        <row r="35730">
          <cell r="A35730">
            <v>7664419539</v>
          </cell>
          <cell r="B35730" t="str">
            <v>SD2</v>
          </cell>
        </row>
        <row r="35731">
          <cell r="A35731">
            <v>7671702710</v>
          </cell>
          <cell r="B35731" t="str">
            <v>SD2</v>
          </cell>
        </row>
        <row r="35732">
          <cell r="A35732">
            <v>7671702531</v>
          </cell>
          <cell r="B35732" t="str">
            <v>SD2</v>
          </cell>
        </row>
        <row r="35733">
          <cell r="A35733">
            <v>7649395284</v>
          </cell>
          <cell r="B35733" t="str">
            <v>SD2</v>
          </cell>
        </row>
        <row r="35734">
          <cell r="A35734">
            <v>7654484554</v>
          </cell>
          <cell r="B35734" t="str">
            <v>SD2</v>
          </cell>
        </row>
        <row r="35735">
          <cell r="A35735">
            <v>7671702849</v>
          </cell>
          <cell r="B35735" t="str">
            <v>SD2</v>
          </cell>
        </row>
        <row r="35736">
          <cell r="A35736">
            <v>7664415598</v>
          </cell>
          <cell r="B35736" t="str">
            <v>WDC</v>
          </cell>
        </row>
        <row r="35737">
          <cell r="A35737">
            <v>7649394934</v>
          </cell>
          <cell r="B35737" t="str">
            <v>SD2</v>
          </cell>
        </row>
        <row r="35738">
          <cell r="A35738">
            <v>7649394702</v>
          </cell>
          <cell r="B35738" t="str">
            <v>SD2</v>
          </cell>
        </row>
        <row r="35739">
          <cell r="A35739">
            <v>7671700839</v>
          </cell>
          <cell r="B35739" t="str">
            <v>SD2</v>
          </cell>
        </row>
        <row r="35740">
          <cell r="A35740">
            <v>7649394495</v>
          </cell>
          <cell r="B35740" t="str">
            <v>SD2</v>
          </cell>
        </row>
        <row r="35741">
          <cell r="A35741">
            <v>7649393039</v>
          </cell>
          <cell r="B35741" t="str">
            <v>SD2</v>
          </cell>
        </row>
        <row r="35742">
          <cell r="A35742">
            <v>7664413155</v>
          </cell>
          <cell r="B35742" t="str">
            <v>SD2</v>
          </cell>
        </row>
        <row r="35743">
          <cell r="A35743">
            <v>7649394158</v>
          </cell>
          <cell r="B35743" t="str">
            <v>SD2</v>
          </cell>
        </row>
        <row r="35744">
          <cell r="A35744">
            <v>7654482159</v>
          </cell>
          <cell r="B35744" t="str">
            <v>SD2</v>
          </cell>
        </row>
        <row r="35745">
          <cell r="A35745">
            <v>7654481266</v>
          </cell>
          <cell r="B35745" t="str">
            <v>SD2</v>
          </cell>
        </row>
        <row r="35746">
          <cell r="A35746">
            <v>7671699356</v>
          </cell>
          <cell r="B35746" t="str">
            <v>SD2</v>
          </cell>
        </row>
        <row r="35747">
          <cell r="A35747">
            <v>7649393787</v>
          </cell>
          <cell r="B35747" t="str">
            <v>SD2</v>
          </cell>
        </row>
        <row r="35748">
          <cell r="A35748">
            <v>7654480581</v>
          </cell>
          <cell r="B35748" t="str">
            <v>SD2</v>
          </cell>
        </row>
        <row r="35749">
          <cell r="A35749">
            <v>7649394107</v>
          </cell>
          <cell r="B35749" t="str">
            <v>SD2</v>
          </cell>
        </row>
        <row r="35750">
          <cell r="A35750">
            <v>7654483378</v>
          </cell>
          <cell r="B35750" t="str">
            <v>SD2</v>
          </cell>
        </row>
        <row r="35751">
          <cell r="A35751">
            <v>7654482235</v>
          </cell>
          <cell r="B35751" t="str">
            <v>SD2</v>
          </cell>
        </row>
        <row r="35752">
          <cell r="A35752">
            <v>7654482564</v>
          </cell>
          <cell r="B35752" t="str">
            <v>SD2</v>
          </cell>
        </row>
        <row r="35753">
          <cell r="A35753">
            <v>7671699572</v>
          </cell>
          <cell r="B35753" t="str">
            <v>SD2</v>
          </cell>
        </row>
        <row r="35754">
          <cell r="A35754">
            <v>7654481993</v>
          </cell>
          <cell r="B35754" t="str">
            <v>SD2</v>
          </cell>
        </row>
        <row r="35755">
          <cell r="A35755">
            <v>7649391449</v>
          </cell>
          <cell r="B35755" t="str">
            <v>SD2</v>
          </cell>
        </row>
        <row r="35756">
          <cell r="A35756">
            <v>7654482343</v>
          </cell>
          <cell r="B35756" t="str">
            <v>SD2</v>
          </cell>
        </row>
        <row r="35757">
          <cell r="A35757">
            <v>7654479394</v>
          </cell>
          <cell r="B35757" t="str">
            <v>SD2</v>
          </cell>
        </row>
        <row r="35758">
          <cell r="A35758">
            <v>7671697334</v>
          </cell>
          <cell r="B35758" t="str">
            <v>SD2</v>
          </cell>
        </row>
        <row r="35759">
          <cell r="A35759">
            <v>7649389701</v>
          </cell>
          <cell r="B35759" t="str">
            <v>SD2</v>
          </cell>
        </row>
        <row r="35760">
          <cell r="A35760">
            <v>7671697362</v>
          </cell>
          <cell r="B35760" t="str">
            <v>SD2</v>
          </cell>
        </row>
        <row r="35761">
          <cell r="A35761">
            <v>7671697347</v>
          </cell>
          <cell r="B35761" t="str">
            <v>SD2</v>
          </cell>
        </row>
        <row r="35762">
          <cell r="A35762">
            <v>7664410420</v>
          </cell>
          <cell r="B35762" t="str">
            <v>SD2</v>
          </cell>
        </row>
        <row r="35763">
          <cell r="A35763">
            <v>7654478454</v>
          </cell>
          <cell r="B35763" t="str">
            <v>SD2</v>
          </cell>
        </row>
        <row r="35764">
          <cell r="A35764">
            <v>7671696526</v>
          </cell>
          <cell r="B35764" t="str">
            <v>SD2</v>
          </cell>
        </row>
        <row r="35765">
          <cell r="A35765">
            <v>7671697498</v>
          </cell>
          <cell r="B35765" t="str">
            <v>SD2</v>
          </cell>
        </row>
        <row r="35766">
          <cell r="A35766">
            <v>7654478495</v>
          </cell>
          <cell r="B35766" t="str">
            <v>SD2</v>
          </cell>
        </row>
        <row r="35767">
          <cell r="A35767">
            <v>7664411527</v>
          </cell>
          <cell r="B35767" t="str">
            <v>SD2</v>
          </cell>
        </row>
        <row r="35768">
          <cell r="A35768">
            <v>7671697340</v>
          </cell>
          <cell r="B35768" t="str">
            <v>SD2</v>
          </cell>
        </row>
        <row r="35769">
          <cell r="A35769">
            <v>7671697095</v>
          </cell>
          <cell r="B35769" t="str">
            <v>SD2</v>
          </cell>
        </row>
        <row r="35770">
          <cell r="A35770">
            <v>7649388661</v>
          </cell>
          <cell r="B35770" t="str">
            <v>SD2</v>
          </cell>
        </row>
        <row r="35771">
          <cell r="A35771">
            <v>7671695369</v>
          </cell>
          <cell r="B35771" t="str">
            <v>SD2</v>
          </cell>
        </row>
        <row r="35772">
          <cell r="A35772">
            <v>7671694709</v>
          </cell>
          <cell r="B35772" t="str">
            <v>SD2</v>
          </cell>
        </row>
        <row r="35773">
          <cell r="A35773">
            <v>7654476680</v>
          </cell>
          <cell r="B35773" t="str">
            <v>SD2</v>
          </cell>
        </row>
        <row r="35774">
          <cell r="A35774">
            <v>7649388273</v>
          </cell>
          <cell r="B35774" t="str">
            <v>SD2</v>
          </cell>
        </row>
        <row r="35775">
          <cell r="A35775">
            <v>7654474117</v>
          </cell>
          <cell r="B35775" t="str">
            <v>SD2</v>
          </cell>
        </row>
        <row r="35776">
          <cell r="A35776">
            <v>7664406422</v>
          </cell>
          <cell r="B35776" t="str">
            <v>SD2</v>
          </cell>
        </row>
        <row r="35777">
          <cell r="A35777">
            <v>7671691158</v>
          </cell>
          <cell r="B35777" t="str">
            <v>SD2</v>
          </cell>
        </row>
        <row r="35778">
          <cell r="A35778">
            <v>7654476317</v>
          </cell>
          <cell r="B35778" t="str">
            <v>SD2</v>
          </cell>
        </row>
        <row r="35779">
          <cell r="A35779">
            <v>7654476214</v>
          </cell>
          <cell r="B35779" t="str">
            <v>SD2</v>
          </cell>
        </row>
        <row r="35780">
          <cell r="A35780">
            <v>7664406491</v>
          </cell>
          <cell r="B35780" t="str">
            <v>SD2</v>
          </cell>
        </row>
        <row r="35781">
          <cell r="A35781">
            <v>7671692605</v>
          </cell>
          <cell r="B35781" t="str">
            <v>SD2</v>
          </cell>
        </row>
        <row r="35782">
          <cell r="A35782">
            <v>7664408145</v>
          </cell>
          <cell r="B35782" t="str">
            <v>SD2</v>
          </cell>
        </row>
        <row r="35783">
          <cell r="A35783">
            <v>7649386506</v>
          </cell>
          <cell r="B35783" t="str">
            <v>SD2</v>
          </cell>
        </row>
        <row r="35784">
          <cell r="A35784">
            <v>7664408163</v>
          </cell>
          <cell r="B35784" t="str">
            <v>SD2</v>
          </cell>
        </row>
        <row r="35785">
          <cell r="A35785">
            <v>7649384082</v>
          </cell>
          <cell r="B35785" t="str">
            <v>SD2</v>
          </cell>
        </row>
        <row r="35786">
          <cell r="A35786">
            <v>7671691009</v>
          </cell>
          <cell r="B35786" t="str">
            <v>SD2</v>
          </cell>
        </row>
        <row r="35787">
          <cell r="A35787">
            <v>7654474975</v>
          </cell>
          <cell r="B35787" t="str">
            <v>SD2</v>
          </cell>
        </row>
        <row r="35788">
          <cell r="A35788">
            <v>7649386187</v>
          </cell>
          <cell r="B35788" t="str">
            <v>SD2</v>
          </cell>
        </row>
        <row r="35789">
          <cell r="A35789">
            <v>7664404686</v>
          </cell>
          <cell r="B35789" t="str">
            <v>SD2</v>
          </cell>
        </row>
        <row r="35790">
          <cell r="A35790">
            <v>7654473029</v>
          </cell>
          <cell r="B35790" t="str">
            <v>SD2</v>
          </cell>
        </row>
        <row r="35791">
          <cell r="A35791">
            <v>7654472535</v>
          </cell>
          <cell r="B35791" t="str">
            <v>WDC</v>
          </cell>
        </row>
        <row r="35792">
          <cell r="A35792">
            <v>7649382605</v>
          </cell>
          <cell r="B35792" t="str">
            <v>SD2</v>
          </cell>
        </row>
        <row r="35793">
          <cell r="A35793">
            <v>7654471476</v>
          </cell>
          <cell r="B35793" t="str">
            <v>WDC</v>
          </cell>
        </row>
        <row r="35794">
          <cell r="A35794">
            <v>7671690029</v>
          </cell>
          <cell r="B35794" t="str">
            <v>SD2</v>
          </cell>
        </row>
        <row r="35795">
          <cell r="A35795">
            <v>7654471420</v>
          </cell>
          <cell r="B35795" t="str">
            <v>SD2</v>
          </cell>
        </row>
        <row r="35796">
          <cell r="A35796">
            <v>7654472764</v>
          </cell>
          <cell r="B35796" t="str">
            <v>SD2</v>
          </cell>
        </row>
        <row r="35797">
          <cell r="A35797">
            <v>7649383274</v>
          </cell>
          <cell r="B35797" t="str">
            <v>SD2</v>
          </cell>
        </row>
        <row r="35798">
          <cell r="A35798">
            <v>7649381530</v>
          </cell>
          <cell r="B35798" t="str">
            <v>SD2</v>
          </cell>
        </row>
        <row r="35799">
          <cell r="A35799">
            <v>7649381304</v>
          </cell>
          <cell r="B35799" t="str">
            <v>SD2</v>
          </cell>
        </row>
        <row r="35800">
          <cell r="A35800">
            <v>7649381280</v>
          </cell>
          <cell r="B35800" t="str">
            <v>SD2</v>
          </cell>
        </row>
        <row r="35801">
          <cell r="A35801">
            <v>7671689017</v>
          </cell>
          <cell r="B35801" t="str">
            <v>SD2</v>
          </cell>
        </row>
        <row r="35802">
          <cell r="A35802">
            <v>7671688850</v>
          </cell>
          <cell r="B35802" t="str">
            <v>SD2</v>
          </cell>
        </row>
        <row r="35803">
          <cell r="A35803">
            <v>7671686927</v>
          </cell>
          <cell r="B35803" t="str">
            <v>SD2</v>
          </cell>
        </row>
        <row r="35804">
          <cell r="A35804">
            <v>7654468552</v>
          </cell>
          <cell r="B35804" t="str">
            <v>SD2</v>
          </cell>
        </row>
        <row r="35805">
          <cell r="A35805">
            <v>7671686882</v>
          </cell>
          <cell r="B35805" t="str">
            <v>SD2</v>
          </cell>
        </row>
        <row r="35806">
          <cell r="A35806">
            <v>7649380175</v>
          </cell>
          <cell r="B35806" t="str">
            <v>SD2</v>
          </cell>
        </row>
        <row r="35807">
          <cell r="A35807">
            <v>7649375012</v>
          </cell>
          <cell r="B35807" t="str">
            <v>SD2</v>
          </cell>
        </row>
        <row r="35808">
          <cell r="A35808">
            <v>7654469276</v>
          </cell>
          <cell r="B35808" t="str">
            <v>SD2</v>
          </cell>
        </row>
        <row r="35809">
          <cell r="A35809">
            <v>7649379025</v>
          </cell>
          <cell r="B35809" t="str">
            <v>SD3</v>
          </cell>
        </row>
        <row r="35810">
          <cell r="A35810">
            <v>7649378929</v>
          </cell>
          <cell r="B35810" t="str">
            <v>SD2</v>
          </cell>
        </row>
        <row r="35811">
          <cell r="A35811">
            <v>7654469641</v>
          </cell>
          <cell r="B35811" t="str">
            <v>SD3</v>
          </cell>
        </row>
        <row r="35812">
          <cell r="A35812">
            <v>7671682210</v>
          </cell>
          <cell r="B35812" t="str">
            <v>WDC</v>
          </cell>
        </row>
        <row r="35813">
          <cell r="A35813">
            <v>7664397960</v>
          </cell>
          <cell r="B35813" t="str">
            <v>SD2</v>
          </cell>
        </row>
        <row r="35814">
          <cell r="A35814">
            <v>7654465075</v>
          </cell>
          <cell r="B35814" t="str">
            <v>SD2</v>
          </cell>
        </row>
        <row r="35815">
          <cell r="A35815">
            <v>7671674122</v>
          </cell>
          <cell r="B35815" t="str">
            <v>SD2</v>
          </cell>
        </row>
        <row r="35816">
          <cell r="A35816">
            <v>7649370667</v>
          </cell>
          <cell r="B35816" t="str">
            <v>SD2</v>
          </cell>
        </row>
        <row r="35817">
          <cell r="A35817">
            <v>7654462612</v>
          </cell>
          <cell r="B35817" t="str">
            <v>SD3</v>
          </cell>
        </row>
        <row r="35818">
          <cell r="A35818">
            <v>7664392014</v>
          </cell>
          <cell r="B35818" t="str">
            <v>SD2</v>
          </cell>
        </row>
        <row r="35819">
          <cell r="A35819">
            <v>7671674458</v>
          </cell>
          <cell r="B35819" t="str">
            <v>SD2</v>
          </cell>
        </row>
        <row r="35820">
          <cell r="A35820">
            <v>7671670705</v>
          </cell>
          <cell r="B35820" t="str">
            <v>SD2</v>
          </cell>
        </row>
        <row r="35821">
          <cell r="A35821">
            <v>7654454998</v>
          </cell>
          <cell r="B35821" t="str">
            <v>SD2</v>
          </cell>
        </row>
        <row r="35822">
          <cell r="A35822">
            <v>7664386340</v>
          </cell>
          <cell r="B35822" t="str">
            <v>SD2</v>
          </cell>
        </row>
        <row r="35823">
          <cell r="A35823">
            <v>7654452263</v>
          </cell>
          <cell r="B35823" t="str">
            <v>SD3</v>
          </cell>
        </row>
        <row r="35824">
          <cell r="A35824">
            <v>7664383523</v>
          </cell>
          <cell r="B35824" t="str">
            <v>SD2</v>
          </cell>
        </row>
        <row r="35825">
          <cell r="A35825">
            <v>7664384934</v>
          </cell>
          <cell r="B35825" t="str">
            <v>SD2</v>
          </cell>
        </row>
        <row r="35826">
          <cell r="A35826">
            <v>7664384594</v>
          </cell>
          <cell r="B35826" t="str">
            <v>WDC</v>
          </cell>
        </row>
        <row r="35827">
          <cell r="A35827">
            <v>7654452001</v>
          </cell>
          <cell r="B35827" t="str">
            <v>SD2</v>
          </cell>
        </row>
        <row r="35828">
          <cell r="A35828">
            <v>7654453324</v>
          </cell>
          <cell r="B35828" t="str">
            <v>SD2</v>
          </cell>
        </row>
        <row r="35829">
          <cell r="A35829">
            <v>7649359438</v>
          </cell>
          <cell r="B35829" t="str">
            <v>SD2</v>
          </cell>
        </row>
        <row r="35830">
          <cell r="A35830">
            <v>7671668336</v>
          </cell>
          <cell r="B35830" t="str">
            <v>SD2</v>
          </cell>
        </row>
        <row r="35831">
          <cell r="A35831">
            <v>7649359400</v>
          </cell>
          <cell r="B35831" t="str">
            <v>SD2</v>
          </cell>
        </row>
        <row r="35832">
          <cell r="A35832">
            <v>7671668844</v>
          </cell>
          <cell r="B35832" t="str">
            <v>SD2</v>
          </cell>
        </row>
        <row r="35833">
          <cell r="A35833">
            <v>7649359300</v>
          </cell>
          <cell r="B35833" t="str">
            <v>SD2</v>
          </cell>
        </row>
        <row r="35834">
          <cell r="A35834">
            <v>7671668059</v>
          </cell>
          <cell r="B35834" t="str">
            <v>WDC</v>
          </cell>
        </row>
        <row r="35835">
          <cell r="A35835">
            <v>7649359993</v>
          </cell>
          <cell r="B35835" t="str">
            <v>SD2</v>
          </cell>
        </row>
        <row r="35836">
          <cell r="A35836">
            <v>7671665905</v>
          </cell>
          <cell r="B35836" t="str">
            <v>SD2</v>
          </cell>
        </row>
        <row r="35837">
          <cell r="A35837">
            <v>7654451051</v>
          </cell>
          <cell r="B35837" t="str">
            <v>SD2</v>
          </cell>
        </row>
        <row r="35838">
          <cell r="A35838">
            <v>7664381962</v>
          </cell>
          <cell r="B35838" t="str">
            <v>SD2</v>
          </cell>
        </row>
        <row r="35839">
          <cell r="A35839">
            <v>7649356755</v>
          </cell>
          <cell r="B35839" t="str">
            <v>SD2</v>
          </cell>
        </row>
        <row r="35840">
          <cell r="A35840">
            <v>7664382542</v>
          </cell>
          <cell r="B35840" t="str">
            <v>SD2</v>
          </cell>
        </row>
        <row r="35841">
          <cell r="A35841">
            <v>7654451111</v>
          </cell>
          <cell r="B35841" t="str">
            <v>SD2</v>
          </cell>
        </row>
        <row r="35842">
          <cell r="A35842">
            <v>7649355504</v>
          </cell>
          <cell r="B35842" t="str">
            <v>SD2</v>
          </cell>
        </row>
        <row r="35843">
          <cell r="A35843">
            <v>7654449636</v>
          </cell>
          <cell r="B35843" t="str">
            <v>SD2</v>
          </cell>
        </row>
        <row r="35844">
          <cell r="A35844">
            <v>7649355381</v>
          </cell>
          <cell r="B35844" t="str">
            <v>WDC</v>
          </cell>
        </row>
        <row r="35845">
          <cell r="A35845">
            <v>7649352897</v>
          </cell>
          <cell r="B35845" t="str">
            <v>WDC</v>
          </cell>
        </row>
        <row r="35846">
          <cell r="A35846">
            <v>7664381031</v>
          </cell>
          <cell r="B35846" t="str">
            <v>SD2</v>
          </cell>
        </row>
        <row r="35847">
          <cell r="A35847">
            <v>7649354192</v>
          </cell>
          <cell r="B35847" t="str">
            <v>SD2</v>
          </cell>
        </row>
        <row r="35848">
          <cell r="A35848">
            <v>7654448856</v>
          </cell>
          <cell r="B35848" t="str">
            <v>WDC</v>
          </cell>
        </row>
        <row r="35849">
          <cell r="A35849">
            <v>7671662706</v>
          </cell>
          <cell r="B35849" t="str">
            <v>SD2</v>
          </cell>
        </row>
        <row r="35850">
          <cell r="A35850">
            <v>7654448304</v>
          </cell>
          <cell r="B35850" t="str">
            <v>SD2</v>
          </cell>
        </row>
        <row r="35851">
          <cell r="A35851">
            <v>7654448858</v>
          </cell>
          <cell r="B35851" t="str">
            <v>SD2</v>
          </cell>
        </row>
        <row r="35852">
          <cell r="A35852">
            <v>7671663094</v>
          </cell>
          <cell r="B35852" t="str">
            <v>SD2</v>
          </cell>
        </row>
        <row r="35853">
          <cell r="A35853">
            <v>7671662676</v>
          </cell>
          <cell r="B35853" t="str">
            <v>SD2</v>
          </cell>
        </row>
        <row r="35854">
          <cell r="A35854">
            <v>7654447334</v>
          </cell>
          <cell r="B35854" t="str">
            <v>SD2</v>
          </cell>
        </row>
        <row r="35855">
          <cell r="A35855">
            <v>7649352020</v>
          </cell>
          <cell r="B35855" t="str">
            <v>SD2</v>
          </cell>
        </row>
        <row r="35856">
          <cell r="A35856">
            <v>7649353267</v>
          </cell>
          <cell r="B35856" t="str">
            <v>WDC</v>
          </cell>
        </row>
        <row r="35857">
          <cell r="A35857">
            <v>7664380914</v>
          </cell>
          <cell r="B35857" t="str">
            <v>SD2</v>
          </cell>
        </row>
        <row r="35858">
          <cell r="A35858">
            <v>7671659422</v>
          </cell>
          <cell r="B35858" t="str">
            <v>SD3</v>
          </cell>
        </row>
        <row r="35859">
          <cell r="A35859">
            <v>7664378228</v>
          </cell>
          <cell r="B35859" t="str">
            <v>SD2</v>
          </cell>
        </row>
        <row r="35860">
          <cell r="A35860">
            <v>7671659056</v>
          </cell>
          <cell r="B35860" t="str">
            <v>SD2</v>
          </cell>
        </row>
        <row r="35861">
          <cell r="A35861">
            <v>7671658701</v>
          </cell>
          <cell r="B35861" t="str">
            <v>SD2</v>
          </cell>
        </row>
        <row r="35862">
          <cell r="A35862">
            <v>7654446387</v>
          </cell>
          <cell r="B35862" t="str">
            <v>WDC</v>
          </cell>
        </row>
        <row r="35863">
          <cell r="A35863">
            <v>7649351741</v>
          </cell>
          <cell r="B35863" t="str">
            <v>SD2</v>
          </cell>
        </row>
        <row r="35864">
          <cell r="A35864">
            <v>7649350394</v>
          </cell>
          <cell r="B35864" t="str">
            <v>SD2</v>
          </cell>
        </row>
        <row r="35865">
          <cell r="A35865">
            <v>7671657094</v>
          </cell>
          <cell r="B35865" t="str">
            <v>SD2</v>
          </cell>
        </row>
        <row r="35866">
          <cell r="A35866">
            <v>7649349475</v>
          </cell>
          <cell r="B35866" t="str">
            <v>SD2</v>
          </cell>
        </row>
        <row r="35867">
          <cell r="A35867">
            <v>7654444177</v>
          </cell>
          <cell r="B35867" t="str">
            <v>WDC</v>
          </cell>
        </row>
        <row r="35868">
          <cell r="A35868">
            <v>7671657457</v>
          </cell>
          <cell r="B35868" t="str">
            <v>SD2</v>
          </cell>
        </row>
        <row r="35869">
          <cell r="A35869">
            <v>7649349641</v>
          </cell>
          <cell r="B35869" t="str">
            <v>WDC</v>
          </cell>
        </row>
        <row r="35870">
          <cell r="A35870">
            <v>7664374079</v>
          </cell>
          <cell r="B35870" t="str">
            <v>SD2</v>
          </cell>
        </row>
        <row r="35871">
          <cell r="A35871">
            <v>7649347702</v>
          </cell>
          <cell r="B35871" t="str">
            <v>SD2</v>
          </cell>
        </row>
        <row r="35872">
          <cell r="A35872">
            <v>7649346182</v>
          </cell>
          <cell r="B35872" t="str">
            <v>SD2</v>
          </cell>
        </row>
        <row r="35873">
          <cell r="A35873">
            <v>7654443398</v>
          </cell>
          <cell r="B35873" t="str">
            <v>SD2</v>
          </cell>
        </row>
        <row r="35874">
          <cell r="A35874">
            <v>7649346835</v>
          </cell>
          <cell r="B35874" t="str">
            <v>SD2</v>
          </cell>
        </row>
        <row r="35875">
          <cell r="A35875">
            <v>7671656409</v>
          </cell>
          <cell r="B35875" t="str">
            <v>SD2</v>
          </cell>
        </row>
        <row r="35876">
          <cell r="A35876">
            <v>7671654565</v>
          </cell>
          <cell r="B35876" t="str">
            <v>SD2</v>
          </cell>
        </row>
        <row r="35877">
          <cell r="A35877">
            <v>7671655960</v>
          </cell>
          <cell r="B35877" t="str">
            <v>WDC</v>
          </cell>
        </row>
        <row r="35878">
          <cell r="A35878">
            <v>7664373440</v>
          </cell>
          <cell r="B35878" t="str">
            <v>SD2</v>
          </cell>
        </row>
        <row r="35879">
          <cell r="A35879">
            <v>7649346188</v>
          </cell>
          <cell r="B35879" t="str">
            <v>SD3</v>
          </cell>
        </row>
        <row r="35880">
          <cell r="A35880">
            <v>7671653493</v>
          </cell>
          <cell r="B35880" t="str">
            <v>WDC</v>
          </cell>
        </row>
        <row r="35881">
          <cell r="A35881">
            <v>7671652832</v>
          </cell>
          <cell r="B35881" t="str">
            <v>SD2</v>
          </cell>
        </row>
        <row r="35882">
          <cell r="A35882">
            <v>7671653165</v>
          </cell>
          <cell r="B35882" t="str">
            <v>SD2</v>
          </cell>
        </row>
        <row r="35883">
          <cell r="A35883">
            <v>7664372100</v>
          </cell>
          <cell r="B35883" t="str">
            <v>WDC</v>
          </cell>
        </row>
        <row r="35884">
          <cell r="A35884">
            <v>7671653053</v>
          </cell>
          <cell r="B35884" t="str">
            <v>SD3</v>
          </cell>
        </row>
        <row r="35885">
          <cell r="A35885">
            <v>7649344716</v>
          </cell>
          <cell r="B35885" t="str">
            <v>SD2</v>
          </cell>
        </row>
        <row r="35886">
          <cell r="A35886">
            <v>7671653877</v>
          </cell>
          <cell r="B35886" t="str">
            <v>SD2</v>
          </cell>
        </row>
        <row r="35887">
          <cell r="A35887">
            <v>7654440156</v>
          </cell>
          <cell r="B35887" t="str">
            <v>WDC</v>
          </cell>
        </row>
        <row r="35888">
          <cell r="A35888">
            <v>7671653127</v>
          </cell>
          <cell r="B35888" t="str">
            <v>SD2</v>
          </cell>
        </row>
        <row r="35889">
          <cell r="A35889">
            <v>7649345378</v>
          </cell>
          <cell r="B35889" t="str">
            <v>SD2</v>
          </cell>
        </row>
        <row r="35890">
          <cell r="A35890">
            <v>7654437962</v>
          </cell>
          <cell r="B35890" t="str">
            <v>SD2</v>
          </cell>
        </row>
        <row r="35891">
          <cell r="A35891">
            <v>7671651810</v>
          </cell>
          <cell r="B35891" t="str">
            <v>SD2</v>
          </cell>
        </row>
        <row r="35892">
          <cell r="A35892">
            <v>7664369976</v>
          </cell>
          <cell r="B35892" t="str">
            <v>SD2</v>
          </cell>
        </row>
        <row r="35893">
          <cell r="A35893">
            <v>7649339977</v>
          </cell>
          <cell r="B35893" t="str">
            <v>SD2</v>
          </cell>
        </row>
        <row r="35894">
          <cell r="A35894">
            <v>7671650844</v>
          </cell>
          <cell r="B35894" t="str">
            <v>SD2</v>
          </cell>
        </row>
        <row r="35895">
          <cell r="A35895">
            <v>7649339719</v>
          </cell>
          <cell r="B35895" t="str">
            <v>SD3</v>
          </cell>
        </row>
        <row r="35896">
          <cell r="A35896">
            <v>7664367383</v>
          </cell>
          <cell r="B35896" t="str">
            <v>WDC</v>
          </cell>
        </row>
        <row r="35897">
          <cell r="A35897">
            <v>7671650608</v>
          </cell>
          <cell r="B35897" t="str">
            <v>SD2</v>
          </cell>
        </row>
        <row r="35898">
          <cell r="A35898">
            <v>7649341512</v>
          </cell>
          <cell r="B35898" t="str">
            <v>SD2</v>
          </cell>
        </row>
        <row r="35899">
          <cell r="A35899">
            <v>7649341182</v>
          </cell>
          <cell r="B35899" t="str">
            <v>SD2</v>
          </cell>
        </row>
        <row r="35900">
          <cell r="A35900">
            <v>7649341368</v>
          </cell>
          <cell r="B35900" t="str">
            <v>SD2</v>
          </cell>
        </row>
        <row r="35901">
          <cell r="A35901">
            <v>7664370304</v>
          </cell>
          <cell r="B35901" t="str">
            <v>SD3</v>
          </cell>
        </row>
        <row r="35902">
          <cell r="A35902">
            <v>7664369420</v>
          </cell>
          <cell r="B35902" t="str">
            <v>SD2</v>
          </cell>
        </row>
        <row r="35903">
          <cell r="A35903">
            <v>7649330652</v>
          </cell>
          <cell r="B35903" t="str">
            <v>SD2</v>
          </cell>
        </row>
        <row r="35904">
          <cell r="A35904">
            <v>7664360013</v>
          </cell>
          <cell r="B35904" t="str">
            <v>SD2</v>
          </cell>
        </row>
        <row r="35905">
          <cell r="A35905">
            <v>7654428769</v>
          </cell>
          <cell r="B35905" t="str">
            <v>SD2</v>
          </cell>
        </row>
        <row r="35906">
          <cell r="A35906">
            <v>7654431722</v>
          </cell>
          <cell r="B35906" t="str">
            <v>SD2</v>
          </cell>
        </row>
        <row r="35907">
          <cell r="A35907">
            <v>7671636831</v>
          </cell>
          <cell r="B35907" t="str">
            <v>SD2</v>
          </cell>
        </row>
        <row r="35908">
          <cell r="A35908">
            <v>7654425716</v>
          </cell>
          <cell r="B35908" t="str">
            <v>SD2</v>
          </cell>
        </row>
        <row r="35909">
          <cell r="A35909">
            <v>7671636830</v>
          </cell>
          <cell r="B35909" t="str">
            <v>SD2</v>
          </cell>
        </row>
        <row r="35910">
          <cell r="A35910">
            <v>7649325845</v>
          </cell>
          <cell r="B35910" t="str">
            <v>SD2</v>
          </cell>
        </row>
        <row r="35911">
          <cell r="A35911">
            <v>7654423190</v>
          </cell>
          <cell r="B35911" t="str">
            <v>WDC</v>
          </cell>
        </row>
        <row r="35912">
          <cell r="A35912">
            <v>7671636049</v>
          </cell>
          <cell r="B35912" t="str">
            <v>SD2</v>
          </cell>
        </row>
        <row r="35913">
          <cell r="A35913">
            <v>7654423604</v>
          </cell>
          <cell r="B35913" t="str">
            <v>SD2</v>
          </cell>
        </row>
        <row r="35914">
          <cell r="A35914">
            <v>7649322687</v>
          </cell>
          <cell r="B35914" t="str">
            <v>SD2</v>
          </cell>
        </row>
        <row r="35915">
          <cell r="A35915">
            <v>7649323072</v>
          </cell>
          <cell r="B35915" t="str">
            <v>SD2</v>
          </cell>
        </row>
        <row r="35916">
          <cell r="A35916">
            <v>7664354894</v>
          </cell>
          <cell r="B35916" t="str">
            <v>SD2</v>
          </cell>
        </row>
        <row r="35917">
          <cell r="A35917">
            <v>7671635287</v>
          </cell>
          <cell r="B35917" t="str">
            <v>SD2</v>
          </cell>
        </row>
        <row r="35918">
          <cell r="A35918">
            <v>7649324137</v>
          </cell>
          <cell r="B35918" t="str">
            <v>SD2</v>
          </cell>
        </row>
        <row r="35919">
          <cell r="A35919">
            <v>7654422631</v>
          </cell>
          <cell r="B35919" t="str">
            <v>SD2</v>
          </cell>
        </row>
        <row r="35920">
          <cell r="A35920">
            <v>7649322403</v>
          </cell>
          <cell r="B35920" t="str">
            <v>SD2</v>
          </cell>
        </row>
        <row r="35921">
          <cell r="A35921">
            <v>7654422588</v>
          </cell>
          <cell r="B35921" t="str">
            <v>SD2</v>
          </cell>
        </row>
        <row r="35922">
          <cell r="A35922">
            <v>7649321958</v>
          </cell>
          <cell r="B35922" t="str">
            <v>SD2</v>
          </cell>
        </row>
        <row r="35923">
          <cell r="A35923">
            <v>7649321914</v>
          </cell>
          <cell r="B35923" t="str">
            <v>WDC</v>
          </cell>
        </row>
        <row r="35924">
          <cell r="A35924">
            <v>7664353365</v>
          </cell>
          <cell r="B35924" t="str">
            <v>SD2</v>
          </cell>
        </row>
        <row r="35925">
          <cell r="A35925">
            <v>7649321852</v>
          </cell>
          <cell r="B35925" t="str">
            <v>SD2</v>
          </cell>
        </row>
        <row r="35926">
          <cell r="A35926">
            <v>7649320747</v>
          </cell>
          <cell r="B35926" t="str">
            <v>SD2</v>
          </cell>
        </row>
        <row r="35927">
          <cell r="A35927">
            <v>7649320700</v>
          </cell>
          <cell r="B35927" t="str">
            <v>SD2</v>
          </cell>
        </row>
        <row r="35928">
          <cell r="A35928">
            <v>7654421565</v>
          </cell>
          <cell r="B35928" t="str">
            <v>SD2</v>
          </cell>
        </row>
        <row r="35929">
          <cell r="A35929">
            <v>7649320878</v>
          </cell>
          <cell r="B35929" t="str">
            <v>SD2</v>
          </cell>
        </row>
        <row r="35930">
          <cell r="A35930">
            <v>7649320053</v>
          </cell>
          <cell r="B35930" t="str">
            <v>SD2</v>
          </cell>
        </row>
        <row r="35931">
          <cell r="A35931">
            <v>7671629833</v>
          </cell>
          <cell r="B35931" t="str">
            <v>SD2</v>
          </cell>
        </row>
        <row r="35932">
          <cell r="A35932">
            <v>7671630705</v>
          </cell>
          <cell r="B35932" t="str">
            <v>SD2</v>
          </cell>
        </row>
        <row r="35933">
          <cell r="A35933">
            <v>7649320139</v>
          </cell>
          <cell r="B35933" t="str">
            <v>SD2</v>
          </cell>
        </row>
        <row r="35934">
          <cell r="A35934">
            <v>7654417449</v>
          </cell>
          <cell r="B35934" t="str">
            <v>SD2</v>
          </cell>
        </row>
        <row r="35935">
          <cell r="A35935">
            <v>7664350089</v>
          </cell>
          <cell r="B35935" t="str">
            <v>SD2</v>
          </cell>
        </row>
        <row r="35936">
          <cell r="A35936">
            <v>7654417566</v>
          </cell>
          <cell r="B35936" t="str">
            <v>SD2</v>
          </cell>
        </row>
        <row r="35937">
          <cell r="A35937">
            <v>7664350506</v>
          </cell>
          <cell r="B35937" t="str">
            <v>SD2</v>
          </cell>
        </row>
        <row r="35938">
          <cell r="A35938">
            <v>7664350202</v>
          </cell>
          <cell r="B35938" t="str">
            <v>SD3</v>
          </cell>
        </row>
        <row r="35939">
          <cell r="A35939">
            <v>7671627270</v>
          </cell>
          <cell r="B35939" t="str">
            <v>SD2</v>
          </cell>
        </row>
        <row r="35940">
          <cell r="A35940">
            <v>7654416869</v>
          </cell>
          <cell r="B35940" t="str">
            <v>SD2</v>
          </cell>
        </row>
        <row r="35941">
          <cell r="A35941">
            <v>7654416863</v>
          </cell>
          <cell r="B35941" t="str">
            <v>SD2</v>
          </cell>
        </row>
        <row r="35942">
          <cell r="A35942">
            <v>7649316440</v>
          </cell>
          <cell r="B35942" t="str">
            <v>SD2</v>
          </cell>
        </row>
        <row r="35943">
          <cell r="A35943">
            <v>7671626698</v>
          </cell>
          <cell r="B35943" t="str">
            <v>SD2</v>
          </cell>
        </row>
        <row r="35944">
          <cell r="A35944">
            <v>7654416335</v>
          </cell>
          <cell r="B35944" t="str">
            <v>SD2</v>
          </cell>
        </row>
        <row r="35945">
          <cell r="A35945">
            <v>7649315842</v>
          </cell>
          <cell r="B35945" t="str">
            <v>WDC</v>
          </cell>
        </row>
        <row r="35946">
          <cell r="A35946">
            <v>7649315993</v>
          </cell>
          <cell r="B35946" t="str">
            <v>WDC</v>
          </cell>
        </row>
        <row r="35947">
          <cell r="A35947">
            <v>7664348618</v>
          </cell>
          <cell r="B35947" t="str">
            <v>SD2</v>
          </cell>
        </row>
        <row r="35948">
          <cell r="A35948">
            <v>7671626238</v>
          </cell>
          <cell r="B35948" t="str">
            <v>SD2</v>
          </cell>
        </row>
        <row r="35949">
          <cell r="A35949">
            <v>7671624637</v>
          </cell>
          <cell r="B35949" t="str">
            <v>SD2</v>
          </cell>
        </row>
        <row r="35950">
          <cell r="A35950">
            <v>7654414470</v>
          </cell>
          <cell r="B35950" t="str">
            <v>SD3</v>
          </cell>
        </row>
        <row r="35951">
          <cell r="A35951">
            <v>7671624332</v>
          </cell>
          <cell r="B35951" t="str">
            <v>SD2</v>
          </cell>
        </row>
        <row r="35952">
          <cell r="A35952">
            <v>7671624254</v>
          </cell>
          <cell r="B35952" t="str">
            <v>SD2</v>
          </cell>
        </row>
        <row r="35953">
          <cell r="A35953">
            <v>7649313181</v>
          </cell>
          <cell r="B35953" t="str">
            <v>SD2</v>
          </cell>
        </row>
        <row r="35954">
          <cell r="A35954">
            <v>7649313544</v>
          </cell>
          <cell r="B35954" t="str">
            <v>SD2</v>
          </cell>
        </row>
        <row r="35955">
          <cell r="A35955">
            <v>7654415576</v>
          </cell>
          <cell r="B35955" t="str">
            <v>SD2</v>
          </cell>
        </row>
        <row r="35956">
          <cell r="A35956">
            <v>7664348221</v>
          </cell>
          <cell r="B35956" t="str">
            <v>SD2</v>
          </cell>
        </row>
        <row r="35957">
          <cell r="A35957">
            <v>7654415090</v>
          </cell>
          <cell r="B35957" t="str">
            <v>SD2</v>
          </cell>
        </row>
        <row r="35958">
          <cell r="A35958">
            <v>7654412860</v>
          </cell>
          <cell r="B35958" t="str">
            <v>SD2</v>
          </cell>
        </row>
        <row r="35959">
          <cell r="A35959">
            <v>7649312490</v>
          </cell>
          <cell r="B35959" t="str">
            <v>SD2</v>
          </cell>
        </row>
        <row r="35960">
          <cell r="A35960">
            <v>7654413531</v>
          </cell>
          <cell r="B35960" t="str">
            <v>WDC</v>
          </cell>
        </row>
        <row r="35961">
          <cell r="A35961">
            <v>7654412789</v>
          </cell>
          <cell r="B35961" t="str">
            <v>SD2</v>
          </cell>
        </row>
        <row r="35962">
          <cell r="A35962">
            <v>7664347726</v>
          </cell>
          <cell r="B35962" t="str">
            <v>SD2</v>
          </cell>
        </row>
        <row r="35963">
          <cell r="A35963">
            <v>7649311237</v>
          </cell>
          <cell r="B35963" t="str">
            <v>SD2</v>
          </cell>
        </row>
        <row r="35964">
          <cell r="A35964">
            <v>7654412168</v>
          </cell>
          <cell r="B35964" t="str">
            <v>SD2</v>
          </cell>
        </row>
        <row r="35965">
          <cell r="A35965">
            <v>7649311169</v>
          </cell>
          <cell r="B35965" t="str">
            <v>SD2</v>
          </cell>
        </row>
        <row r="35966">
          <cell r="A35966">
            <v>7649311206</v>
          </cell>
          <cell r="B35966" t="str">
            <v>SD2</v>
          </cell>
        </row>
        <row r="35967">
          <cell r="A35967">
            <v>7664345638</v>
          </cell>
          <cell r="B35967" t="str">
            <v>SD2</v>
          </cell>
        </row>
        <row r="35968">
          <cell r="A35968">
            <v>7654410340</v>
          </cell>
          <cell r="B35968" t="str">
            <v>SD2</v>
          </cell>
        </row>
        <row r="35969">
          <cell r="A35969">
            <v>7671621632</v>
          </cell>
          <cell r="B35969" t="str">
            <v>SD2</v>
          </cell>
        </row>
        <row r="35970">
          <cell r="A35970">
            <v>7671620518</v>
          </cell>
          <cell r="B35970" t="str">
            <v>SD2</v>
          </cell>
        </row>
        <row r="35971">
          <cell r="A35971">
            <v>7671620348</v>
          </cell>
          <cell r="B35971" t="str">
            <v>SD2</v>
          </cell>
        </row>
        <row r="35972">
          <cell r="A35972">
            <v>7671621415</v>
          </cell>
          <cell r="B35972" t="str">
            <v>SD3</v>
          </cell>
        </row>
        <row r="35973">
          <cell r="A35973">
            <v>7664345623</v>
          </cell>
          <cell r="B35973" t="str">
            <v>SD2</v>
          </cell>
        </row>
        <row r="35974">
          <cell r="A35974">
            <v>7654410928</v>
          </cell>
          <cell r="B35974" t="str">
            <v>SD2</v>
          </cell>
        </row>
        <row r="35975">
          <cell r="A35975">
            <v>7671621155</v>
          </cell>
          <cell r="B35975" t="str">
            <v>SD2</v>
          </cell>
        </row>
        <row r="35976">
          <cell r="A35976">
            <v>7649308006</v>
          </cell>
          <cell r="B35976" t="str">
            <v>SD2</v>
          </cell>
        </row>
        <row r="35977">
          <cell r="A35977">
            <v>7671610428</v>
          </cell>
          <cell r="B35977" t="str">
            <v>SD2</v>
          </cell>
        </row>
        <row r="35978">
          <cell r="A35978">
            <v>7664340685</v>
          </cell>
          <cell r="B35978" t="str">
            <v>SD2</v>
          </cell>
        </row>
        <row r="35979">
          <cell r="A35979">
            <v>7649298314</v>
          </cell>
          <cell r="B35979" t="str">
            <v>SD2</v>
          </cell>
        </row>
        <row r="35980">
          <cell r="A35980">
            <v>7654400683</v>
          </cell>
          <cell r="B35980" t="str">
            <v>SD2</v>
          </cell>
        </row>
        <row r="35981">
          <cell r="A35981">
            <v>7654400624</v>
          </cell>
          <cell r="B35981" t="str">
            <v>SD3</v>
          </cell>
        </row>
        <row r="35982">
          <cell r="A35982">
            <v>7649294369</v>
          </cell>
          <cell r="B35982" t="str">
            <v>SD2</v>
          </cell>
        </row>
        <row r="35983">
          <cell r="A35983">
            <v>7649294558</v>
          </cell>
          <cell r="B35983" t="str">
            <v>SD2</v>
          </cell>
        </row>
        <row r="35984">
          <cell r="A35984">
            <v>7654400713</v>
          </cell>
          <cell r="B35984" t="str">
            <v>WDC</v>
          </cell>
        </row>
        <row r="35985">
          <cell r="A35985">
            <v>7654399032</v>
          </cell>
          <cell r="B35985" t="str">
            <v>SD2</v>
          </cell>
        </row>
        <row r="35986">
          <cell r="A35986">
            <v>7654399135</v>
          </cell>
          <cell r="B35986" t="str">
            <v>SD2</v>
          </cell>
        </row>
        <row r="35987">
          <cell r="A35987">
            <v>7654398954</v>
          </cell>
          <cell r="B35987" t="str">
            <v>SD2</v>
          </cell>
        </row>
        <row r="35988">
          <cell r="A35988">
            <v>7664331858</v>
          </cell>
          <cell r="B35988" t="str">
            <v>SD2</v>
          </cell>
        </row>
        <row r="35989">
          <cell r="A35989">
            <v>7671604814</v>
          </cell>
          <cell r="B35989" t="str">
            <v>SD2</v>
          </cell>
        </row>
        <row r="35990">
          <cell r="A35990">
            <v>7649293326</v>
          </cell>
          <cell r="B35990" t="str">
            <v>WDC</v>
          </cell>
        </row>
        <row r="35991">
          <cell r="A35991">
            <v>7649291603</v>
          </cell>
          <cell r="B35991" t="str">
            <v>SD2</v>
          </cell>
        </row>
        <row r="35992">
          <cell r="A35992">
            <v>7664332947</v>
          </cell>
          <cell r="B35992" t="str">
            <v>SD2</v>
          </cell>
        </row>
        <row r="35993">
          <cell r="A35993">
            <v>7649290919</v>
          </cell>
          <cell r="B35993" t="str">
            <v>SD2</v>
          </cell>
        </row>
        <row r="35994">
          <cell r="A35994">
            <v>7649290312</v>
          </cell>
          <cell r="B35994" t="str">
            <v>WDC</v>
          </cell>
        </row>
        <row r="35995">
          <cell r="A35995">
            <v>7671603164</v>
          </cell>
          <cell r="B35995" t="str">
            <v>SD2</v>
          </cell>
        </row>
        <row r="35996">
          <cell r="A35996">
            <v>7654396697</v>
          </cell>
          <cell r="B35996" t="str">
            <v>SD2</v>
          </cell>
        </row>
        <row r="35997">
          <cell r="A35997">
            <v>7649290726</v>
          </cell>
          <cell r="B35997" t="str">
            <v>SD2</v>
          </cell>
        </row>
        <row r="35998">
          <cell r="A35998">
            <v>7671603302</v>
          </cell>
          <cell r="B35998" t="str">
            <v>SD2</v>
          </cell>
        </row>
        <row r="35999">
          <cell r="A35999">
            <v>7664330689</v>
          </cell>
          <cell r="B35999" t="str">
            <v>SD2</v>
          </cell>
        </row>
        <row r="36000">
          <cell r="A36000">
            <v>7649290808</v>
          </cell>
          <cell r="B36000" t="str">
            <v>SD2</v>
          </cell>
        </row>
        <row r="36001">
          <cell r="A36001">
            <v>7654396802</v>
          </cell>
          <cell r="B36001" t="str">
            <v>SD2</v>
          </cell>
        </row>
        <row r="36002">
          <cell r="A36002">
            <v>7654395859</v>
          </cell>
          <cell r="B36002" t="str">
            <v>SD2</v>
          </cell>
        </row>
        <row r="36003">
          <cell r="A36003">
            <v>7654395842</v>
          </cell>
          <cell r="B36003" t="str">
            <v>SD2</v>
          </cell>
        </row>
        <row r="36004">
          <cell r="A36004">
            <v>7649289727</v>
          </cell>
          <cell r="B36004" t="str">
            <v>WDC</v>
          </cell>
        </row>
        <row r="36005">
          <cell r="A36005">
            <v>7654395678</v>
          </cell>
          <cell r="B36005" t="str">
            <v>SD2</v>
          </cell>
        </row>
        <row r="36006">
          <cell r="A36006">
            <v>7664330400</v>
          </cell>
          <cell r="B36006" t="str">
            <v>SD2</v>
          </cell>
        </row>
        <row r="36007">
          <cell r="A36007">
            <v>7664329098</v>
          </cell>
          <cell r="B36007" t="str">
            <v>SD2</v>
          </cell>
        </row>
        <row r="36008">
          <cell r="A36008">
            <v>7671600637</v>
          </cell>
          <cell r="B36008" t="str">
            <v>SD2</v>
          </cell>
        </row>
        <row r="36009">
          <cell r="A36009">
            <v>7654395008</v>
          </cell>
          <cell r="B36009" t="str">
            <v>SD2</v>
          </cell>
        </row>
        <row r="36010">
          <cell r="A36010">
            <v>7649288509</v>
          </cell>
          <cell r="B36010" t="str">
            <v>SD2</v>
          </cell>
        </row>
        <row r="36011">
          <cell r="A36011">
            <v>7654394520</v>
          </cell>
          <cell r="B36011" t="str">
            <v>SD2</v>
          </cell>
        </row>
        <row r="36012">
          <cell r="A36012">
            <v>7654394537</v>
          </cell>
          <cell r="B36012" t="str">
            <v>WDC</v>
          </cell>
        </row>
        <row r="36013">
          <cell r="A36013">
            <v>7654394641</v>
          </cell>
          <cell r="B36013" t="str">
            <v>SD2</v>
          </cell>
        </row>
        <row r="36014">
          <cell r="A36014">
            <v>7671600567</v>
          </cell>
          <cell r="B36014" t="str">
            <v>SD2</v>
          </cell>
        </row>
        <row r="36015">
          <cell r="A36015">
            <v>7671599544</v>
          </cell>
          <cell r="B36015" t="str">
            <v>SD2</v>
          </cell>
        </row>
        <row r="36016">
          <cell r="A36016">
            <v>7671601830</v>
          </cell>
          <cell r="B36016" t="str">
            <v>SD2</v>
          </cell>
        </row>
        <row r="36017">
          <cell r="A36017">
            <v>7671600628</v>
          </cell>
          <cell r="B36017" t="str">
            <v>SD2</v>
          </cell>
        </row>
        <row r="36018">
          <cell r="A36018">
            <v>7671598287</v>
          </cell>
          <cell r="B36018" t="str">
            <v>SD2</v>
          </cell>
        </row>
        <row r="36019">
          <cell r="A36019">
            <v>7664327992</v>
          </cell>
          <cell r="B36019" t="str">
            <v>SD2</v>
          </cell>
        </row>
        <row r="36020">
          <cell r="A36020">
            <v>7654393803</v>
          </cell>
          <cell r="B36020" t="str">
            <v>SD2</v>
          </cell>
        </row>
        <row r="36021">
          <cell r="A36021">
            <v>7649285465</v>
          </cell>
          <cell r="B36021" t="str">
            <v>WDC</v>
          </cell>
        </row>
        <row r="36022">
          <cell r="A36022">
            <v>7664327656</v>
          </cell>
          <cell r="B36022" t="str">
            <v>SD2</v>
          </cell>
        </row>
        <row r="36023">
          <cell r="A36023">
            <v>7649282779</v>
          </cell>
          <cell r="B36023" t="str">
            <v>SD2</v>
          </cell>
        </row>
        <row r="36024">
          <cell r="A36024">
            <v>7671596395</v>
          </cell>
          <cell r="B36024" t="str">
            <v>SD2</v>
          </cell>
        </row>
        <row r="36025">
          <cell r="A36025">
            <v>7649283293</v>
          </cell>
          <cell r="B36025" t="str">
            <v>SD2</v>
          </cell>
        </row>
        <row r="36026">
          <cell r="A36026">
            <v>7649281874</v>
          </cell>
          <cell r="B36026" t="str">
            <v>SD2</v>
          </cell>
        </row>
        <row r="36027">
          <cell r="A36027">
            <v>7664326798</v>
          </cell>
          <cell r="B36027" t="str">
            <v>SD2</v>
          </cell>
        </row>
        <row r="36028">
          <cell r="A36028">
            <v>7671595171</v>
          </cell>
          <cell r="B36028" t="str">
            <v>SD2</v>
          </cell>
        </row>
        <row r="36029">
          <cell r="A36029">
            <v>7654391716</v>
          </cell>
          <cell r="B36029" t="str">
            <v>SD2</v>
          </cell>
        </row>
        <row r="36030">
          <cell r="A36030">
            <v>7664326277</v>
          </cell>
          <cell r="B36030" t="str">
            <v>SD2</v>
          </cell>
        </row>
        <row r="36031">
          <cell r="A36031">
            <v>7649281221</v>
          </cell>
          <cell r="B36031" t="str">
            <v>SD2</v>
          </cell>
        </row>
        <row r="36032">
          <cell r="A36032">
            <v>7671593920</v>
          </cell>
          <cell r="B36032" t="str">
            <v>SD2</v>
          </cell>
        </row>
        <row r="36033">
          <cell r="A36033">
            <v>7649281072</v>
          </cell>
          <cell r="B36033" t="str">
            <v>WDC</v>
          </cell>
        </row>
        <row r="36034">
          <cell r="A36034">
            <v>7654388991</v>
          </cell>
          <cell r="B36034" t="str">
            <v>SD2</v>
          </cell>
        </row>
        <row r="36035">
          <cell r="A36035">
            <v>7649280070</v>
          </cell>
          <cell r="B36035" t="str">
            <v>SD2</v>
          </cell>
        </row>
        <row r="36036">
          <cell r="A36036">
            <v>7654388990</v>
          </cell>
          <cell r="B36036" t="str">
            <v>WDC</v>
          </cell>
        </row>
        <row r="36037">
          <cell r="A36037">
            <v>7649280150</v>
          </cell>
          <cell r="B36037" t="str">
            <v>WDC</v>
          </cell>
        </row>
        <row r="36038">
          <cell r="A36038">
            <v>7664322639</v>
          </cell>
          <cell r="B36038" t="str">
            <v>SD2</v>
          </cell>
        </row>
        <row r="36039">
          <cell r="A36039">
            <v>7649278595</v>
          </cell>
          <cell r="B36039" t="str">
            <v>SD2</v>
          </cell>
        </row>
        <row r="36040">
          <cell r="A36040">
            <v>7671591004</v>
          </cell>
          <cell r="B36040" t="str">
            <v>SD2</v>
          </cell>
        </row>
        <row r="36041">
          <cell r="A36041">
            <v>7671592416</v>
          </cell>
          <cell r="B36041" t="str">
            <v>SD2</v>
          </cell>
        </row>
        <row r="36042">
          <cell r="A36042">
            <v>7664322530</v>
          </cell>
          <cell r="B36042" t="str">
            <v>SD2</v>
          </cell>
        </row>
        <row r="36043">
          <cell r="A36043">
            <v>7671590644</v>
          </cell>
          <cell r="B36043" t="str">
            <v>SD2</v>
          </cell>
        </row>
        <row r="36044">
          <cell r="A36044">
            <v>7654387672</v>
          </cell>
          <cell r="B36044" t="str">
            <v>SD2</v>
          </cell>
        </row>
        <row r="36045">
          <cell r="A36045">
            <v>7649279143</v>
          </cell>
          <cell r="B36045" t="str">
            <v>SD2</v>
          </cell>
        </row>
        <row r="36046">
          <cell r="A36046">
            <v>7671591780</v>
          </cell>
          <cell r="B36046" t="str">
            <v>WDC</v>
          </cell>
        </row>
        <row r="36047">
          <cell r="A36047">
            <v>7664324771</v>
          </cell>
          <cell r="B36047" t="str">
            <v>SD2</v>
          </cell>
        </row>
        <row r="36048">
          <cell r="A36048">
            <v>7664322740</v>
          </cell>
          <cell r="B36048" t="str">
            <v>SD2</v>
          </cell>
        </row>
        <row r="36049">
          <cell r="A36049">
            <v>7654387929</v>
          </cell>
          <cell r="B36049" t="str">
            <v>WDC</v>
          </cell>
        </row>
        <row r="36050">
          <cell r="A36050">
            <v>7664324713</v>
          </cell>
          <cell r="B36050" t="str">
            <v>SD2</v>
          </cell>
        </row>
        <row r="36051">
          <cell r="A36051">
            <v>7654384468</v>
          </cell>
          <cell r="B36051" t="str">
            <v>SD2</v>
          </cell>
        </row>
        <row r="36052">
          <cell r="A36052">
            <v>7671584829</v>
          </cell>
          <cell r="B36052" t="str">
            <v>SD2</v>
          </cell>
        </row>
        <row r="36053">
          <cell r="A36053">
            <v>7649273646</v>
          </cell>
          <cell r="B36053" t="str">
            <v>SD2</v>
          </cell>
        </row>
        <row r="36054">
          <cell r="A36054">
            <v>7649273486</v>
          </cell>
          <cell r="B36054" t="str">
            <v>WDC</v>
          </cell>
        </row>
        <row r="36055">
          <cell r="A36055">
            <v>7664312773</v>
          </cell>
          <cell r="B36055" t="str">
            <v>SD2</v>
          </cell>
        </row>
        <row r="36056">
          <cell r="A36056">
            <v>7664312843</v>
          </cell>
          <cell r="B36056" t="str">
            <v>SD2</v>
          </cell>
        </row>
        <row r="36057">
          <cell r="A36057">
            <v>7654377304</v>
          </cell>
          <cell r="B36057" t="str">
            <v>SD2</v>
          </cell>
        </row>
        <row r="36058">
          <cell r="A36058">
            <v>7649264179</v>
          </cell>
          <cell r="B36058" t="str">
            <v>WDC</v>
          </cell>
        </row>
        <row r="36059">
          <cell r="A36059">
            <v>7671574562</v>
          </cell>
          <cell r="B36059" t="str">
            <v>SD2</v>
          </cell>
        </row>
        <row r="36060">
          <cell r="A36060">
            <v>7664311300</v>
          </cell>
          <cell r="B36060" t="str">
            <v>WDC</v>
          </cell>
        </row>
        <row r="36061">
          <cell r="A36061">
            <v>7671574566</v>
          </cell>
          <cell r="B36061" t="str">
            <v>SD2</v>
          </cell>
        </row>
        <row r="36062">
          <cell r="A36062">
            <v>7671575713</v>
          </cell>
          <cell r="B36062" t="str">
            <v>SD2</v>
          </cell>
        </row>
        <row r="36063">
          <cell r="A36063">
            <v>7671574059</v>
          </cell>
          <cell r="B36063" t="str">
            <v>WDC</v>
          </cell>
        </row>
        <row r="36064">
          <cell r="A36064">
            <v>7654374628</v>
          </cell>
          <cell r="B36064" t="str">
            <v>WDC</v>
          </cell>
        </row>
        <row r="36065">
          <cell r="A36065">
            <v>7664309114</v>
          </cell>
          <cell r="B36065" t="str">
            <v>SD3</v>
          </cell>
        </row>
        <row r="36066">
          <cell r="A36066">
            <v>7649261965</v>
          </cell>
          <cell r="B36066" t="str">
            <v>SD2</v>
          </cell>
        </row>
        <row r="36067">
          <cell r="A36067">
            <v>7649262488</v>
          </cell>
          <cell r="B36067" t="str">
            <v>SD2</v>
          </cell>
        </row>
        <row r="36068">
          <cell r="A36068">
            <v>7654374605</v>
          </cell>
          <cell r="B36068" t="str">
            <v>SD2</v>
          </cell>
        </row>
        <row r="36069">
          <cell r="A36069">
            <v>7664309346</v>
          </cell>
          <cell r="B36069" t="str">
            <v>SD2</v>
          </cell>
        </row>
        <row r="36070">
          <cell r="A36070">
            <v>7664308957</v>
          </cell>
          <cell r="B36070" t="str">
            <v>SD2</v>
          </cell>
        </row>
        <row r="36071">
          <cell r="A36071">
            <v>7654373601</v>
          </cell>
          <cell r="B36071" t="str">
            <v>SD2</v>
          </cell>
        </row>
        <row r="36072">
          <cell r="A36072">
            <v>7671572928</v>
          </cell>
          <cell r="B36072" t="str">
            <v>SD2</v>
          </cell>
        </row>
        <row r="36073">
          <cell r="A36073">
            <v>7649260996</v>
          </cell>
          <cell r="B36073" t="str">
            <v>SD2</v>
          </cell>
        </row>
        <row r="36074">
          <cell r="A36074">
            <v>7649261138</v>
          </cell>
          <cell r="B36074" t="str">
            <v>SD2</v>
          </cell>
        </row>
        <row r="36075">
          <cell r="A36075">
            <v>7671571901</v>
          </cell>
          <cell r="B36075" t="str">
            <v>SD2</v>
          </cell>
        </row>
        <row r="36076">
          <cell r="A36076">
            <v>7654371519</v>
          </cell>
          <cell r="B36076" t="str">
            <v>SD3</v>
          </cell>
        </row>
        <row r="36077">
          <cell r="A36077">
            <v>7664307440</v>
          </cell>
          <cell r="B36077" t="str">
            <v>SD2</v>
          </cell>
        </row>
        <row r="36078">
          <cell r="A36078">
            <v>7654373400</v>
          </cell>
          <cell r="B36078" t="str">
            <v>WDC</v>
          </cell>
        </row>
        <row r="36079">
          <cell r="A36079">
            <v>7654372700</v>
          </cell>
          <cell r="B36079" t="str">
            <v>SD2</v>
          </cell>
        </row>
        <row r="36080">
          <cell r="A36080">
            <v>7671571173</v>
          </cell>
          <cell r="B36080" t="str">
            <v>SD2</v>
          </cell>
        </row>
        <row r="36081">
          <cell r="A36081">
            <v>7649259193</v>
          </cell>
          <cell r="B36081" t="str">
            <v>SD2</v>
          </cell>
        </row>
        <row r="36082">
          <cell r="A36082">
            <v>7654373385</v>
          </cell>
          <cell r="B36082" t="str">
            <v>SD2</v>
          </cell>
        </row>
        <row r="36083">
          <cell r="A36083">
            <v>7649260383</v>
          </cell>
          <cell r="B36083" t="str">
            <v>SD2</v>
          </cell>
        </row>
        <row r="36084">
          <cell r="A36084">
            <v>7649259198</v>
          </cell>
          <cell r="B36084" t="str">
            <v>WDC</v>
          </cell>
        </row>
        <row r="36085">
          <cell r="A36085">
            <v>7664308250</v>
          </cell>
          <cell r="B36085" t="str">
            <v>SD2</v>
          </cell>
        </row>
        <row r="36086">
          <cell r="A36086">
            <v>7671572345</v>
          </cell>
          <cell r="B36086" t="str">
            <v>SD2</v>
          </cell>
        </row>
        <row r="36087">
          <cell r="A36087">
            <v>7649257816</v>
          </cell>
          <cell r="B36087" t="str">
            <v>SD2</v>
          </cell>
        </row>
        <row r="36088">
          <cell r="A36088">
            <v>7671569955</v>
          </cell>
          <cell r="B36088" t="str">
            <v>SD2</v>
          </cell>
        </row>
        <row r="36089">
          <cell r="A36089">
            <v>7664305943</v>
          </cell>
          <cell r="B36089" t="str">
            <v>SD2</v>
          </cell>
        </row>
        <row r="36090">
          <cell r="A36090">
            <v>7649257917</v>
          </cell>
          <cell r="B36090" t="str">
            <v>SD2</v>
          </cell>
        </row>
        <row r="36091">
          <cell r="A36091">
            <v>7671569374</v>
          </cell>
          <cell r="B36091" t="str">
            <v>SD2</v>
          </cell>
        </row>
        <row r="36092">
          <cell r="A36092">
            <v>7649257156</v>
          </cell>
          <cell r="B36092" t="str">
            <v>SD2</v>
          </cell>
        </row>
        <row r="36093">
          <cell r="A36093">
            <v>7671568882</v>
          </cell>
          <cell r="B36093" t="str">
            <v>SD2</v>
          </cell>
        </row>
        <row r="36094">
          <cell r="A36094">
            <v>7649253961</v>
          </cell>
          <cell r="B36094" t="str">
            <v>SD3</v>
          </cell>
        </row>
        <row r="36095">
          <cell r="A36095">
            <v>7664304352</v>
          </cell>
          <cell r="B36095" t="str">
            <v>SD2</v>
          </cell>
        </row>
        <row r="36096">
          <cell r="A36096">
            <v>7649254146</v>
          </cell>
          <cell r="B36096" t="str">
            <v>WDC</v>
          </cell>
        </row>
        <row r="36097">
          <cell r="A36097">
            <v>7649254501</v>
          </cell>
          <cell r="B36097" t="str">
            <v>SD2</v>
          </cell>
        </row>
        <row r="36098">
          <cell r="A36098">
            <v>7671567710</v>
          </cell>
          <cell r="B36098" t="str">
            <v>SD2</v>
          </cell>
        </row>
        <row r="36099">
          <cell r="A36099">
            <v>7654367634</v>
          </cell>
          <cell r="B36099" t="str">
            <v>SD2</v>
          </cell>
        </row>
        <row r="36100">
          <cell r="A36100">
            <v>7664303061</v>
          </cell>
          <cell r="B36100" t="str">
            <v>SD2</v>
          </cell>
        </row>
        <row r="36101">
          <cell r="A36101">
            <v>7671565650</v>
          </cell>
          <cell r="B36101" t="str">
            <v>SD2</v>
          </cell>
        </row>
        <row r="36102">
          <cell r="A36102">
            <v>7649251807</v>
          </cell>
          <cell r="B36102" t="str">
            <v>SD2</v>
          </cell>
        </row>
        <row r="36103">
          <cell r="A36103">
            <v>7649252635</v>
          </cell>
          <cell r="B36103" t="str">
            <v>SD2</v>
          </cell>
        </row>
        <row r="36104">
          <cell r="A36104">
            <v>7664303055</v>
          </cell>
          <cell r="B36104" t="str">
            <v>SD2</v>
          </cell>
        </row>
        <row r="36105">
          <cell r="A36105">
            <v>7654366496</v>
          </cell>
          <cell r="B36105" t="str">
            <v>SD2</v>
          </cell>
        </row>
        <row r="36106">
          <cell r="A36106">
            <v>7649250820</v>
          </cell>
          <cell r="B36106" t="str">
            <v>SD2</v>
          </cell>
        </row>
        <row r="36107">
          <cell r="A36107">
            <v>7654364885</v>
          </cell>
          <cell r="B36107" t="str">
            <v>SD2</v>
          </cell>
        </row>
        <row r="36108">
          <cell r="A36108">
            <v>7664300964</v>
          </cell>
          <cell r="B36108" t="str">
            <v>SD2</v>
          </cell>
        </row>
        <row r="36109">
          <cell r="A36109">
            <v>7649250819</v>
          </cell>
          <cell r="B36109" t="str">
            <v>WDC</v>
          </cell>
        </row>
        <row r="36110">
          <cell r="A36110">
            <v>7649250584</v>
          </cell>
          <cell r="B36110" t="str">
            <v>SD2</v>
          </cell>
        </row>
        <row r="36111">
          <cell r="A36111">
            <v>7671564920</v>
          </cell>
          <cell r="B36111" t="str">
            <v>SD2</v>
          </cell>
        </row>
        <row r="36112">
          <cell r="A36112">
            <v>7671562015</v>
          </cell>
          <cell r="B36112" t="str">
            <v>SD2</v>
          </cell>
        </row>
        <row r="36113">
          <cell r="A36113">
            <v>7649251044</v>
          </cell>
          <cell r="B36113" t="str">
            <v>SD3</v>
          </cell>
        </row>
        <row r="36114">
          <cell r="A36114">
            <v>7654365214</v>
          </cell>
          <cell r="B36114" t="str">
            <v>SD2</v>
          </cell>
        </row>
        <row r="36115">
          <cell r="A36115">
            <v>7649250155</v>
          </cell>
          <cell r="B36115" t="str">
            <v>SD2</v>
          </cell>
        </row>
        <row r="36116">
          <cell r="A36116">
            <v>7654363764</v>
          </cell>
          <cell r="B36116" t="str">
            <v>SD2</v>
          </cell>
        </row>
        <row r="36117">
          <cell r="A36117">
            <v>7664295430</v>
          </cell>
          <cell r="B36117" t="str">
            <v>SD2</v>
          </cell>
        </row>
        <row r="36118">
          <cell r="A36118">
            <v>7654357306</v>
          </cell>
          <cell r="B36118" t="str">
            <v>SD2</v>
          </cell>
        </row>
        <row r="36119">
          <cell r="A36119">
            <v>7649236098</v>
          </cell>
          <cell r="B36119" t="str">
            <v>WDC</v>
          </cell>
        </row>
        <row r="36120">
          <cell r="A36120">
            <v>7649236273</v>
          </cell>
          <cell r="B36120" t="str">
            <v>SD2</v>
          </cell>
        </row>
        <row r="36121">
          <cell r="A36121">
            <v>7649236609</v>
          </cell>
          <cell r="B36121" t="str">
            <v>SD2</v>
          </cell>
        </row>
        <row r="36122">
          <cell r="A36122">
            <v>7664289439</v>
          </cell>
          <cell r="B36122" t="str">
            <v>SD2</v>
          </cell>
        </row>
        <row r="36123">
          <cell r="A36123">
            <v>7671550543</v>
          </cell>
          <cell r="B36123" t="str">
            <v>SD2</v>
          </cell>
        </row>
        <row r="36124">
          <cell r="A36124">
            <v>7671550305</v>
          </cell>
          <cell r="B36124" t="str">
            <v>SD2</v>
          </cell>
        </row>
        <row r="36125">
          <cell r="A36125">
            <v>7654352677</v>
          </cell>
          <cell r="B36125" t="str">
            <v>SD2</v>
          </cell>
        </row>
        <row r="36126">
          <cell r="A36126">
            <v>7654352237</v>
          </cell>
          <cell r="B36126" t="str">
            <v>SD2</v>
          </cell>
        </row>
        <row r="36127">
          <cell r="A36127">
            <v>7671549025</v>
          </cell>
          <cell r="B36127" t="str">
            <v>SD2</v>
          </cell>
        </row>
        <row r="36128">
          <cell r="A36128">
            <v>7649234982</v>
          </cell>
          <cell r="B36128" t="str">
            <v>SD2</v>
          </cell>
        </row>
        <row r="36129">
          <cell r="A36129">
            <v>7664287594</v>
          </cell>
          <cell r="B36129" t="str">
            <v>SD2</v>
          </cell>
        </row>
        <row r="36130">
          <cell r="A36130">
            <v>7664287595</v>
          </cell>
          <cell r="B36130" t="str">
            <v>WDC</v>
          </cell>
        </row>
        <row r="36131">
          <cell r="A36131">
            <v>7649232934</v>
          </cell>
          <cell r="B36131" t="str">
            <v>SD2</v>
          </cell>
        </row>
        <row r="36132">
          <cell r="A36132">
            <v>7664284714</v>
          </cell>
          <cell r="B36132" t="str">
            <v>SD2</v>
          </cell>
        </row>
        <row r="36133">
          <cell r="A36133">
            <v>7649231636</v>
          </cell>
          <cell r="B36133" t="str">
            <v>SD2</v>
          </cell>
        </row>
        <row r="36134">
          <cell r="A36134">
            <v>7649230013</v>
          </cell>
          <cell r="B36134" t="str">
            <v>SD2</v>
          </cell>
        </row>
        <row r="36135">
          <cell r="A36135">
            <v>7649230012</v>
          </cell>
          <cell r="B36135" t="str">
            <v>WDC</v>
          </cell>
        </row>
        <row r="36136">
          <cell r="A36136">
            <v>7654350061</v>
          </cell>
          <cell r="B36136" t="str">
            <v>SD2</v>
          </cell>
        </row>
        <row r="36137">
          <cell r="A36137">
            <v>7654350409</v>
          </cell>
          <cell r="B36137" t="str">
            <v>SD2</v>
          </cell>
        </row>
        <row r="36138">
          <cell r="A36138">
            <v>7671544453</v>
          </cell>
          <cell r="B36138" t="str">
            <v>SD2</v>
          </cell>
        </row>
        <row r="36139">
          <cell r="A36139">
            <v>7664282677</v>
          </cell>
          <cell r="B36139" t="str">
            <v>SD2</v>
          </cell>
        </row>
        <row r="36140">
          <cell r="A36140">
            <v>7671543518</v>
          </cell>
          <cell r="B36140" t="str">
            <v>SD2</v>
          </cell>
        </row>
        <row r="36141">
          <cell r="A36141">
            <v>7654350060</v>
          </cell>
          <cell r="B36141" t="str">
            <v>SD2</v>
          </cell>
        </row>
        <row r="36142">
          <cell r="A36142">
            <v>7664283538</v>
          </cell>
          <cell r="B36142" t="str">
            <v>SD2</v>
          </cell>
        </row>
        <row r="36143">
          <cell r="A36143">
            <v>7671543994</v>
          </cell>
          <cell r="B36143" t="str">
            <v>SD2</v>
          </cell>
        </row>
        <row r="36144">
          <cell r="A36144">
            <v>7671545905</v>
          </cell>
          <cell r="B36144" t="str">
            <v>SD2</v>
          </cell>
        </row>
        <row r="36145">
          <cell r="A36145">
            <v>7649229196</v>
          </cell>
          <cell r="B36145" t="str">
            <v>SD2</v>
          </cell>
        </row>
        <row r="36146">
          <cell r="A36146">
            <v>7654349273</v>
          </cell>
          <cell r="B36146" t="str">
            <v>SD2</v>
          </cell>
        </row>
        <row r="36147">
          <cell r="A36147">
            <v>7649229441</v>
          </cell>
          <cell r="B36147" t="str">
            <v>SD2</v>
          </cell>
        </row>
        <row r="36148">
          <cell r="A36148">
            <v>7654349135</v>
          </cell>
          <cell r="B36148" t="str">
            <v>SD2</v>
          </cell>
        </row>
        <row r="36149">
          <cell r="A36149">
            <v>7671541858</v>
          </cell>
          <cell r="B36149" t="str">
            <v>SD2</v>
          </cell>
        </row>
        <row r="36150">
          <cell r="A36150">
            <v>7649227616</v>
          </cell>
          <cell r="B36150" t="str">
            <v>SD2</v>
          </cell>
        </row>
        <row r="36151">
          <cell r="A36151">
            <v>7649226168</v>
          </cell>
          <cell r="B36151" t="str">
            <v>SD2</v>
          </cell>
        </row>
        <row r="36152">
          <cell r="A36152">
            <v>7649226492</v>
          </cell>
          <cell r="B36152" t="str">
            <v>SD2</v>
          </cell>
        </row>
        <row r="36153">
          <cell r="A36153">
            <v>7649225595</v>
          </cell>
          <cell r="B36153" t="str">
            <v>SD2</v>
          </cell>
        </row>
        <row r="36154">
          <cell r="A36154">
            <v>7654347880</v>
          </cell>
          <cell r="B36154" t="str">
            <v>SD2</v>
          </cell>
        </row>
        <row r="36155">
          <cell r="A36155">
            <v>7654346677</v>
          </cell>
          <cell r="B36155" t="str">
            <v>SD2</v>
          </cell>
        </row>
        <row r="36156">
          <cell r="A36156">
            <v>7664278717</v>
          </cell>
          <cell r="B36156" t="str">
            <v>WDC</v>
          </cell>
        </row>
        <row r="36157">
          <cell r="A36157">
            <v>7664279253</v>
          </cell>
          <cell r="B36157" t="str">
            <v>SD2</v>
          </cell>
        </row>
        <row r="36158">
          <cell r="A36158">
            <v>7671539978</v>
          </cell>
          <cell r="B36158" t="str">
            <v>SD2</v>
          </cell>
        </row>
        <row r="36159">
          <cell r="A36159">
            <v>7654348102</v>
          </cell>
          <cell r="B36159" t="str">
            <v>SD2</v>
          </cell>
        </row>
        <row r="36160">
          <cell r="A36160">
            <v>7649226664</v>
          </cell>
          <cell r="B36160" t="str">
            <v>SD2</v>
          </cell>
        </row>
        <row r="36161">
          <cell r="A36161">
            <v>7671539079</v>
          </cell>
          <cell r="B36161" t="str">
            <v>SD2</v>
          </cell>
        </row>
        <row r="36162">
          <cell r="A36162">
            <v>7654347249</v>
          </cell>
          <cell r="B36162" t="str">
            <v>SD2</v>
          </cell>
        </row>
        <row r="36163">
          <cell r="A36163">
            <v>7649226733</v>
          </cell>
          <cell r="B36163" t="str">
            <v>SD2</v>
          </cell>
        </row>
        <row r="36164">
          <cell r="A36164">
            <v>7649224455</v>
          </cell>
          <cell r="B36164" t="str">
            <v>WDC</v>
          </cell>
        </row>
        <row r="36165">
          <cell r="A36165">
            <v>7671537961</v>
          </cell>
          <cell r="B36165" t="str">
            <v>SD2</v>
          </cell>
        </row>
        <row r="36166">
          <cell r="A36166">
            <v>7671537389</v>
          </cell>
          <cell r="B36166" t="str">
            <v>SD2</v>
          </cell>
        </row>
        <row r="36167">
          <cell r="A36167">
            <v>7664275422</v>
          </cell>
          <cell r="B36167" t="str">
            <v>SD2</v>
          </cell>
        </row>
        <row r="36168">
          <cell r="A36168">
            <v>7664276532</v>
          </cell>
          <cell r="B36168" t="str">
            <v>SD2</v>
          </cell>
        </row>
        <row r="36169">
          <cell r="A36169">
            <v>7664276104</v>
          </cell>
          <cell r="B36169" t="str">
            <v>SD2</v>
          </cell>
        </row>
        <row r="36170">
          <cell r="A36170">
            <v>7649219118</v>
          </cell>
          <cell r="B36170" t="str">
            <v>SD3</v>
          </cell>
        </row>
        <row r="36171">
          <cell r="A36171">
            <v>7649222154</v>
          </cell>
          <cell r="B36171" t="str">
            <v>SD2</v>
          </cell>
        </row>
        <row r="36172">
          <cell r="A36172">
            <v>7664269348</v>
          </cell>
          <cell r="B36172" t="str">
            <v>SD2</v>
          </cell>
        </row>
        <row r="36173">
          <cell r="A36173">
            <v>7649216345</v>
          </cell>
          <cell r="B36173" t="str">
            <v>SD2</v>
          </cell>
        </row>
        <row r="36174">
          <cell r="A36174">
            <v>7649212457</v>
          </cell>
          <cell r="B36174" t="str">
            <v>SD2</v>
          </cell>
        </row>
        <row r="36175">
          <cell r="A36175">
            <v>7649212318</v>
          </cell>
          <cell r="B36175" t="str">
            <v>SD2</v>
          </cell>
        </row>
        <row r="36176">
          <cell r="A36176">
            <v>7649207539</v>
          </cell>
          <cell r="B36176" t="str">
            <v>SD2</v>
          </cell>
        </row>
        <row r="36177">
          <cell r="A36177">
            <v>7654332475</v>
          </cell>
          <cell r="B36177" t="str">
            <v>SD2</v>
          </cell>
        </row>
        <row r="36178">
          <cell r="A36178">
            <v>7671521870</v>
          </cell>
          <cell r="B36178" t="str">
            <v>SD2</v>
          </cell>
        </row>
        <row r="36179">
          <cell r="A36179">
            <v>7654332494</v>
          </cell>
          <cell r="B36179" t="str">
            <v>SD2</v>
          </cell>
        </row>
        <row r="36180">
          <cell r="A36180">
            <v>7664261801</v>
          </cell>
          <cell r="B36180" t="str">
            <v>SD2</v>
          </cell>
        </row>
        <row r="36181">
          <cell r="A36181">
            <v>7649205236</v>
          </cell>
          <cell r="B36181" t="str">
            <v>SD2</v>
          </cell>
        </row>
        <row r="36182">
          <cell r="A36182">
            <v>7654332172</v>
          </cell>
          <cell r="B36182" t="str">
            <v>WDC</v>
          </cell>
        </row>
        <row r="36183">
          <cell r="A36183">
            <v>7649205263</v>
          </cell>
          <cell r="B36183" t="str">
            <v>SD2</v>
          </cell>
        </row>
        <row r="36184">
          <cell r="A36184">
            <v>7654330576</v>
          </cell>
          <cell r="B36184" t="str">
            <v>WDC</v>
          </cell>
        </row>
        <row r="36185">
          <cell r="A36185">
            <v>7671521330</v>
          </cell>
          <cell r="B36185" t="str">
            <v>SD2</v>
          </cell>
        </row>
        <row r="36186">
          <cell r="A36186">
            <v>7671521217</v>
          </cell>
          <cell r="B36186" t="str">
            <v>SD2</v>
          </cell>
        </row>
        <row r="36187">
          <cell r="A36187">
            <v>7671520927</v>
          </cell>
          <cell r="B36187" t="str">
            <v>WDC</v>
          </cell>
        </row>
        <row r="36188">
          <cell r="A36188">
            <v>7654329886</v>
          </cell>
          <cell r="B36188" t="str">
            <v>SD2</v>
          </cell>
        </row>
        <row r="36189">
          <cell r="A36189">
            <v>7664260474</v>
          </cell>
          <cell r="B36189" t="str">
            <v>SD2</v>
          </cell>
        </row>
        <row r="36190">
          <cell r="A36190">
            <v>7649202929</v>
          </cell>
          <cell r="B36190" t="str">
            <v>SD2</v>
          </cell>
        </row>
        <row r="36191">
          <cell r="A36191">
            <v>7649202553</v>
          </cell>
          <cell r="B36191" t="str">
            <v>SD2</v>
          </cell>
        </row>
        <row r="36192">
          <cell r="A36192">
            <v>7664258734</v>
          </cell>
          <cell r="B36192" t="str">
            <v>SD2</v>
          </cell>
        </row>
        <row r="36193">
          <cell r="A36193">
            <v>7671516754</v>
          </cell>
          <cell r="B36193" t="str">
            <v>SD2</v>
          </cell>
        </row>
        <row r="36194">
          <cell r="A36194">
            <v>7649202675</v>
          </cell>
          <cell r="B36194" t="str">
            <v>SD2</v>
          </cell>
        </row>
        <row r="36195">
          <cell r="A36195">
            <v>7664258153</v>
          </cell>
          <cell r="B36195" t="str">
            <v>SD2</v>
          </cell>
        </row>
        <row r="36196">
          <cell r="A36196">
            <v>7649200652</v>
          </cell>
          <cell r="B36196" t="str">
            <v>SD2</v>
          </cell>
        </row>
        <row r="36197">
          <cell r="A36197">
            <v>7649202677</v>
          </cell>
          <cell r="B36197" t="str">
            <v>SD2</v>
          </cell>
        </row>
        <row r="36198">
          <cell r="A36198">
            <v>7671516706</v>
          </cell>
          <cell r="B36198" t="str">
            <v>SD2</v>
          </cell>
        </row>
        <row r="36199">
          <cell r="A36199">
            <v>7671516074</v>
          </cell>
          <cell r="B36199" t="str">
            <v>SD2</v>
          </cell>
        </row>
        <row r="36200">
          <cell r="A36200">
            <v>7649199321</v>
          </cell>
          <cell r="B36200" t="str">
            <v>SD2</v>
          </cell>
        </row>
        <row r="36201">
          <cell r="A36201">
            <v>7671515402</v>
          </cell>
          <cell r="B36201" t="str">
            <v>SD2</v>
          </cell>
        </row>
        <row r="36202">
          <cell r="A36202">
            <v>7664256868</v>
          </cell>
          <cell r="B36202" t="str">
            <v>SD2</v>
          </cell>
        </row>
        <row r="36203">
          <cell r="A36203">
            <v>7649199101</v>
          </cell>
          <cell r="B36203" t="str">
            <v>SD3</v>
          </cell>
        </row>
        <row r="36204">
          <cell r="A36204">
            <v>7664256526</v>
          </cell>
          <cell r="B36204" t="str">
            <v>SD2</v>
          </cell>
        </row>
        <row r="36205">
          <cell r="A36205">
            <v>7664256602</v>
          </cell>
          <cell r="B36205" t="str">
            <v>SD2</v>
          </cell>
        </row>
        <row r="36206">
          <cell r="A36206">
            <v>7664256481</v>
          </cell>
          <cell r="B36206" t="str">
            <v>SD2</v>
          </cell>
        </row>
        <row r="36207">
          <cell r="A36207">
            <v>7649198373</v>
          </cell>
          <cell r="B36207" t="str">
            <v>SD2</v>
          </cell>
        </row>
        <row r="36208">
          <cell r="A36208">
            <v>7664256416</v>
          </cell>
          <cell r="B36208" t="str">
            <v>SD2</v>
          </cell>
        </row>
        <row r="36209">
          <cell r="A36209">
            <v>7649198387</v>
          </cell>
          <cell r="B36209" t="str">
            <v>WDC</v>
          </cell>
        </row>
        <row r="36210">
          <cell r="A36210">
            <v>7664255904</v>
          </cell>
          <cell r="B36210" t="str">
            <v>SD3</v>
          </cell>
        </row>
        <row r="36211">
          <cell r="A36211">
            <v>7649197726</v>
          </cell>
          <cell r="B36211" t="str">
            <v>SD2</v>
          </cell>
        </row>
        <row r="36212">
          <cell r="A36212">
            <v>7671512546</v>
          </cell>
          <cell r="B36212" t="str">
            <v>SD2</v>
          </cell>
        </row>
        <row r="36213">
          <cell r="A36213">
            <v>7664254564</v>
          </cell>
          <cell r="B36213" t="str">
            <v>SD2</v>
          </cell>
        </row>
        <row r="36214">
          <cell r="A36214">
            <v>7664254060</v>
          </cell>
          <cell r="B36214" t="str">
            <v>SD2</v>
          </cell>
        </row>
        <row r="36215">
          <cell r="A36215">
            <v>7654322770</v>
          </cell>
          <cell r="B36215" t="str">
            <v>SD2</v>
          </cell>
        </row>
        <row r="36216">
          <cell r="A36216">
            <v>7649196679</v>
          </cell>
          <cell r="B36216" t="str">
            <v>SD2</v>
          </cell>
        </row>
        <row r="36217">
          <cell r="A36217">
            <v>7654323950</v>
          </cell>
          <cell r="B36217" t="str">
            <v>SD2</v>
          </cell>
        </row>
        <row r="36218">
          <cell r="A36218">
            <v>7654323533</v>
          </cell>
          <cell r="B36218" t="str">
            <v>SD2</v>
          </cell>
        </row>
        <row r="36219">
          <cell r="A36219">
            <v>7654321490</v>
          </cell>
          <cell r="B36219" t="str">
            <v>SD2</v>
          </cell>
        </row>
        <row r="36220">
          <cell r="A36220">
            <v>7654322218</v>
          </cell>
          <cell r="B36220" t="str">
            <v>SD2</v>
          </cell>
        </row>
        <row r="36221">
          <cell r="A36221">
            <v>7671509718</v>
          </cell>
          <cell r="B36221" t="str">
            <v>SD2</v>
          </cell>
        </row>
        <row r="36222">
          <cell r="A36222">
            <v>7654320052</v>
          </cell>
          <cell r="B36222" t="str">
            <v>SD2</v>
          </cell>
        </row>
        <row r="36223">
          <cell r="A36223">
            <v>7671510378</v>
          </cell>
          <cell r="B36223" t="str">
            <v>WDC</v>
          </cell>
        </row>
        <row r="36224">
          <cell r="A36224">
            <v>7671510366</v>
          </cell>
          <cell r="B36224" t="str">
            <v>SD2</v>
          </cell>
        </row>
        <row r="36225">
          <cell r="A36225">
            <v>7664252349</v>
          </cell>
          <cell r="B36225" t="str">
            <v>SD3</v>
          </cell>
        </row>
        <row r="36226">
          <cell r="A36226">
            <v>7654320370</v>
          </cell>
          <cell r="B36226" t="str">
            <v>SD2</v>
          </cell>
        </row>
        <row r="36227">
          <cell r="A36227">
            <v>7649189457</v>
          </cell>
          <cell r="B36227" t="str">
            <v>SD2</v>
          </cell>
        </row>
        <row r="36228">
          <cell r="A36228">
            <v>7649192428</v>
          </cell>
          <cell r="B36228" t="str">
            <v>SD2</v>
          </cell>
        </row>
        <row r="36229">
          <cell r="A36229">
            <v>7649188886</v>
          </cell>
          <cell r="B36229" t="str">
            <v>WDC</v>
          </cell>
        </row>
        <row r="36230">
          <cell r="A36230">
            <v>7664252186</v>
          </cell>
          <cell r="B36230" t="str">
            <v>SD2</v>
          </cell>
        </row>
        <row r="36231">
          <cell r="A36231">
            <v>7671509719</v>
          </cell>
          <cell r="B36231" t="str">
            <v>SD2</v>
          </cell>
        </row>
        <row r="36232">
          <cell r="A36232">
            <v>7649182859</v>
          </cell>
          <cell r="B36232" t="str">
            <v>SD2</v>
          </cell>
        </row>
        <row r="36233">
          <cell r="A36233">
            <v>7654309126</v>
          </cell>
          <cell r="B36233" t="str">
            <v>SD2</v>
          </cell>
        </row>
        <row r="36234">
          <cell r="A36234">
            <v>7664237660</v>
          </cell>
          <cell r="B36234" t="str">
            <v>SD2</v>
          </cell>
        </row>
        <row r="36235">
          <cell r="A36235">
            <v>7664237822</v>
          </cell>
          <cell r="B36235" t="str">
            <v>SD2</v>
          </cell>
        </row>
        <row r="36236">
          <cell r="A36236">
            <v>7671495160</v>
          </cell>
          <cell r="B36236" t="str">
            <v>SD2</v>
          </cell>
        </row>
        <row r="36237">
          <cell r="A36237">
            <v>7664237476</v>
          </cell>
          <cell r="B36237" t="str">
            <v>SD2</v>
          </cell>
        </row>
        <row r="36238">
          <cell r="A36238">
            <v>7671495304</v>
          </cell>
          <cell r="B36238" t="str">
            <v>SD2</v>
          </cell>
        </row>
        <row r="36239">
          <cell r="A36239">
            <v>7664236991</v>
          </cell>
          <cell r="B36239" t="str">
            <v>SD2</v>
          </cell>
        </row>
        <row r="36240">
          <cell r="A36240">
            <v>7671493088</v>
          </cell>
          <cell r="B36240" t="str">
            <v>SD2</v>
          </cell>
        </row>
        <row r="36241">
          <cell r="A36241">
            <v>7649176593</v>
          </cell>
          <cell r="B36241" t="str">
            <v>SD2</v>
          </cell>
        </row>
        <row r="36242">
          <cell r="A36242">
            <v>7654304118</v>
          </cell>
          <cell r="B36242" t="str">
            <v>WDC</v>
          </cell>
        </row>
        <row r="36243">
          <cell r="A36243">
            <v>7671492889</v>
          </cell>
          <cell r="B36243" t="str">
            <v>SD2</v>
          </cell>
        </row>
        <row r="36244">
          <cell r="A36244">
            <v>7671494007</v>
          </cell>
          <cell r="B36244" t="str">
            <v>SD3</v>
          </cell>
        </row>
        <row r="36245">
          <cell r="A36245">
            <v>7654301445</v>
          </cell>
          <cell r="B36245" t="str">
            <v>SD2</v>
          </cell>
        </row>
        <row r="36246">
          <cell r="A36246">
            <v>7654302702</v>
          </cell>
          <cell r="B36246" t="str">
            <v>SD2</v>
          </cell>
        </row>
        <row r="36247">
          <cell r="A36247">
            <v>7654302818</v>
          </cell>
          <cell r="B36247" t="str">
            <v>WDC</v>
          </cell>
        </row>
        <row r="36248">
          <cell r="A36248">
            <v>7649175837</v>
          </cell>
          <cell r="B36248" t="str">
            <v>SD2</v>
          </cell>
        </row>
        <row r="36249">
          <cell r="A36249">
            <v>7654301192</v>
          </cell>
          <cell r="B36249" t="str">
            <v>SD2</v>
          </cell>
        </row>
        <row r="36250">
          <cell r="A36250">
            <v>7664235339</v>
          </cell>
          <cell r="B36250" t="str">
            <v>SD2</v>
          </cell>
        </row>
        <row r="36251">
          <cell r="A36251">
            <v>7649173866</v>
          </cell>
          <cell r="B36251" t="str">
            <v>SD2</v>
          </cell>
        </row>
        <row r="36252">
          <cell r="A36252">
            <v>7671489378</v>
          </cell>
          <cell r="B36252" t="str">
            <v>SD2</v>
          </cell>
        </row>
        <row r="36253">
          <cell r="A36253">
            <v>7649173867</v>
          </cell>
          <cell r="B36253" t="str">
            <v>WDC</v>
          </cell>
        </row>
        <row r="36254">
          <cell r="A36254">
            <v>7649172275</v>
          </cell>
          <cell r="B36254" t="str">
            <v>SD2</v>
          </cell>
        </row>
        <row r="36255">
          <cell r="A36255">
            <v>7649173346</v>
          </cell>
          <cell r="B36255" t="str">
            <v>WDC</v>
          </cell>
        </row>
        <row r="36256">
          <cell r="A36256">
            <v>7654299538</v>
          </cell>
          <cell r="B36256" t="str">
            <v>SD2</v>
          </cell>
        </row>
        <row r="36257">
          <cell r="A36257">
            <v>7664234221</v>
          </cell>
          <cell r="B36257" t="str">
            <v>SD2</v>
          </cell>
        </row>
        <row r="36258">
          <cell r="A36258">
            <v>7664233739</v>
          </cell>
          <cell r="B36258" t="str">
            <v>SD2</v>
          </cell>
        </row>
        <row r="36259">
          <cell r="A36259">
            <v>7671491262</v>
          </cell>
          <cell r="B36259" t="str">
            <v>SD2</v>
          </cell>
        </row>
        <row r="36260">
          <cell r="A36260">
            <v>7649174021</v>
          </cell>
          <cell r="B36260" t="str">
            <v>SD2</v>
          </cell>
        </row>
        <row r="36261">
          <cell r="A36261">
            <v>7664232712</v>
          </cell>
          <cell r="B36261" t="str">
            <v>SD2</v>
          </cell>
        </row>
        <row r="36262">
          <cell r="A36262">
            <v>7649171627</v>
          </cell>
          <cell r="B36262" t="str">
            <v>SD2</v>
          </cell>
        </row>
        <row r="36263">
          <cell r="A36263">
            <v>7664232435</v>
          </cell>
          <cell r="B36263" t="str">
            <v>SD2</v>
          </cell>
        </row>
        <row r="36264">
          <cell r="A36264">
            <v>7664232829</v>
          </cell>
          <cell r="B36264" t="str">
            <v>SD2</v>
          </cell>
        </row>
        <row r="36265">
          <cell r="A36265">
            <v>7664231050</v>
          </cell>
          <cell r="B36265" t="str">
            <v>SD2</v>
          </cell>
        </row>
        <row r="36266">
          <cell r="A36266">
            <v>7649171315</v>
          </cell>
          <cell r="B36266" t="str">
            <v>SD2</v>
          </cell>
        </row>
        <row r="36267">
          <cell r="A36267">
            <v>7671487717</v>
          </cell>
          <cell r="B36267" t="str">
            <v>SD2</v>
          </cell>
        </row>
        <row r="36268">
          <cell r="A36268">
            <v>7654297973</v>
          </cell>
          <cell r="B36268" t="str">
            <v>WDC</v>
          </cell>
        </row>
        <row r="36269">
          <cell r="A36269">
            <v>7649170920</v>
          </cell>
          <cell r="B36269" t="str">
            <v>SD2</v>
          </cell>
        </row>
        <row r="36270">
          <cell r="A36270">
            <v>7664230500</v>
          </cell>
          <cell r="B36270" t="str">
            <v>SD2</v>
          </cell>
        </row>
        <row r="36271">
          <cell r="A36271">
            <v>7671486866</v>
          </cell>
          <cell r="B36271" t="str">
            <v>SD2</v>
          </cell>
        </row>
        <row r="36272">
          <cell r="A36272">
            <v>7649169559</v>
          </cell>
          <cell r="B36272" t="str">
            <v>SD2</v>
          </cell>
        </row>
        <row r="36273">
          <cell r="A36273">
            <v>7654297202</v>
          </cell>
          <cell r="B36273" t="str">
            <v>SD2</v>
          </cell>
        </row>
        <row r="36274">
          <cell r="A36274">
            <v>7649169959</v>
          </cell>
          <cell r="B36274" t="str">
            <v>SD2</v>
          </cell>
        </row>
        <row r="36275">
          <cell r="A36275">
            <v>7671484870</v>
          </cell>
          <cell r="B36275" t="str">
            <v>SD2</v>
          </cell>
        </row>
        <row r="36276">
          <cell r="A36276">
            <v>7671486323</v>
          </cell>
          <cell r="B36276" t="str">
            <v>SD2</v>
          </cell>
        </row>
        <row r="36277">
          <cell r="A36277">
            <v>7654296080</v>
          </cell>
          <cell r="B36277" t="str">
            <v>SD2</v>
          </cell>
        </row>
        <row r="36278">
          <cell r="A36278">
            <v>7654296468</v>
          </cell>
          <cell r="B36278" t="str">
            <v>SD2</v>
          </cell>
        </row>
        <row r="36279">
          <cell r="A36279">
            <v>7649168407</v>
          </cell>
          <cell r="B36279" t="str">
            <v>SD3</v>
          </cell>
        </row>
        <row r="36280">
          <cell r="A36280">
            <v>7671486867</v>
          </cell>
          <cell r="B36280" t="str">
            <v>WDC</v>
          </cell>
        </row>
        <row r="36281">
          <cell r="A36281">
            <v>7664229227</v>
          </cell>
          <cell r="B36281" t="str">
            <v>SD2</v>
          </cell>
        </row>
        <row r="36282">
          <cell r="A36282">
            <v>7649167647</v>
          </cell>
          <cell r="B36282" t="str">
            <v>SD2</v>
          </cell>
        </row>
        <row r="36283">
          <cell r="A36283">
            <v>7671484444</v>
          </cell>
          <cell r="B36283" t="str">
            <v>SD2</v>
          </cell>
        </row>
        <row r="36284">
          <cell r="A36284">
            <v>7654294987</v>
          </cell>
          <cell r="B36284" t="str">
            <v>SD2</v>
          </cell>
        </row>
        <row r="36285">
          <cell r="A36285">
            <v>7649167629</v>
          </cell>
          <cell r="B36285" t="str">
            <v>SD2</v>
          </cell>
        </row>
        <row r="36286">
          <cell r="A36286">
            <v>7671484233</v>
          </cell>
          <cell r="B36286" t="str">
            <v>WDC</v>
          </cell>
        </row>
        <row r="36287">
          <cell r="A36287">
            <v>7654294844</v>
          </cell>
          <cell r="B36287" t="str">
            <v>SD2</v>
          </cell>
        </row>
        <row r="36288">
          <cell r="A36288">
            <v>7654294782</v>
          </cell>
          <cell r="B36288" t="str">
            <v>SD2</v>
          </cell>
        </row>
        <row r="36289">
          <cell r="A36289">
            <v>7664227588</v>
          </cell>
          <cell r="B36289" t="str">
            <v>SD2</v>
          </cell>
        </row>
        <row r="36290">
          <cell r="A36290">
            <v>7654293987</v>
          </cell>
          <cell r="B36290" t="str">
            <v>SD3</v>
          </cell>
        </row>
        <row r="36291">
          <cell r="A36291">
            <v>7654294301</v>
          </cell>
          <cell r="B36291" t="str">
            <v>SD2</v>
          </cell>
        </row>
        <row r="36292">
          <cell r="A36292">
            <v>7649165862</v>
          </cell>
          <cell r="B36292" t="str">
            <v>WDC</v>
          </cell>
        </row>
        <row r="36293">
          <cell r="A36293">
            <v>7649166269</v>
          </cell>
          <cell r="B36293" t="str">
            <v>SD2</v>
          </cell>
        </row>
        <row r="36294">
          <cell r="A36294">
            <v>7649165446</v>
          </cell>
          <cell r="B36294" t="str">
            <v>SD2</v>
          </cell>
        </row>
        <row r="36295">
          <cell r="A36295">
            <v>7671482417</v>
          </cell>
          <cell r="B36295" t="str">
            <v>SD2</v>
          </cell>
        </row>
        <row r="36296">
          <cell r="A36296">
            <v>7649166233</v>
          </cell>
          <cell r="B36296" t="str">
            <v>SD2</v>
          </cell>
        </row>
        <row r="36297">
          <cell r="A36297">
            <v>7664225598</v>
          </cell>
          <cell r="B36297" t="str">
            <v>WDC</v>
          </cell>
        </row>
        <row r="36298">
          <cell r="A36298">
            <v>7654290033</v>
          </cell>
          <cell r="B36298" t="str">
            <v>WDC</v>
          </cell>
        </row>
        <row r="36299">
          <cell r="A36299">
            <v>7654289848</v>
          </cell>
          <cell r="B36299" t="str">
            <v>SD2</v>
          </cell>
        </row>
        <row r="36300">
          <cell r="A36300">
            <v>7649165057</v>
          </cell>
          <cell r="B36300" t="str">
            <v>SD2</v>
          </cell>
        </row>
        <row r="36301">
          <cell r="A36301">
            <v>7649165445</v>
          </cell>
          <cell r="B36301" t="str">
            <v>WDC</v>
          </cell>
        </row>
        <row r="36302">
          <cell r="A36302">
            <v>7671482671</v>
          </cell>
          <cell r="B36302" t="str">
            <v>SD2</v>
          </cell>
        </row>
        <row r="36303">
          <cell r="A36303">
            <v>7664225483</v>
          </cell>
          <cell r="B36303" t="str">
            <v>SD2</v>
          </cell>
        </row>
        <row r="36304">
          <cell r="A36304">
            <v>7671482435</v>
          </cell>
          <cell r="B36304" t="str">
            <v>SD2</v>
          </cell>
        </row>
        <row r="36305">
          <cell r="A36305">
            <v>7664225620</v>
          </cell>
          <cell r="B36305" t="str">
            <v>WDC</v>
          </cell>
        </row>
        <row r="36306">
          <cell r="A36306">
            <v>7649151584</v>
          </cell>
          <cell r="B36306" t="str">
            <v>SD2</v>
          </cell>
        </row>
        <row r="36307">
          <cell r="A36307">
            <v>7671472255</v>
          </cell>
          <cell r="B36307" t="str">
            <v>SD2</v>
          </cell>
        </row>
        <row r="36308">
          <cell r="A36308">
            <v>7649155273</v>
          </cell>
          <cell r="B36308" t="str">
            <v>SD2</v>
          </cell>
        </row>
        <row r="36309">
          <cell r="A36309">
            <v>7654283530</v>
          </cell>
          <cell r="B36309" t="str">
            <v>SD2</v>
          </cell>
        </row>
        <row r="36310">
          <cell r="A36310">
            <v>7671472165</v>
          </cell>
          <cell r="B36310" t="str">
            <v>SD2</v>
          </cell>
        </row>
        <row r="36311">
          <cell r="A36311">
            <v>7649155853</v>
          </cell>
          <cell r="B36311" t="str">
            <v>SD2</v>
          </cell>
        </row>
        <row r="36312">
          <cell r="A36312">
            <v>7649151659</v>
          </cell>
          <cell r="B36312" t="str">
            <v>SD2</v>
          </cell>
        </row>
        <row r="36313">
          <cell r="A36313">
            <v>7664218052</v>
          </cell>
          <cell r="B36313" t="str">
            <v>WDC</v>
          </cell>
        </row>
        <row r="36314">
          <cell r="A36314">
            <v>7649155581</v>
          </cell>
          <cell r="B36314" t="str">
            <v>SD2</v>
          </cell>
        </row>
        <row r="36315">
          <cell r="A36315">
            <v>7664214721</v>
          </cell>
          <cell r="B36315" t="str">
            <v>SD2</v>
          </cell>
        </row>
        <row r="36316">
          <cell r="A36316">
            <v>7649147989</v>
          </cell>
          <cell r="B36316" t="str">
            <v>SD2</v>
          </cell>
        </row>
        <row r="36317">
          <cell r="A36317">
            <v>7649147990</v>
          </cell>
          <cell r="B36317" t="str">
            <v>WDC</v>
          </cell>
        </row>
        <row r="36318">
          <cell r="A36318">
            <v>7654279448</v>
          </cell>
          <cell r="B36318" t="str">
            <v>SD2</v>
          </cell>
        </row>
        <row r="36319">
          <cell r="A36319">
            <v>7654279253</v>
          </cell>
          <cell r="B36319" t="str">
            <v>SD2</v>
          </cell>
        </row>
        <row r="36320">
          <cell r="A36320">
            <v>7671468470</v>
          </cell>
          <cell r="B36320" t="str">
            <v>SD2</v>
          </cell>
        </row>
        <row r="36321">
          <cell r="A36321">
            <v>7671468536</v>
          </cell>
          <cell r="B36321" t="str">
            <v>SD2</v>
          </cell>
        </row>
        <row r="36322">
          <cell r="A36322">
            <v>7664210070</v>
          </cell>
          <cell r="B36322" t="str">
            <v>SD2</v>
          </cell>
        </row>
        <row r="36323">
          <cell r="A36323">
            <v>7664209135</v>
          </cell>
          <cell r="B36323" t="str">
            <v>SD2</v>
          </cell>
        </row>
        <row r="36324">
          <cell r="A36324">
            <v>7671465899</v>
          </cell>
          <cell r="B36324" t="str">
            <v>SD2</v>
          </cell>
        </row>
        <row r="36325">
          <cell r="A36325">
            <v>7664209134</v>
          </cell>
          <cell r="B36325" t="str">
            <v>WDC</v>
          </cell>
        </row>
        <row r="36326">
          <cell r="A36326">
            <v>7654277817</v>
          </cell>
          <cell r="B36326" t="str">
            <v>SD2</v>
          </cell>
        </row>
        <row r="36327">
          <cell r="A36327">
            <v>7654277018</v>
          </cell>
          <cell r="B36327" t="str">
            <v>SD2</v>
          </cell>
        </row>
        <row r="36328">
          <cell r="A36328">
            <v>7664208616</v>
          </cell>
          <cell r="B36328" t="str">
            <v>WDC</v>
          </cell>
        </row>
        <row r="36329">
          <cell r="A36329">
            <v>7671465888</v>
          </cell>
          <cell r="B36329" t="str">
            <v>WDC</v>
          </cell>
        </row>
        <row r="36330">
          <cell r="A36330">
            <v>7654278010</v>
          </cell>
          <cell r="B36330" t="str">
            <v>SD2</v>
          </cell>
        </row>
        <row r="36331">
          <cell r="A36331">
            <v>7654277547</v>
          </cell>
          <cell r="B36331" t="str">
            <v>SD2</v>
          </cell>
        </row>
        <row r="36332">
          <cell r="A36332">
            <v>7664209761</v>
          </cell>
          <cell r="B36332" t="str">
            <v>SD3</v>
          </cell>
        </row>
        <row r="36333">
          <cell r="A36333">
            <v>7649145388</v>
          </cell>
          <cell r="B36333" t="str">
            <v>WDC</v>
          </cell>
        </row>
        <row r="36334">
          <cell r="A36334">
            <v>7671467846</v>
          </cell>
          <cell r="B36334" t="str">
            <v>SD2</v>
          </cell>
        </row>
        <row r="36335">
          <cell r="A36335">
            <v>7664207655</v>
          </cell>
          <cell r="B36335" t="str">
            <v>SD2</v>
          </cell>
        </row>
        <row r="36336">
          <cell r="A36336">
            <v>7671465426</v>
          </cell>
          <cell r="B36336" t="str">
            <v>SD2</v>
          </cell>
        </row>
        <row r="36337">
          <cell r="A36337">
            <v>7649144223</v>
          </cell>
          <cell r="B36337" t="str">
            <v>SD2</v>
          </cell>
        </row>
        <row r="36338">
          <cell r="A36338">
            <v>7649144222</v>
          </cell>
          <cell r="B36338" t="str">
            <v>WDC</v>
          </cell>
        </row>
        <row r="36339">
          <cell r="A36339">
            <v>7664207588</v>
          </cell>
          <cell r="B36339" t="str">
            <v>SD2</v>
          </cell>
        </row>
        <row r="36340">
          <cell r="A36340">
            <v>7664207696</v>
          </cell>
          <cell r="B36340" t="str">
            <v>SD2</v>
          </cell>
        </row>
        <row r="36341">
          <cell r="A36341">
            <v>7654276414</v>
          </cell>
          <cell r="B36341" t="str">
            <v>SD2</v>
          </cell>
        </row>
        <row r="36342">
          <cell r="A36342">
            <v>7654275486</v>
          </cell>
          <cell r="B36342" t="str">
            <v>SD2</v>
          </cell>
        </row>
        <row r="36343">
          <cell r="A36343">
            <v>7664206981</v>
          </cell>
          <cell r="B36343" t="str">
            <v>SD2</v>
          </cell>
        </row>
        <row r="36344">
          <cell r="A36344">
            <v>7671461752</v>
          </cell>
          <cell r="B36344" t="str">
            <v>WDC</v>
          </cell>
        </row>
        <row r="36345">
          <cell r="A36345">
            <v>7654274834</v>
          </cell>
          <cell r="B36345" t="str">
            <v>SD2</v>
          </cell>
        </row>
        <row r="36346">
          <cell r="A36346">
            <v>7671463033</v>
          </cell>
          <cell r="B36346" t="str">
            <v>SD2</v>
          </cell>
        </row>
        <row r="36347">
          <cell r="A36347">
            <v>7664206625</v>
          </cell>
          <cell r="B36347" t="str">
            <v>SD2</v>
          </cell>
        </row>
        <row r="36348">
          <cell r="A36348">
            <v>7654273037</v>
          </cell>
          <cell r="B36348" t="str">
            <v>SD2</v>
          </cell>
        </row>
        <row r="36349">
          <cell r="A36349">
            <v>7671460187</v>
          </cell>
          <cell r="B36349" t="str">
            <v>SD2</v>
          </cell>
        </row>
        <row r="36350">
          <cell r="A36350">
            <v>7671460502</v>
          </cell>
          <cell r="B36350" t="str">
            <v>SD2</v>
          </cell>
        </row>
        <row r="36351">
          <cell r="A36351">
            <v>7654272549</v>
          </cell>
          <cell r="B36351" t="str">
            <v>SD2</v>
          </cell>
        </row>
        <row r="36352">
          <cell r="A36352">
            <v>7649139531</v>
          </cell>
          <cell r="B36352" t="str">
            <v>WDC</v>
          </cell>
        </row>
        <row r="36353">
          <cell r="A36353">
            <v>7654271424</v>
          </cell>
          <cell r="B36353" t="str">
            <v>WDC</v>
          </cell>
        </row>
        <row r="36354">
          <cell r="A36354">
            <v>7654271803</v>
          </cell>
          <cell r="B36354" t="str">
            <v>SD2</v>
          </cell>
        </row>
        <row r="36355">
          <cell r="A36355">
            <v>7671459271</v>
          </cell>
          <cell r="B36355" t="str">
            <v>SD2</v>
          </cell>
        </row>
        <row r="36356">
          <cell r="A36356">
            <v>7664202982</v>
          </cell>
          <cell r="B36356" t="str">
            <v>SD2</v>
          </cell>
        </row>
        <row r="36357">
          <cell r="A36357">
            <v>7654270931</v>
          </cell>
          <cell r="B36357" t="str">
            <v>SD2</v>
          </cell>
        </row>
        <row r="36358">
          <cell r="A36358">
            <v>7649138865</v>
          </cell>
          <cell r="B36358" t="str">
            <v>SD2</v>
          </cell>
        </row>
        <row r="36359">
          <cell r="A36359">
            <v>7654269936</v>
          </cell>
          <cell r="B36359" t="str">
            <v>SD2</v>
          </cell>
        </row>
        <row r="36360">
          <cell r="A36360">
            <v>7649137162</v>
          </cell>
          <cell r="B36360" t="str">
            <v>SD2</v>
          </cell>
        </row>
        <row r="36361">
          <cell r="A36361">
            <v>7649137154</v>
          </cell>
          <cell r="B36361" t="str">
            <v>SD2</v>
          </cell>
        </row>
        <row r="36362">
          <cell r="A36362">
            <v>7649138107</v>
          </cell>
          <cell r="B36362" t="str">
            <v>SD2</v>
          </cell>
        </row>
        <row r="36363">
          <cell r="A36363">
            <v>7649137101</v>
          </cell>
          <cell r="B36363" t="str">
            <v>SD2</v>
          </cell>
        </row>
        <row r="36364">
          <cell r="A36364">
            <v>7649137889</v>
          </cell>
          <cell r="B36364" t="str">
            <v>SD2</v>
          </cell>
        </row>
        <row r="36365">
          <cell r="A36365">
            <v>7654269998</v>
          </cell>
          <cell r="B36365" t="str">
            <v>SD3</v>
          </cell>
        </row>
        <row r="36366">
          <cell r="A36366">
            <v>7649136435</v>
          </cell>
          <cell r="B36366" t="str">
            <v>SD3</v>
          </cell>
        </row>
        <row r="36367">
          <cell r="A36367">
            <v>7664199580</v>
          </cell>
          <cell r="B36367" t="str">
            <v>SD2</v>
          </cell>
        </row>
        <row r="36368">
          <cell r="A36368">
            <v>7654267137</v>
          </cell>
          <cell r="B36368" t="str">
            <v>SD2</v>
          </cell>
        </row>
        <row r="36369">
          <cell r="A36369">
            <v>7649135276</v>
          </cell>
          <cell r="B36369" t="str">
            <v>SD2</v>
          </cell>
        </row>
        <row r="36370">
          <cell r="A36370">
            <v>7664198719</v>
          </cell>
          <cell r="B36370" t="str">
            <v>SD2</v>
          </cell>
        </row>
        <row r="36371">
          <cell r="A36371">
            <v>7649130538</v>
          </cell>
          <cell r="B36371" t="str">
            <v>SD2</v>
          </cell>
        </row>
        <row r="36372">
          <cell r="A36372">
            <v>7654264809</v>
          </cell>
          <cell r="B36372" t="str">
            <v>SD2</v>
          </cell>
        </row>
        <row r="36373">
          <cell r="A36373">
            <v>7671448947</v>
          </cell>
          <cell r="B36373" t="str">
            <v>SD2</v>
          </cell>
        </row>
        <row r="36374">
          <cell r="A36374">
            <v>7649133830</v>
          </cell>
          <cell r="B36374" t="str">
            <v>WDC</v>
          </cell>
        </row>
        <row r="36375">
          <cell r="A36375">
            <v>7664195743</v>
          </cell>
          <cell r="B36375" t="str">
            <v>SD2</v>
          </cell>
        </row>
        <row r="36376">
          <cell r="A36376">
            <v>7654261288</v>
          </cell>
          <cell r="B36376" t="str">
            <v>SD2</v>
          </cell>
        </row>
        <row r="36377">
          <cell r="A36377">
            <v>7649134330</v>
          </cell>
          <cell r="B36377" t="str">
            <v>SD2</v>
          </cell>
        </row>
        <row r="36378">
          <cell r="A36378">
            <v>7671452965</v>
          </cell>
          <cell r="B36378" t="str">
            <v>SD2</v>
          </cell>
        </row>
        <row r="36379">
          <cell r="A36379">
            <v>7664195744</v>
          </cell>
          <cell r="B36379" t="str">
            <v>WDC</v>
          </cell>
        </row>
        <row r="36380">
          <cell r="A36380">
            <v>7671454786</v>
          </cell>
          <cell r="B36380" t="str">
            <v>SD2</v>
          </cell>
        </row>
        <row r="36381">
          <cell r="A36381">
            <v>7664197492</v>
          </cell>
          <cell r="B36381" t="str">
            <v>SD2</v>
          </cell>
        </row>
        <row r="36382">
          <cell r="A36382">
            <v>7664196210</v>
          </cell>
          <cell r="B36382" t="str">
            <v>SD2</v>
          </cell>
        </row>
        <row r="36383">
          <cell r="A36383">
            <v>7664190971</v>
          </cell>
          <cell r="B36383" t="str">
            <v>SD2</v>
          </cell>
        </row>
        <row r="36384">
          <cell r="A36384">
            <v>7649124894</v>
          </cell>
          <cell r="B36384" t="str">
            <v>SD3</v>
          </cell>
        </row>
        <row r="36385">
          <cell r="A36385">
            <v>7664187746</v>
          </cell>
          <cell r="B36385" t="str">
            <v>SD2</v>
          </cell>
        </row>
        <row r="36386">
          <cell r="A36386">
            <v>7654252666</v>
          </cell>
          <cell r="B36386" t="str">
            <v>SD2</v>
          </cell>
        </row>
        <row r="36387">
          <cell r="A36387">
            <v>7664184469</v>
          </cell>
          <cell r="B36387" t="str">
            <v>SD2</v>
          </cell>
        </row>
        <row r="36388">
          <cell r="A36388">
            <v>7671437016</v>
          </cell>
          <cell r="B36388" t="str">
            <v>SD2</v>
          </cell>
        </row>
        <row r="36389">
          <cell r="A36389">
            <v>7671436656</v>
          </cell>
          <cell r="B36389" t="str">
            <v>SD2</v>
          </cell>
        </row>
        <row r="36390">
          <cell r="A36390">
            <v>7671436751</v>
          </cell>
          <cell r="B36390" t="str">
            <v>WDC</v>
          </cell>
        </row>
        <row r="36391">
          <cell r="A36391">
            <v>7664183952</v>
          </cell>
          <cell r="B36391" t="str">
            <v>SD2</v>
          </cell>
        </row>
        <row r="36392">
          <cell r="A36392">
            <v>7649113950</v>
          </cell>
          <cell r="B36392" t="str">
            <v>SD2</v>
          </cell>
        </row>
        <row r="36393">
          <cell r="A36393">
            <v>7671434449</v>
          </cell>
          <cell r="B36393" t="str">
            <v>SD2</v>
          </cell>
        </row>
        <row r="36394">
          <cell r="A36394">
            <v>7671435136</v>
          </cell>
          <cell r="B36394" t="str">
            <v>SD2</v>
          </cell>
        </row>
        <row r="36395">
          <cell r="A36395">
            <v>7671435528</v>
          </cell>
          <cell r="B36395" t="str">
            <v>SD2</v>
          </cell>
        </row>
        <row r="36396">
          <cell r="A36396">
            <v>7664180717</v>
          </cell>
          <cell r="B36396" t="str">
            <v>SD3</v>
          </cell>
        </row>
        <row r="36397">
          <cell r="A36397">
            <v>7654248516</v>
          </cell>
          <cell r="B36397" t="str">
            <v>SD2</v>
          </cell>
        </row>
        <row r="36398">
          <cell r="A36398">
            <v>7649112961</v>
          </cell>
          <cell r="B36398" t="str">
            <v>SD2</v>
          </cell>
        </row>
        <row r="36399">
          <cell r="A36399">
            <v>7654248558</v>
          </cell>
          <cell r="B36399" t="str">
            <v>SD2</v>
          </cell>
        </row>
        <row r="36400">
          <cell r="A36400">
            <v>7671431985</v>
          </cell>
          <cell r="B36400" t="str">
            <v>WDC</v>
          </cell>
        </row>
        <row r="36401">
          <cell r="A36401">
            <v>7654247186</v>
          </cell>
          <cell r="B36401" t="str">
            <v>SD2</v>
          </cell>
        </row>
        <row r="36402">
          <cell r="A36402">
            <v>7664177599</v>
          </cell>
          <cell r="B36402" t="str">
            <v>SD2</v>
          </cell>
        </row>
        <row r="36403">
          <cell r="A36403">
            <v>7649111714</v>
          </cell>
          <cell r="B36403" t="str">
            <v>SD2</v>
          </cell>
        </row>
        <row r="36404">
          <cell r="A36404">
            <v>7664176493</v>
          </cell>
          <cell r="B36404" t="str">
            <v>SD2</v>
          </cell>
        </row>
        <row r="36405">
          <cell r="A36405">
            <v>7664175947</v>
          </cell>
          <cell r="B36405" t="str">
            <v>SD2</v>
          </cell>
        </row>
        <row r="36406">
          <cell r="A36406">
            <v>7649110206</v>
          </cell>
          <cell r="B36406" t="str">
            <v>SD3</v>
          </cell>
        </row>
        <row r="36407">
          <cell r="A36407">
            <v>7654245506</v>
          </cell>
          <cell r="B36407" t="str">
            <v>SD2</v>
          </cell>
        </row>
        <row r="36408">
          <cell r="A36408">
            <v>7664175996</v>
          </cell>
          <cell r="B36408" t="str">
            <v>SD2</v>
          </cell>
        </row>
        <row r="36409">
          <cell r="A36409">
            <v>7671427717</v>
          </cell>
          <cell r="B36409" t="str">
            <v>WDC</v>
          </cell>
        </row>
        <row r="36410">
          <cell r="A36410">
            <v>7671427500</v>
          </cell>
          <cell r="B36410" t="str">
            <v>SD2</v>
          </cell>
        </row>
        <row r="36411">
          <cell r="A36411">
            <v>7664174965</v>
          </cell>
          <cell r="B36411" t="str">
            <v>SD2</v>
          </cell>
        </row>
        <row r="36412">
          <cell r="A36412">
            <v>7664174866</v>
          </cell>
          <cell r="B36412" t="str">
            <v>SD2</v>
          </cell>
        </row>
        <row r="36413">
          <cell r="A36413">
            <v>7654243842</v>
          </cell>
          <cell r="B36413" t="str">
            <v>WDC</v>
          </cell>
        </row>
        <row r="36414">
          <cell r="A36414">
            <v>7664174693</v>
          </cell>
          <cell r="B36414" t="str">
            <v>WDC</v>
          </cell>
        </row>
        <row r="36415">
          <cell r="A36415">
            <v>7671427556</v>
          </cell>
          <cell r="B36415" t="str">
            <v>SD3</v>
          </cell>
        </row>
        <row r="36416">
          <cell r="A36416">
            <v>7654244058</v>
          </cell>
          <cell r="B36416" t="str">
            <v>WDC</v>
          </cell>
        </row>
        <row r="36417">
          <cell r="A36417">
            <v>7664173902</v>
          </cell>
          <cell r="B36417" t="str">
            <v>SD2</v>
          </cell>
        </row>
        <row r="36418">
          <cell r="A36418">
            <v>7664172478</v>
          </cell>
          <cell r="B36418" t="str">
            <v>SD2</v>
          </cell>
        </row>
        <row r="36419">
          <cell r="A36419">
            <v>7649107525</v>
          </cell>
          <cell r="B36419" t="str">
            <v>SD2</v>
          </cell>
        </row>
        <row r="36420">
          <cell r="A36420">
            <v>7671426722</v>
          </cell>
          <cell r="B36420" t="str">
            <v>SD2</v>
          </cell>
        </row>
        <row r="36421">
          <cell r="A36421">
            <v>7671425200</v>
          </cell>
          <cell r="B36421" t="str">
            <v>SD2</v>
          </cell>
        </row>
        <row r="36422">
          <cell r="A36422">
            <v>7664171917</v>
          </cell>
          <cell r="B36422" t="str">
            <v>SD2</v>
          </cell>
        </row>
        <row r="36423">
          <cell r="A36423">
            <v>7664172479</v>
          </cell>
          <cell r="B36423" t="str">
            <v>SD2</v>
          </cell>
        </row>
        <row r="36424">
          <cell r="A36424">
            <v>7649106235</v>
          </cell>
          <cell r="B36424" t="str">
            <v>SD2</v>
          </cell>
        </row>
        <row r="36425">
          <cell r="A36425">
            <v>7664171559</v>
          </cell>
          <cell r="B36425" t="str">
            <v>SD2</v>
          </cell>
        </row>
        <row r="36426">
          <cell r="A36426">
            <v>7671423046</v>
          </cell>
          <cell r="B36426" t="str">
            <v>SD2</v>
          </cell>
        </row>
        <row r="36427">
          <cell r="A36427">
            <v>7664170648</v>
          </cell>
          <cell r="B36427" t="str">
            <v>SD2</v>
          </cell>
        </row>
        <row r="36428">
          <cell r="A36428">
            <v>7664170224</v>
          </cell>
          <cell r="B36428" t="str">
            <v>SD2</v>
          </cell>
        </row>
        <row r="36429">
          <cell r="A36429">
            <v>7649104894</v>
          </cell>
          <cell r="B36429" t="str">
            <v>SD2</v>
          </cell>
        </row>
        <row r="36430">
          <cell r="A36430">
            <v>7654238944</v>
          </cell>
          <cell r="B36430" t="str">
            <v>SD2</v>
          </cell>
        </row>
        <row r="36431">
          <cell r="A36431">
            <v>7654239160</v>
          </cell>
          <cell r="B36431" t="str">
            <v>WDC</v>
          </cell>
        </row>
        <row r="36432">
          <cell r="A36432">
            <v>7649105169</v>
          </cell>
          <cell r="B36432" t="str">
            <v>SD2</v>
          </cell>
        </row>
        <row r="36433">
          <cell r="A36433">
            <v>7649105002</v>
          </cell>
          <cell r="B36433" t="str">
            <v>SD2</v>
          </cell>
        </row>
        <row r="36434">
          <cell r="A36434">
            <v>7649104958</v>
          </cell>
          <cell r="B36434" t="str">
            <v>SD2</v>
          </cell>
        </row>
        <row r="36435">
          <cell r="A36435">
            <v>7664170064</v>
          </cell>
          <cell r="B36435" t="str">
            <v>WDC</v>
          </cell>
        </row>
        <row r="36436">
          <cell r="A36436">
            <v>7664170065</v>
          </cell>
          <cell r="B36436" t="str">
            <v>SD2</v>
          </cell>
        </row>
        <row r="36437">
          <cell r="A36437">
            <v>7664169219</v>
          </cell>
          <cell r="B36437" t="str">
            <v>SD2</v>
          </cell>
        </row>
        <row r="36438">
          <cell r="A36438">
            <v>7671421339</v>
          </cell>
          <cell r="B36438" t="str">
            <v>SD2</v>
          </cell>
        </row>
        <row r="36439">
          <cell r="A36439">
            <v>7671422384</v>
          </cell>
          <cell r="B36439" t="str">
            <v>SD2</v>
          </cell>
        </row>
        <row r="36440">
          <cell r="A36440">
            <v>7649097099</v>
          </cell>
          <cell r="B36440" t="str">
            <v>SD2</v>
          </cell>
        </row>
        <row r="36441">
          <cell r="A36441">
            <v>7664169281</v>
          </cell>
          <cell r="B36441" t="str">
            <v>SD2</v>
          </cell>
        </row>
        <row r="36442">
          <cell r="A36442">
            <v>7654237751</v>
          </cell>
          <cell r="B36442" t="str">
            <v>SD2</v>
          </cell>
        </row>
        <row r="36443">
          <cell r="A36443">
            <v>7654236562</v>
          </cell>
          <cell r="B36443" t="str">
            <v>SD2</v>
          </cell>
        </row>
        <row r="36444">
          <cell r="A36444">
            <v>7671421978</v>
          </cell>
          <cell r="B36444" t="str">
            <v>SD2</v>
          </cell>
        </row>
        <row r="36445">
          <cell r="A36445">
            <v>7664169066</v>
          </cell>
          <cell r="B36445" t="str">
            <v>SD2</v>
          </cell>
        </row>
        <row r="36446">
          <cell r="A36446">
            <v>7664167214</v>
          </cell>
          <cell r="B36446" t="str">
            <v>SD2</v>
          </cell>
        </row>
        <row r="36447">
          <cell r="A36447">
            <v>7671422305</v>
          </cell>
          <cell r="B36447" t="str">
            <v>SD2</v>
          </cell>
        </row>
        <row r="36448">
          <cell r="A36448">
            <v>7649104383</v>
          </cell>
          <cell r="B36448" t="str">
            <v>SD2</v>
          </cell>
        </row>
        <row r="36449">
          <cell r="A36449">
            <v>7649086454</v>
          </cell>
          <cell r="B36449" t="str">
            <v>SD2</v>
          </cell>
        </row>
        <row r="36450">
          <cell r="A36450">
            <v>7654224248</v>
          </cell>
          <cell r="B36450" t="str">
            <v>SD2</v>
          </cell>
        </row>
        <row r="36451">
          <cell r="A36451">
            <v>7654224303</v>
          </cell>
          <cell r="B36451" t="str">
            <v>SD2</v>
          </cell>
        </row>
        <row r="36452">
          <cell r="A36452">
            <v>7671406922</v>
          </cell>
          <cell r="B36452" t="str">
            <v>SD2</v>
          </cell>
        </row>
        <row r="36453">
          <cell r="A36453">
            <v>7654223514</v>
          </cell>
          <cell r="B36453" t="str">
            <v>SD2</v>
          </cell>
        </row>
        <row r="36454">
          <cell r="A36454">
            <v>7671406026</v>
          </cell>
          <cell r="B36454" t="str">
            <v>SD2</v>
          </cell>
        </row>
        <row r="36455">
          <cell r="A36455">
            <v>7671404988</v>
          </cell>
          <cell r="B36455" t="str">
            <v>SD2</v>
          </cell>
        </row>
        <row r="36456">
          <cell r="A36456">
            <v>7671404450</v>
          </cell>
          <cell r="B36456" t="str">
            <v>SD2</v>
          </cell>
        </row>
        <row r="36457">
          <cell r="A36457">
            <v>7649083209</v>
          </cell>
          <cell r="B36457" t="str">
            <v>SD2</v>
          </cell>
        </row>
        <row r="36458">
          <cell r="A36458">
            <v>7671404296</v>
          </cell>
          <cell r="B36458" t="str">
            <v>SD3</v>
          </cell>
        </row>
        <row r="36459">
          <cell r="A36459">
            <v>7664150760</v>
          </cell>
          <cell r="B36459" t="str">
            <v>SD2</v>
          </cell>
        </row>
        <row r="36460">
          <cell r="A36460">
            <v>7654221735</v>
          </cell>
          <cell r="B36460" t="str">
            <v>SD2</v>
          </cell>
        </row>
        <row r="36461">
          <cell r="A36461">
            <v>7671402275</v>
          </cell>
          <cell r="B36461" t="str">
            <v>SD2</v>
          </cell>
        </row>
        <row r="36462">
          <cell r="A36462">
            <v>7671402157</v>
          </cell>
          <cell r="B36462" t="str">
            <v>SD2</v>
          </cell>
        </row>
        <row r="36463">
          <cell r="A36463">
            <v>7671401882</v>
          </cell>
          <cell r="B36463" t="str">
            <v>SD2</v>
          </cell>
        </row>
        <row r="36464">
          <cell r="A36464">
            <v>7664148059</v>
          </cell>
          <cell r="B36464" t="str">
            <v>SD2</v>
          </cell>
        </row>
        <row r="36465">
          <cell r="A36465">
            <v>7649079207</v>
          </cell>
          <cell r="B36465" t="str">
            <v>SD2</v>
          </cell>
        </row>
        <row r="36466">
          <cell r="A36466">
            <v>7654219231</v>
          </cell>
          <cell r="B36466" t="str">
            <v>WDC</v>
          </cell>
        </row>
        <row r="36467">
          <cell r="A36467">
            <v>7649078618</v>
          </cell>
          <cell r="B36467" t="str">
            <v>SD2</v>
          </cell>
        </row>
        <row r="36468">
          <cell r="A36468">
            <v>7671400179</v>
          </cell>
          <cell r="B36468" t="str">
            <v>SD2</v>
          </cell>
        </row>
        <row r="36469">
          <cell r="A36469">
            <v>7671399464</v>
          </cell>
          <cell r="B36469" t="str">
            <v>SD2</v>
          </cell>
        </row>
        <row r="36470">
          <cell r="A36470">
            <v>7654218405</v>
          </cell>
          <cell r="B36470" t="str">
            <v>SD2</v>
          </cell>
        </row>
        <row r="36471">
          <cell r="A36471">
            <v>7671400273</v>
          </cell>
          <cell r="B36471" t="str">
            <v>SD2</v>
          </cell>
        </row>
        <row r="36472">
          <cell r="A36472">
            <v>7664147343</v>
          </cell>
          <cell r="B36472" t="str">
            <v>SD2</v>
          </cell>
        </row>
        <row r="36473">
          <cell r="A36473">
            <v>7664145573</v>
          </cell>
          <cell r="B36473" t="str">
            <v>SD3</v>
          </cell>
        </row>
        <row r="36474">
          <cell r="A36474">
            <v>7664145810</v>
          </cell>
          <cell r="B36474" t="str">
            <v>SD2</v>
          </cell>
        </row>
        <row r="36475">
          <cell r="A36475">
            <v>7649077893</v>
          </cell>
          <cell r="B36475" t="str">
            <v>SD3</v>
          </cell>
        </row>
        <row r="36476">
          <cell r="A36476">
            <v>7671399005</v>
          </cell>
          <cell r="B36476" t="str">
            <v>SD2</v>
          </cell>
        </row>
        <row r="36477">
          <cell r="A36477">
            <v>7654217659</v>
          </cell>
          <cell r="B36477" t="str">
            <v>SD2</v>
          </cell>
        </row>
        <row r="36478">
          <cell r="A36478">
            <v>7654216869</v>
          </cell>
          <cell r="B36478" t="str">
            <v>SD2</v>
          </cell>
        </row>
        <row r="36479">
          <cell r="A36479">
            <v>7654216459</v>
          </cell>
          <cell r="B36479" t="str">
            <v>SD2</v>
          </cell>
        </row>
        <row r="36480">
          <cell r="A36480">
            <v>7671397595</v>
          </cell>
          <cell r="B36480" t="str">
            <v>SD2</v>
          </cell>
        </row>
        <row r="36481">
          <cell r="A36481">
            <v>7664144128</v>
          </cell>
          <cell r="B36481" t="str">
            <v>WDC</v>
          </cell>
        </row>
        <row r="36482">
          <cell r="A36482">
            <v>7671397667</v>
          </cell>
          <cell r="B36482" t="str">
            <v>SD2</v>
          </cell>
        </row>
        <row r="36483">
          <cell r="A36483">
            <v>7649076530</v>
          </cell>
          <cell r="B36483" t="str">
            <v>WDC</v>
          </cell>
        </row>
        <row r="36484">
          <cell r="A36484">
            <v>7649076592</v>
          </cell>
          <cell r="B36484" t="str">
            <v>SD2</v>
          </cell>
        </row>
        <row r="36485">
          <cell r="A36485">
            <v>7671397311</v>
          </cell>
          <cell r="B36485" t="str">
            <v>SD2</v>
          </cell>
        </row>
        <row r="36486">
          <cell r="A36486">
            <v>7649073769</v>
          </cell>
          <cell r="B36486" t="str">
            <v>SD2</v>
          </cell>
        </row>
        <row r="36487">
          <cell r="A36487">
            <v>7671394609</v>
          </cell>
          <cell r="B36487" t="str">
            <v>SD2</v>
          </cell>
        </row>
        <row r="36488">
          <cell r="A36488">
            <v>7664142384</v>
          </cell>
          <cell r="B36488" t="str">
            <v>SD2</v>
          </cell>
        </row>
        <row r="36489">
          <cell r="A36489">
            <v>7671395217</v>
          </cell>
          <cell r="B36489" t="str">
            <v>SD2</v>
          </cell>
        </row>
        <row r="36490">
          <cell r="A36490">
            <v>7654215426</v>
          </cell>
          <cell r="B36490" t="str">
            <v>SD2</v>
          </cell>
        </row>
        <row r="36491">
          <cell r="A36491">
            <v>7671396219</v>
          </cell>
          <cell r="B36491" t="str">
            <v>SD2</v>
          </cell>
        </row>
        <row r="36492">
          <cell r="A36492">
            <v>7649073727</v>
          </cell>
          <cell r="B36492" t="str">
            <v>SD2</v>
          </cell>
        </row>
        <row r="36493">
          <cell r="A36493">
            <v>7671395338</v>
          </cell>
          <cell r="B36493" t="str">
            <v>SD2</v>
          </cell>
        </row>
        <row r="36494">
          <cell r="A36494">
            <v>7671393615</v>
          </cell>
          <cell r="B36494" t="str">
            <v>SD2</v>
          </cell>
        </row>
        <row r="36495">
          <cell r="A36495">
            <v>7671392694</v>
          </cell>
          <cell r="B36495" t="str">
            <v>SD2</v>
          </cell>
        </row>
        <row r="36496">
          <cell r="A36496">
            <v>7671392706</v>
          </cell>
          <cell r="B36496" t="str">
            <v>SD2</v>
          </cell>
        </row>
        <row r="36497">
          <cell r="A36497">
            <v>7649072339</v>
          </cell>
          <cell r="B36497" t="str">
            <v>SD2</v>
          </cell>
        </row>
        <row r="36498">
          <cell r="A36498">
            <v>7664140496</v>
          </cell>
          <cell r="B36498" t="str">
            <v>SD2</v>
          </cell>
        </row>
        <row r="36499">
          <cell r="A36499">
            <v>7654213952</v>
          </cell>
          <cell r="B36499" t="str">
            <v>SD2</v>
          </cell>
        </row>
        <row r="36500">
          <cell r="A36500">
            <v>7654209372</v>
          </cell>
          <cell r="B36500" t="str">
            <v>SD2</v>
          </cell>
        </row>
        <row r="36501">
          <cell r="A36501">
            <v>7649071149</v>
          </cell>
          <cell r="B36501" t="str">
            <v>SD2</v>
          </cell>
        </row>
        <row r="36502">
          <cell r="A36502">
            <v>7649069118</v>
          </cell>
          <cell r="B36502" t="str">
            <v>SD2</v>
          </cell>
        </row>
        <row r="36503">
          <cell r="A36503">
            <v>7664137657</v>
          </cell>
          <cell r="B36503" t="str">
            <v>SD2</v>
          </cell>
        </row>
        <row r="36504">
          <cell r="A36504">
            <v>7671391161</v>
          </cell>
          <cell r="B36504" t="str">
            <v>SD2</v>
          </cell>
        </row>
        <row r="36505">
          <cell r="A36505">
            <v>7649069028</v>
          </cell>
          <cell r="B36505" t="str">
            <v>WDC</v>
          </cell>
        </row>
        <row r="36506">
          <cell r="A36506">
            <v>7649069119</v>
          </cell>
          <cell r="B36506" t="str">
            <v>SD2</v>
          </cell>
        </row>
        <row r="36507">
          <cell r="A36507">
            <v>7664132368</v>
          </cell>
          <cell r="B36507" t="str">
            <v>SD2</v>
          </cell>
        </row>
        <row r="36508">
          <cell r="A36508">
            <v>7671380035</v>
          </cell>
          <cell r="B36508" t="str">
            <v>SD2</v>
          </cell>
        </row>
        <row r="36509">
          <cell r="A36509">
            <v>7664132515</v>
          </cell>
          <cell r="B36509" t="str">
            <v>SD2</v>
          </cell>
        </row>
        <row r="36510">
          <cell r="A36510">
            <v>7654202027</v>
          </cell>
          <cell r="B36510" t="str">
            <v>SD2</v>
          </cell>
        </row>
        <row r="36511">
          <cell r="A36511">
            <v>7649061219</v>
          </cell>
          <cell r="B36511" t="str">
            <v>SD2</v>
          </cell>
        </row>
        <row r="36512">
          <cell r="A36512">
            <v>7671380265</v>
          </cell>
          <cell r="B36512" t="str">
            <v>SD2</v>
          </cell>
        </row>
        <row r="36513">
          <cell r="A36513">
            <v>7649057565</v>
          </cell>
          <cell r="B36513" t="str">
            <v>SD2</v>
          </cell>
        </row>
        <row r="36514">
          <cell r="A36514">
            <v>7664125964</v>
          </cell>
          <cell r="B36514" t="str">
            <v>SD2</v>
          </cell>
        </row>
        <row r="36515">
          <cell r="A36515">
            <v>7649052685</v>
          </cell>
          <cell r="B36515" t="str">
            <v>SD2</v>
          </cell>
        </row>
        <row r="36516">
          <cell r="A36516">
            <v>7671374671</v>
          </cell>
          <cell r="B36516" t="str">
            <v>SD2</v>
          </cell>
        </row>
        <row r="36517">
          <cell r="A36517">
            <v>7649050086</v>
          </cell>
          <cell r="B36517" t="str">
            <v>SD2</v>
          </cell>
        </row>
        <row r="36518">
          <cell r="A36518">
            <v>7664124315</v>
          </cell>
          <cell r="B36518" t="str">
            <v>SD2</v>
          </cell>
        </row>
        <row r="36519">
          <cell r="A36519">
            <v>7671373968</v>
          </cell>
          <cell r="B36519" t="str">
            <v>SD2</v>
          </cell>
        </row>
        <row r="36520">
          <cell r="A36520">
            <v>7649050513</v>
          </cell>
          <cell r="B36520" t="str">
            <v>SD2</v>
          </cell>
        </row>
        <row r="36521">
          <cell r="A36521">
            <v>7654198967</v>
          </cell>
          <cell r="B36521" t="str">
            <v>SD2</v>
          </cell>
        </row>
        <row r="36522">
          <cell r="A36522">
            <v>7671374727</v>
          </cell>
          <cell r="B36522" t="str">
            <v>SD2</v>
          </cell>
        </row>
        <row r="36523">
          <cell r="A36523">
            <v>7671373944</v>
          </cell>
          <cell r="B36523" t="str">
            <v>SD2</v>
          </cell>
        </row>
        <row r="36524">
          <cell r="A36524">
            <v>7664124192</v>
          </cell>
          <cell r="B36524" t="str">
            <v>SD2</v>
          </cell>
        </row>
        <row r="36525">
          <cell r="A36525">
            <v>7654198810</v>
          </cell>
          <cell r="B36525" t="str">
            <v>SD2</v>
          </cell>
        </row>
        <row r="36526">
          <cell r="A36526">
            <v>7664123233</v>
          </cell>
          <cell r="B36526" t="str">
            <v>SD2</v>
          </cell>
        </row>
        <row r="36527">
          <cell r="A36527">
            <v>7671373916</v>
          </cell>
          <cell r="B36527" t="str">
            <v>SD2</v>
          </cell>
        </row>
        <row r="36528">
          <cell r="A36528">
            <v>7664123169</v>
          </cell>
          <cell r="B36528" t="str">
            <v>SD2</v>
          </cell>
        </row>
        <row r="36529">
          <cell r="A36529">
            <v>7664124285</v>
          </cell>
          <cell r="B36529" t="str">
            <v>SD2</v>
          </cell>
        </row>
        <row r="36530">
          <cell r="A36530">
            <v>7664123034</v>
          </cell>
          <cell r="B36530" t="str">
            <v>WDC</v>
          </cell>
        </row>
        <row r="36531">
          <cell r="A36531">
            <v>7671371584</v>
          </cell>
          <cell r="B36531" t="str">
            <v>WDC</v>
          </cell>
        </row>
        <row r="36532">
          <cell r="A36532">
            <v>7649048767</v>
          </cell>
          <cell r="B36532" t="str">
            <v>SD2</v>
          </cell>
        </row>
        <row r="36533">
          <cell r="A36533">
            <v>7671372386</v>
          </cell>
          <cell r="B36533" t="str">
            <v>SD2</v>
          </cell>
        </row>
        <row r="36534">
          <cell r="A36534">
            <v>7664122150</v>
          </cell>
          <cell r="B36534" t="str">
            <v>SD2</v>
          </cell>
        </row>
        <row r="36535">
          <cell r="A36535">
            <v>7671371208</v>
          </cell>
          <cell r="B36535" t="str">
            <v>SD3</v>
          </cell>
        </row>
        <row r="36536">
          <cell r="A36536">
            <v>7671369552</v>
          </cell>
          <cell r="B36536" t="str">
            <v>SD2</v>
          </cell>
        </row>
        <row r="36537">
          <cell r="A36537">
            <v>7671368864</v>
          </cell>
          <cell r="B36537" t="str">
            <v>SD2</v>
          </cell>
        </row>
        <row r="36538">
          <cell r="A36538">
            <v>7671368927</v>
          </cell>
          <cell r="B36538" t="str">
            <v>SD2</v>
          </cell>
        </row>
        <row r="36539">
          <cell r="A36539">
            <v>7671369022</v>
          </cell>
          <cell r="B36539" t="str">
            <v>WDC</v>
          </cell>
        </row>
        <row r="36540">
          <cell r="A36540">
            <v>7671367448</v>
          </cell>
          <cell r="B36540" t="str">
            <v>SD2</v>
          </cell>
        </row>
        <row r="36541">
          <cell r="A36541">
            <v>7664117996</v>
          </cell>
          <cell r="B36541" t="str">
            <v>SD2</v>
          </cell>
        </row>
        <row r="36542">
          <cell r="A36542">
            <v>7654193043</v>
          </cell>
          <cell r="B36542" t="str">
            <v>SD2</v>
          </cell>
        </row>
        <row r="36543">
          <cell r="A36543">
            <v>7649044506</v>
          </cell>
          <cell r="B36543" t="str">
            <v>SD2</v>
          </cell>
        </row>
        <row r="36544">
          <cell r="A36544">
            <v>7649044429</v>
          </cell>
          <cell r="B36544" t="str">
            <v>SD2</v>
          </cell>
        </row>
        <row r="36545">
          <cell r="A36545">
            <v>7649044343</v>
          </cell>
          <cell r="B36545" t="str">
            <v>SD3</v>
          </cell>
        </row>
        <row r="36546">
          <cell r="A36546">
            <v>7649044556</v>
          </cell>
          <cell r="B36546" t="str">
            <v>SD2</v>
          </cell>
        </row>
        <row r="36547">
          <cell r="A36547">
            <v>7654192540</v>
          </cell>
          <cell r="B36547" t="str">
            <v>SD2</v>
          </cell>
        </row>
        <row r="36548">
          <cell r="A36548">
            <v>7654190809</v>
          </cell>
          <cell r="B36548" t="str">
            <v>SD2</v>
          </cell>
        </row>
        <row r="36549">
          <cell r="A36549">
            <v>7664115303</v>
          </cell>
          <cell r="B36549" t="str">
            <v>SD2</v>
          </cell>
        </row>
        <row r="36550">
          <cell r="A36550">
            <v>7654191468</v>
          </cell>
          <cell r="B36550" t="str">
            <v>SD2</v>
          </cell>
        </row>
        <row r="36551">
          <cell r="A36551">
            <v>7671364267</v>
          </cell>
          <cell r="B36551" t="str">
            <v>SD2</v>
          </cell>
        </row>
        <row r="36552">
          <cell r="A36552">
            <v>7671363886</v>
          </cell>
          <cell r="B36552" t="str">
            <v>SD2</v>
          </cell>
        </row>
        <row r="36553">
          <cell r="A36553">
            <v>7649040338</v>
          </cell>
          <cell r="B36553" t="str">
            <v>SD2</v>
          </cell>
        </row>
        <row r="36554">
          <cell r="A36554">
            <v>7649039828</v>
          </cell>
          <cell r="B36554" t="str">
            <v>SD2</v>
          </cell>
        </row>
        <row r="36555">
          <cell r="A36555">
            <v>7654190621</v>
          </cell>
          <cell r="B36555" t="str">
            <v>SD2</v>
          </cell>
        </row>
        <row r="36556">
          <cell r="A36556">
            <v>7671360705</v>
          </cell>
          <cell r="B36556" t="str">
            <v>SD2</v>
          </cell>
        </row>
        <row r="36557">
          <cell r="A36557">
            <v>7664112827</v>
          </cell>
          <cell r="B36557" t="str">
            <v>SD2</v>
          </cell>
        </row>
        <row r="36558">
          <cell r="A36558">
            <v>7671360720</v>
          </cell>
          <cell r="B36558" t="str">
            <v>WDC</v>
          </cell>
        </row>
        <row r="36559">
          <cell r="A36559">
            <v>7671360843</v>
          </cell>
          <cell r="B36559" t="str">
            <v>SD2</v>
          </cell>
        </row>
        <row r="36560">
          <cell r="A36560">
            <v>7671360903</v>
          </cell>
          <cell r="B36560" t="str">
            <v>SD3</v>
          </cell>
        </row>
        <row r="36561">
          <cell r="A36561">
            <v>7649036489</v>
          </cell>
          <cell r="B36561" t="str">
            <v>SD2</v>
          </cell>
        </row>
        <row r="36562">
          <cell r="A36562">
            <v>7671359846</v>
          </cell>
          <cell r="B36562" t="str">
            <v>SD2</v>
          </cell>
        </row>
        <row r="36563">
          <cell r="A36563">
            <v>7671359797</v>
          </cell>
          <cell r="B36563" t="str">
            <v>SD2</v>
          </cell>
        </row>
        <row r="36564">
          <cell r="A36564">
            <v>7649037180</v>
          </cell>
          <cell r="B36564" t="str">
            <v>SD2</v>
          </cell>
        </row>
        <row r="36565">
          <cell r="A36565">
            <v>7664109677</v>
          </cell>
          <cell r="B36565" t="str">
            <v>SD2</v>
          </cell>
        </row>
        <row r="36566">
          <cell r="A36566">
            <v>7664110793</v>
          </cell>
          <cell r="B36566" t="str">
            <v>SD2</v>
          </cell>
        </row>
        <row r="36567">
          <cell r="A36567">
            <v>7649037189</v>
          </cell>
          <cell r="B36567" t="str">
            <v>SD2</v>
          </cell>
        </row>
        <row r="36568">
          <cell r="A36568">
            <v>7664111262</v>
          </cell>
          <cell r="B36568" t="str">
            <v>SD2</v>
          </cell>
        </row>
        <row r="36569">
          <cell r="A36569">
            <v>7664105915</v>
          </cell>
          <cell r="B36569" t="str">
            <v>SD2</v>
          </cell>
        </row>
        <row r="36570">
          <cell r="A36570">
            <v>7671354699</v>
          </cell>
          <cell r="B36570" t="str">
            <v>SD2</v>
          </cell>
        </row>
        <row r="36571">
          <cell r="A36571">
            <v>7664105861</v>
          </cell>
          <cell r="B36571" t="str">
            <v>SD2</v>
          </cell>
        </row>
        <row r="36572">
          <cell r="A36572">
            <v>7664099098</v>
          </cell>
          <cell r="B36572" t="str">
            <v>SD2</v>
          </cell>
        </row>
        <row r="36573">
          <cell r="A36573">
            <v>7649024150</v>
          </cell>
          <cell r="B36573" t="str">
            <v>WDC</v>
          </cell>
        </row>
        <row r="36574">
          <cell r="A36574">
            <v>7664098083</v>
          </cell>
          <cell r="B36574" t="str">
            <v>SD2</v>
          </cell>
        </row>
        <row r="36575">
          <cell r="A36575">
            <v>7649024146</v>
          </cell>
          <cell r="B36575" t="str">
            <v>WDC</v>
          </cell>
        </row>
        <row r="36576">
          <cell r="A36576">
            <v>7664097893</v>
          </cell>
          <cell r="B36576" t="str">
            <v>SD2</v>
          </cell>
        </row>
        <row r="36577">
          <cell r="A36577">
            <v>7664096797</v>
          </cell>
          <cell r="B36577" t="str">
            <v>SD2</v>
          </cell>
        </row>
        <row r="36578">
          <cell r="A36578">
            <v>7664096240</v>
          </cell>
          <cell r="B36578" t="str">
            <v>WDC</v>
          </cell>
        </row>
        <row r="36579">
          <cell r="A36579">
            <v>7671342135</v>
          </cell>
          <cell r="B36579" t="str">
            <v>SD2</v>
          </cell>
        </row>
        <row r="36580">
          <cell r="A36580">
            <v>7649020888</v>
          </cell>
          <cell r="B36580" t="str">
            <v>SD2</v>
          </cell>
        </row>
        <row r="36581">
          <cell r="A36581">
            <v>7671342769</v>
          </cell>
          <cell r="B36581" t="str">
            <v>SD2</v>
          </cell>
        </row>
        <row r="36582">
          <cell r="A36582">
            <v>7664094729</v>
          </cell>
          <cell r="B36582" t="str">
            <v>SD2</v>
          </cell>
        </row>
        <row r="36583">
          <cell r="A36583">
            <v>7664093951</v>
          </cell>
          <cell r="B36583" t="str">
            <v>SD2</v>
          </cell>
        </row>
        <row r="36584">
          <cell r="A36584">
            <v>7649019388</v>
          </cell>
          <cell r="B36584" t="str">
            <v>SD2</v>
          </cell>
        </row>
        <row r="36585">
          <cell r="A36585">
            <v>7671340044</v>
          </cell>
          <cell r="B36585" t="str">
            <v>SD2</v>
          </cell>
        </row>
        <row r="36586">
          <cell r="A36586">
            <v>7654175605</v>
          </cell>
          <cell r="B36586" t="str">
            <v>SD2</v>
          </cell>
        </row>
        <row r="36587">
          <cell r="A36587">
            <v>7654175304</v>
          </cell>
          <cell r="B36587" t="str">
            <v>SD2</v>
          </cell>
        </row>
        <row r="36588">
          <cell r="A36588">
            <v>7671339790</v>
          </cell>
          <cell r="B36588" t="str">
            <v>WDC</v>
          </cell>
        </row>
        <row r="36589">
          <cell r="A36589">
            <v>7664093715</v>
          </cell>
          <cell r="B36589" t="str">
            <v>SD2</v>
          </cell>
        </row>
        <row r="36590">
          <cell r="A36590">
            <v>7671340138</v>
          </cell>
          <cell r="B36590" t="str">
            <v>SD2</v>
          </cell>
        </row>
        <row r="36591">
          <cell r="A36591">
            <v>7664093369</v>
          </cell>
          <cell r="B36591" t="str">
            <v>SD3</v>
          </cell>
        </row>
        <row r="36592">
          <cell r="A36592">
            <v>7664091470</v>
          </cell>
          <cell r="B36592" t="str">
            <v>SD2</v>
          </cell>
        </row>
        <row r="36593">
          <cell r="A36593">
            <v>7654175169</v>
          </cell>
          <cell r="B36593" t="str">
            <v>SD2</v>
          </cell>
        </row>
        <row r="36594">
          <cell r="A36594">
            <v>7649016524</v>
          </cell>
          <cell r="B36594" t="str">
            <v>SD2</v>
          </cell>
        </row>
        <row r="36595">
          <cell r="A36595">
            <v>7649015456</v>
          </cell>
          <cell r="B36595" t="str">
            <v>SD2</v>
          </cell>
        </row>
        <row r="36596">
          <cell r="A36596">
            <v>7671339528</v>
          </cell>
          <cell r="B36596" t="str">
            <v>SD2</v>
          </cell>
        </row>
        <row r="36597">
          <cell r="A36597">
            <v>7654174550</v>
          </cell>
          <cell r="B36597" t="str">
            <v>SD2</v>
          </cell>
        </row>
        <row r="36598">
          <cell r="A36598">
            <v>7664091203</v>
          </cell>
          <cell r="B36598" t="str">
            <v>WDC</v>
          </cell>
        </row>
        <row r="36599">
          <cell r="A36599">
            <v>7664090463</v>
          </cell>
          <cell r="B36599" t="str">
            <v>SD2</v>
          </cell>
        </row>
        <row r="36600">
          <cell r="A36600">
            <v>7654173363</v>
          </cell>
          <cell r="B36600" t="str">
            <v>SD2</v>
          </cell>
        </row>
        <row r="36601">
          <cell r="A36601">
            <v>7664089882</v>
          </cell>
          <cell r="B36601" t="str">
            <v>SD2</v>
          </cell>
        </row>
        <row r="36602">
          <cell r="A36602">
            <v>7671337792</v>
          </cell>
          <cell r="B36602" t="str">
            <v>SD2</v>
          </cell>
        </row>
        <row r="36603">
          <cell r="A36603">
            <v>7671337012</v>
          </cell>
          <cell r="B36603" t="str">
            <v>SD2</v>
          </cell>
        </row>
        <row r="36604">
          <cell r="A36604">
            <v>7649011334</v>
          </cell>
          <cell r="B36604" t="str">
            <v>SD2</v>
          </cell>
        </row>
        <row r="36605">
          <cell r="A36605">
            <v>7649012905</v>
          </cell>
          <cell r="B36605" t="str">
            <v>SD2</v>
          </cell>
        </row>
        <row r="36606">
          <cell r="A36606">
            <v>7649012888</v>
          </cell>
          <cell r="B36606" t="str">
            <v>SD2</v>
          </cell>
        </row>
        <row r="36607">
          <cell r="A36607">
            <v>7649012582</v>
          </cell>
          <cell r="B36607" t="str">
            <v>SD2</v>
          </cell>
        </row>
        <row r="36608">
          <cell r="A36608">
            <v>7649012668</v>
          </cell>
          <cell r="B36608" t="str">
            <v>SD2</v>
          </cell>
        </row>
        <row r="36609">
          <cell r="A36609">
            <v>7671336355</v>
          </cell>
          <cell r="B36609" t="str">
            <v>SD2</v>
          </cell>
        </row>
        <row r="36610">
          <cell r="A36610">
            <v>7649010650</v>
          </cell>
          <cell r="B36610" t="str">
            <v>SD2</v>
          </cell>
        </row>
        <row r="36611">
          <cell r="A36611">
            <v>7654171285</v>
          </cell>
          <cell r="B36611" t="str">
            <v>SD2</v>
          </cell>
        </row>
        <row r="36612">
          <cell r="A36612">
            <v>7649010423</v>
          </cell>
          <cell r="B36612" t="str">
            <v>SD2</v>
          </cell>
        </row>
        <row r="36613">
          <cell r="A36613">
            <v>7649009090</v>
          </cell>
          <cell r="B36613" t="str">
            <v>SD2</v>
          </cell>
        </row>
        <row r="36614">
          <cell r="A36614">
            <v>7654168330</v>
          </cell>
          <cell r="B36614" t="str">
            <v>SD2</v>
          </cell>
        </row>
        <row r="36615">
          <cell r="A36615">
            <v>7654168654</v>
          </cell>
          <cell r="B36615" t="str">
            <v>SD2</v>
          </cell>
        </row>
        <row r="36616">
          <cell r="A36616">
            <v>7649007925</v>
          </cell>
          <cell r="B36616" t="str">
            <v>SD2</v>
          </cell>
        </row>
        <row r="36617">
          <cell r="A36617">
            <v>7649007948</v>
          </cell>
          <cell r="B36617" t="str">
            <v>SD2</v>
          </cell>
        </row>
        <row r="36618">
          <cell r="A36618">
            <v>7649002833</v>
          </cell>
          <cell r="B36618" t="str">
            <v>SD2</v>
          </cell>
        </row>
        <row r="36619">
          <cell r="A36619">
            <v>7671326645</v>
          </cell>
          <cell r="B36619" t="str">
            <v>SD2</v>
          </cell>
        </row>
        <row r="36620">
          <cell r="A36620">
            <v>7664077794</v>
          </cell>
          <cell r="B36620" t="str">
            <v>SD2</v>
          </cell>
        </row>
        <row r="36621">
          <cell r="A36621">
            <v>7654162184</v>
          </cell>
          <cell r="B36621" t="str">
            <v>WDC</v>
          </cell>
        </row>
        <row r="36622">
          <cell r="A36622">
            <v>7648997755</v>
          </cell>
          <cell r="B36622" t="str">
            <v>SD2</v>
          </cell>
        </row>
        <row r="36623">
          <cell r="A36623">
            <v>7648996534</v>
          </cell>
          <cell r="B36623" t="str">
            <v>SD2</v>
          </cell>
        </row>
        <row r="36624">
          <cell r="A36624">
            <v>7648995949</v>
          </cell>
          <cell r="B36624" t="str">
            <v>SD2</v>
          </cell>
        </row>
        <row r="36625">
          <cell r="A36625">
            <v>7671325817</v>
          </cell>
          <cell r="B36625" t="str">
            <v>SD2</v>
          </cell>
        </row>
        <row r="36626">
          <cell r="A36626">
            <v>7648996527</v>
          </cell>
          <cell r="B36626" t="str">
            <v>SD2</v>
          </cell>
        </row>
        <row r="36627">
          <cell r="A36627">
            <v>7648995048</v>
          </cell>
          <cell r="B36627" t="str">
            <v>SD2</v>
          </cell>
        </row>
        <row r="36628">
          <cell r="A36628">
            <v>7671323246</v>
          </cell>
          <cell r="B36628" t="str">
            <v>SD2</v>
          </cell>
        </row>
        <row r="36629">
          <cell r="A36629">
            <v>7671322595</v>
          </cell>
          <cell r="B36629" t="str">
            <v>WDC</v>
          </cell>
        </row>
        <row r="36630">
          <cell r="A36630">
            <v>7654158772</v>
          </cell>
          <cell r="B36630" t="str">
            <v>SD2</v>
          </cell>
        </row>
        <row r="36631">
          <cell r="A36631">
            <v>7671320866</v>
          </cell>
          <cell r="B36631" t="str">
            <v>SD2</v>
          </cell>
        </row>
        <row r="36632">
          <cell r="A36632">
            <v>7648992044</v>
          </cell>
          <cell r="B36632" t="str">
            <v>SD2</v>
          </cell>
        </row>
        <row r="36633">
          <cell r="A36633">
            <v>7671320108</v>
          </cell>
          <cell r="B36633" t="str">
            <v>SD2</v>
          </cell>
        </row>
        <row r="36634">
          <cell r="A36634">
            <v>7671320334</v>
          </cell>
          <cell r="B36634" t="str">
            <v>SD2</v>
          </cell>
        </row>
        <row r="36635">
          <cell r="A36635">
            <v>7654158255</v>
          </cell>
          <cell r="B36635" t="str">
            <v>SD2</v>
          </cell>
        </row>
        <row r="36636">
          <cell r="A36636">
            <v>7648990964</v>
          </cell>
          <cell r="B36636" t="str">
            <v>SD2</v>
          </cell>
        </row>
        <row r="36637">
          <cell r="A36637">
            <v>7664069774</v>
          </cell>
          <cell r="B36637" t="str">
            <v>SD2</v>
          </cell>
        </row>
        <row r="36638">
          <cell r="A36638">
            <v>7664069503</v>
          </cell>
          <cell r="B36638" t="str">
            <v>SD2</v>
          </cell>
        </row>
        <row r="36639">
          <cell r="A36639">
            <v>7664070104</v>
          </cell>
          <cell r="B36639" t="str">
            <v>SD2</v>
          </cell>
        </row>
        <row r="36640">
          <cell r="A36640">
            <v>7654157518</v>
          </cell>
          <cell r="B36640" t="str">
            <v>SD2</v>
          </cell>
        </row>
        <row r="36641">
          <cell r="A36641">
            <v>7648990411</v>
          </cell>
          <cell r="B36641" t="str">
            <v>SD2</v>
          </cell>
        </row>
        <row r="36642">
          <cell r="A36642">
            <v>7648988901</v>
          </cell>
          <cell r="B36642" t="str">
            <v>SD2</v>
          </cell>
        </row>
        <row r="36643">
          <cell r="A36643">
            <v>7664067044</v>
          </cell>
          <cell r="B36643" t="str">
            <v>SD2</v>
          </cell>
        </row>
        <row r="36644">
          <cell r="A36644">
            <v>7671315938</v>
          </cell>
          <cell r="B36644" t="str">
            <v>SD2</v>
          </cell>
        </row>
        <row r="36645">
          <cell r="A36645">
            <v>7671315886</v>
          </cell>
          <cell r="B36645" t="str">
            <v>SD2</v>
          </cell>
        </row>
        <row r="36646">
          <cell r="A36646">
            <v>7664067560</v>
          </cell>
          <cell r="B36646" t="str">
            <v>WDC</v>
          </cell>
        </row>
        <row r="36647">
          <cell r="A36647">
            <v>7648988231</v>
          </cell>
          <cell r="B36647" t="str">
            <v>SD2</v>
          </cell>
        </row>
        <row r="36648">
          <cell r="A36648">
            <v>7648986636</v>
          </cell>
          <cell r="B36648" t="str">
            <v>SD2</v>
          </cell>
        </row>
        <row r="36649">
          <cell r="A36649">
            <v>7654150425</v>
          </cell>
          <cell r="B36649" t="str">
            <v>SD2</v>
          </cell>
        </row>
        <row r="36650">
          <cell r="A36650">
            <v>7654150426</v>
          </cell>
          <cell r="B36650" t="str">
            <v>SD2</v>
          </cell>
        </row>
        <row r="36651">
          <cell r="A36651">
            <v>7648982101</v>
          </cell>
          <cell r="B36651" t="str">
            <v>SD2</v>
          </cell>
        </row>
        <row r="36652">
          <cell r="A36652">
            <v>7648979564</v>
          </cell>
          <cell r="B36652" t="str">
            <v>SD2</v>
          </cell>
        </row>
        <row r="36653">
          <cell r="A36653">
            <v>7654149213</v>
          </cell>
          <cell r="B36653" t="str">
            <v>SD2</v>
          </cell>
        </row>
        <row r="36654">
          <cell r="A36654">
            <v>7671307414</v>
          </cell>
          <cell r="B36654" t="str">
            <v>SD2</v>
          </cell>
        </row>
        <row r="36655">
          <cell r="A36655">
            <v>7671306289</v>
          </cell>
          <cell r="B36655" t="str">
            <v>SD2</v>
          </cell>
        </row>
        <row r="36656">
          <cell r="A36656">
            <v>7648977801</v>
          </cell>
          <cell r="B36656" t="str">
            <v>SD2</v>
          </cell>
        </row>
        <row r="36657">
          <cell r="A36657">
            <v>7648977897</v>
          </cell>
          <cell r="B36657" t="str">
            <v>SD2</v>
          </cell>
        </row>
        <row r="36658">
          <cell r="A36658">
            <v>7664056542</v>
          </cell>
          <cell r="B36658" t="str">
            <v>SD2</v>
          </cell>
        </row>
        <row r="36659">
          <cell r="A36659">
            <v>7671306031</v>
          </cell>
          <cell r="B36659" t="str">
            <v>SD2</v>
          </cell>
        </row>
        <row r="36660">
          <cell r="A36660">
            <v>7664053668</v>
          </cell>
          <cell r="B36660" t="str">
            <v>SD2</v>
          </cell>
        </row>
        <row r="36661">
          <cell r="A36661">
            <v>7671301595</v>
          </cell>
          <cell r="B36661" t="str">
            <v>SD2</v>
          </cell>
        </row>
        <row r="36662">
          <cell r="A36662">
            <v>7648973955</v>
          </cell>
          <cell r="B36662" t="str">
            <v>SD2</v>
          </cell>
        </row>
        <row r="36663">
          <cell r="A36663">
            <v>7648973152</v>
          </cell>
          <cell r="B36663" t="str">
            <v>SD2</v>
          </cell>
        </row>
        <row r="36664">
          <cell r="A36664">
            <v>7648972648</v>
          </cell>
          <cell r="B36664" t="str">
            <v>SD2</v>
          </cell>
        </row>
        <row r="36665">
          <cell r="A36665">
            <v>7648972180</v>
          </cell>
          <cell r="B36665" t="str">
            <v>SD2</v>
          </cell>
        </row>
        <row r="36666">
          <cell r="A36666">
            <v>7648971281</v>
          </cell>
          <cell r="B36666" t="str">
            <v>SD2</v>
          </cell>
        </row>
        <row r="36667">
          <cell r="A36667">
            <v>7664049867</v>
          </cell>
          <cell r="B36667" t="str">
            <v>SD2</v>
          </cell>
        </row>
        <row r="36668">
          <cell r="A36668">
            <v>7671296624</v>
          </cell>
          <cell r="B36668" t="str">
            <v>SD2</v>
          </cell>
        </row>
        <row r="36669">
          <cell r="A36669">
            <v>7654141183</v>
          </cell>
          <cell r="B36669" t="str">
            <v>WDC</v>
          </cell>
        </row>
        <row r="36670">
          <cell r="A36670">
            <v>7671294951</v>
          </cell>
          <cell r="B36670" t="str">
            <v>SD2</v>
          </cell>
        </row>
        <row r="36671">
          <cell r="A36671">
            <v>7664046754</v>
          </cell>
          <cell r="B36671" t="str">
            <v>SD2</v>
          </cell>
        </row>
        <row r="36672">
          <cell r="A36672">
            <v>7648966401</v>
          </cell>
          <cell r="B36672" t="str">
            <v>WDC</v>
          </cell>
        </row>
        <row r="36673">
          <cell r="A36673">
            <v>7671293817</v>
          </cell>
          <cell r="B36673" t="str">
            <v>SD2</v>
          </cell>
        </row>
        <row r="36674">
          <cell r="A36674">
            <v>7671293651</v>
          </cell>
          <cell r="B36674" t="str">
            <v>SD2</v>
          </cell>
        </row>
        <row r="36675">
          <cell r="A36675">
            <v>7671293590</v>
          </cell>
          <cell r="B36675" t="str">
            <v>WDC</v>
          </cell>
        </row>
        <row r="36676">
          <cell r="A36676">
            <v>7671290288</v>
          </cell>
          <cell r="B36676" t="str">
            <v>SD3</v>
          </cell>
        </row>
        <row r="36677">
          <cell r="A36677">
            <v>7648962156</v>
          </cell>
          <cell r="B36677" t="str">
            <v>SD2</v>
          </cell>
        </row>
        <row r="36678">
          <cell r="A36678">
            <v>7654136858</v>
          </cell>
          <cell r="B36678" t="str">
            <v>SD3</v>
          </cell>
        </row>
        <row r="36679">
          <cell r="A36679">
            <v>7671289923</v>
          </cell>
          <cell r="B36679" t="str">
            <v>SD2</v>
          </cell>
        </row>
        <row r="36680">
          <cell r="A36680">
            <v>7664040968</v>
          </cell>
          <cell r="B36680" t="str">
            <v>SD2</v>
          </cell>
        </row>
        <row r="36681">
          <cell r="A36681">
            <v>7654135824</v>
          </cell>
          <cell r="B36681" t="str">
            <v>SD2</v>
          </cell>
        </row>
        <row r="36682">
          <cell r="A36682">
            <v>7648959890</v>
          </cell>
          <cell r="B36682" t="str">
            <v>SD2</v>
          </cell>
        </row>
        <row r="36683">
          <cell r="A36683">
            <v>7671284158</v>
          </cell>
          <cell r="B36683" t="str">
            <v>SD2</v>
          </cell>
        </row>
        <row r="36684">
          <cell r="A36684">
            <v>7664036882</v>
          </cell>
          <cell r="B36684" t="str">
            <v>SD2</v>
          </cell>
        </row>
        <row r="36685">
          <cell r="A36685">
            <v>7664033125</v>
          </cell>
          <cell r="B36685" t="str">
            <v>SD2</v>
          </cell>
        </row>
        <row r="36686">
          <cell r="A36686">
            <v>7654125784</v>
          </cell>
          <cell r="B36686" t="str">
            <v>SD2</v>
          </cell>
        </row>
        <row r="36687">
          <cell r="A36687">
            <v>7671273714</v>
          </cell>
          <cell r="B36687" t="str">
            <v>SD2</v>
          </cell>
        </row>
        <row r="36688">
          <cell r="A36688">
            <v>7671273711</v>
          </cell>
          <cell r="B36688" t="str">
            <v>SD2</v>
          </cell>
        </row>
        <row r="36689">
          <cell r="A36689">
            <v>7648945114</v>
          </cell>
          <cell r="B36689" t="str">
            <v>WDC</v>
          </cell>
        </row>
        <row r="36690">
          <cell r="A36690">
            <v>7671272378</v>
          </cell>
          <cell r="B36690" t="str">
            <v>SD2</v>
          </cell>
        </row>
        <row r="36691">
          <cell r="A36691">
            <v>7654120086</v>
          </cell>
          <cell r="B36691" t="str">
            <v>SD2</v>
          </cell>
        </row>
        <row r="36692">
          <cell r="A36692">
            <v>7671272031</v>
          </cell>
          <cell r="B36692" t="str">
            <v>WDC</v>
          </cell>
        </row>
        <row r="36693">
          <cell r="A36693">
            <v>7671271371</v>
          </cell>
          <cell r="B36693" t="str">
            <v>SD2</v>
          </cell>
        </row>
        <row r="36694">
          <cell r="A36694">
            <v>7671271000</v>
          </cell>
          <cell r="B36694" t="str">
            <v>SD2</v>
          </cell>
        </row>
        <row r="36695">
          <cell r="A36695">
            <v>7654118460</v>
          </cell>
          <cell r="B36695" t="str">
            <v>SD2</v>
          </cell>
        </row>
        <row r="36696">
          <cell r="A36696">
            <v>7654118259</v>
          </cell>
          <cell r="B36696" t="str">
            <v>SD2</v>
          </cell>
        </row>
        <row r="36697">
          <cell r="A36697">
            <v>7654115972</v>
          </cell>
          <cell r="B36697" t="str">
            <v>SD2</v>
          </cell>
        </row>
        <row r="36698">
          <cell r="A36698">
            <v>7664020819</v>
          </cell>
          <cell r="B36698" t="str">
            <v>SD2</v>
          </cell>
        </row>
        <row r="36699">
          <cell r="A36699">
            <v>7664020821</v>
          </cell>
          <cell r="B36699" t="str">
            <v>SD2</v>
          </cell>
        </row>
        <row r="36700">
          <cell r="A36700">
            <v>7664020820</v>
          </cell>
          <cell r="B36700" t="str">
            <v>SD2</v>
          </cell>
        </row>
        <row r="36701">
          <cell r="A36701">
            <v>7671266590</v>
          </cell>
          <cell r="B36701" t="str">
            <v>SD2</v>
          </cell>
        </row>
        <row r="36702">
          <cell r="A36702">
            <v>7671266335</v>
          </cell>
          <cell r="B36702" t="str">
            <v>SD2</v>
          </cell>
        </row>
        <row r="36703">
          <cell r="A36703">
            <v>7664019473</v>
          </cell>
          <cell r="B36703" t="str">
            <v>WDC</v>
          </cell>
        </row>
        <row r="36704">
          <cell r="A36704">
            <v>7671266420</v>
          </cell>
          <cell r="B36704" t="str">
            <v>WDC</v>
          </cell>
        </row>
        <row r="36705">
          <cell r="A36705">
            <v>7671266027</v>
          </cell>
          <cell r="B36705" t="str">
            <v>SD3</v>
          </cell>
        </row>
        <row r="36706">
          <cell r="A36706">
            <v>7664018598</v>
          </cell>
          <cell r="B36706" t="str">
            <v>SD2</v>
          </cell>
        </row>
        <row r="36707">
          <cell r="A36707">
            <v>7654111223</v>
          </cell>
          <cell r="B36707" t="str">
            <v>SD2</v>
          </cell>
        </row>
        <row r="36708">
          <cell r="A36708">
            <v>7664017469</v>
          </cell>
          <cell r="B36708" t="str">
            <v>SD2</v>
          </cell>
        </row>
        <row r="36709">
          <cell r="A36709">
            <v>7648933182</v>
          </cell>
          <cell r="B36709" t="str">
            <v>SD2</v>
          </cell>
        </row>
        <row r="36710">
          <cell r="A36710">
            <v>7664017068</v>
          </cell>
          <cell r="B36710" t="str">
            <v>SD2</v>
          </cell>
        </row>
        <row r="36711">
          <cell r="A36711">
            <v>7654108604</v>
          </cell>
          <cell r="B36711" t="str">
            <v>SD2</v>
          </cell>
        </row>
        <row r="36712">
          <cell r="A36712">
            <v>7648932942</v>
          </cell>
          <cell r="B36712" t="str">
            <v>SD2</v>
          </cell>
        </row>
        <row r="36713">
          <cell r="A36713">
            <v>7671262948</v>
          </cell>
          <cell r="B36713" t="str">
            <v>SD2</v>
          </cell>
        </row>
        <row r="36714">
          <cell r="A36714">
            <v>7648931954</v>
          </cell>
          <cell r="B36714" t="str">
            <v>SD2</v>
          </cell>
        </row>
        <row r="36715">
          <cell r="A36715">
            <v>7654106744</v>
          </cell>
          <cell r="B36715" t="str">
            <v>SD2</v>
          </cell>
        </row>
        <row r="36716">
          <cell r="A36716">
            <v>7671258233</v>
          </cell>
          <cell r="B36716" t="str">
            <v>SD2</v>
          </cell>
        </row>
        <row r="36717">
          <cell r="A36717">
            <v>7654100269</v>
          </cell>
          <cell r="B36717" t="str">
            <v>SD2</v>
          </cell>
        </row>
        <row r="36718">
          <cell r="A36718">
            <v>7654100435</v>
          </cell>
          <cell r="B36718" t="str">
            <v>SD2</v>
          </cell>
        </row>
        <row r="36719">
          <cell r="A36719">
            <v>7648922668</v>
          </cell>
          <cell r="B36719" t="str">
            <v>SD2</v>
          </cell>
        </row>
        <row r="36720">
          <cell r="A36720">
            <v>7664004168</v>
          </cell>
          <cell r="B36720" t="str">
            <v>SD2</v>
          </cell>
        </row>
        <row r="36721">
          <cell r="A36721">
            <v>7664006903</v>
          </cell>
          <cell r="B36721" t="str">
            <v>SD2</v>
          </cell>
        </row>
        <row r="36722">
          <cell r="A36722">
            <v>7654099833</v>
          </cell>
          <cell r="B36722" t="str">
            <v>SD2</v>
          </cell>
        </row>
        <row r="36723">
          <cell r="A36723">
            <v>7648922240</v>
          </cell>
          <cell r="B36723" t="str">
            <v>SD2</v>
          </cell>
        </row>
        <row r="36724">
          <cell r="A36724">
            <v>7664003415</v>
          </cell>
          <cell r="B36724" t="str">
            <v>SD2</v>
          </cell>
        </row>
        <row r="36725">
          <cell r="A36725">
            <v>7671250674</v>
          </cell>
          <cell r="B36725" t="str">
            <v>SD2</v>
          </cell>
        </row>
        <row r="36726">
          <cell r="A36726">
            <v>7654095806</v>
          </cell>
          <cell r="B36726" t="str">
            <v>SD2</v>
          </cell>
        </row>
        <row r="36727">
          <cell r="A36727">
            <v>7654095434</v>
          </cell>
          <cell r="B36727" t="str">
            <v>SD2</v>
          </cell>
        </row>
        <row r="36728">
          <cell r="A36728">
            <v>7671249535</v>
          </cell>
          <cell r="B36728" t="str">
            <v>SD2</v>
          </cell>
        </row>
        <row r="36729">
          <cell r="A36729">
            <v>7648918130</v>
          </cell>
          <cell r="B36729" t="str">
            <v>SD2</v>
          </cell>
        </row>
        <row r="36730">
          <cell r="A36730">
            <v>7648918421</v>
          </cell>
          <cell r="B36730" t="str">
            <v>SD2</v>
          </cell>
        </row>
        <row r="36731">
          <cell r="A36731">
            <v>7648918219</v>
          </cell>
          <cell r="B36731" t="str">
            <v>SD2</v>
          </cell>
        </row>
        <row r="36732">
          <cell r="A36732">
            <v>7664001152</v>
          </cell>
          <cell r="B36732" t="str">
            <v>SD2</v>
          </cell>
        </row>
        <row r="36733">
          <cell r="A36733">
            <v>7664000612</v>
          </cell>
          <cell r="B36733" t="str">
            <v>WDC</v>
          </cell>
        </row>
        <row r="36734">
          <cell r="A36734">
            <v>7664000102</v>
          </cell>
          <cell r="B36734" t="str">
            <v>SD2</v>
          </cell>
        </row>
        <row r="36735">
          <cell r="A36735">
            <v>7671247559</v>
          </cell>
          <cell r="B36735" t="str">
            <v>SD2</v>
          </cell>
        </row>
        <row r="36736">
          <cell r="A36736">
            <v>7671247558</v>
          </cell>
          <cell r="B36736" t="str">
            <v>SD2</v>
          </cell>
        </row>
        <row r="36737">
          <cell r="A36737">
            <v>7671246811</v>
          </cell>
          <cell r="B36737" t="str">
            <v>SD2</v>
          </cell>
        </row>
        <row r="36738">
          <cell r="A36738">
            <v>7663999288</v>
          </cell>
          <cell r="B36738" t="str">
            <v>SD2</v>
          </cell>
        </row>
        <row r="36739">
          <cell r="A36739">
            <v>7671246095</v>
          </cell>
          <cell r="B36739" t="str">
            <v>WDC</v>
          </cell>
        </row>
        <row r="36740">
          <cell r="A36740">
            <v>7671244149</v>
          </cell>
          <cell r="B36740" t="str">
            <v>SD2</v>
          </cell>
        </row>
        <row r="36741">
          <cell r="A36741">
            <v>7663994497</v>
          </cell>
          <cell r="B36741" t="str">
            <v>SD2</v>
          </cell>
        </row>
        <row r="36742">
          <cell r="A36742">
            <v>7654085834</v>
          </cell>
          <cell r="B36742" t="str">
            <v>SD2</v>
          </cell>
        </row>
        <row r="36743">
          <cell r="A36743">
            <v>7663990751</v>
          </cell>
          <cell r="B36743" t="str">
            <v>SD3</v>
          </cell>
        </row>
        <row r="36744">
          <cell r="A36744">
            <v>7654084602</v>
          </cell>
          <cell r="B36744" t="str">
            <v>SD2</v>
          </cell>
        </row>
        <row r="36745">
          <cell r="A36745">
            <v>7654085006</v>
          </cell>
          <cell r="B36745" t="str">
            <v>SD2</v>
          </cell>
        </row>
        <row r="36746">
          <cell r="A36746">
            <v>7671235327</v>
          </cell>
          <cell r="B36746" t="str">
            <v>SD3</v>
          </cell>
        </row>
        <row r="36747">
          <cell r="A36747">
            <v>7671235344</v>
          </cell>
          <cell r="B36747" t="str">
            <v>SD2</v>
          </cell>
        </row>
        <row r="36748">
          <cell r="A36748">
            <v>7648901670</v>
          </cell>
          <cell r="B36748" t="str">
            <v>SD2</v>
          </cell>
        </row>
        <row r="36749">
          <cell r="A36749">
            <v>7648901396</v>
          </cell>
          <cell r="B36749" t="str">
            <v>SD2</v>
          </cell>
        </row>
        <row r="36750">
          <cell r="A36750">
            <v>7648901920</v>
          </cell>
          <cell r="B36750" t="str">
            <v>SD2</v>
          </cell>
        </row>
        <row r="36751">
          <cell r="A36751">
            <v>7648901382</v>
          </cell>
          <cell r="B36751" t="str">
            <v>SD2</v>
          </cell>
        </row>
        <row r="36752">
          <cell r="A36752">
            <v>7671233988</v>
          </cell>
          <cell r="B36752" t="str">
            <v>SD2</v>
          </cell>
        </row>
        <row r="36753">
          <cell r="A36753">
            <v>7648900833</v>
          </cell>
          <cell r="B36753" t="str">
            <v>WDC</v>
          </cell>
        </row>
        <row r="36754">
          <cell r="A36754">
            <v>7648899168</v>
          </cell>
          <cell r="B36754" t="str">
            <v>SD2</v>
          </cell>
        </row>
        <row r="36755">
          <cell r="A36755">
            <v>7648898819</v>
          </cell>
          <cell r="B36755" t="str">
            <v>SD2</v>
          </cell>
        </row>
        <row r="36756">
          <cell r="A36756">
            <v>7663985199</v>
          </cell>
          <cell r="B36756" t="str">
            <v>SD2</v>
          </cell>
        </row>
        <row r="36757">
          <cell r="A36757">
            <v>7648896987</v>
          </cell>
          <cell r="B36757" t="str">
            <v>SD2</v>
          </cell>
        </row>
        <row r="36758">
          <cell r="A36758">
            <v>7648896958</v>
          </cell>
          <cell r="B36758" t="str">
            <v>SD2</v>
          </cell>
        </row>
        <row r="36759">
          <cell r="A36759">
            <v>7671230560</v>
          </cell>
          <cell r="B36759" t="str">
            <v>SD3</v>
          </cell>
        </row>
        <row r="36760">
          <cell r="A36760">
            <v>7671230478</v>
          </cell>
          <cell r="B36760" t="str">
            <v>SD2</v>
          </cell>
        </row>
        <row r="36761">
          <cell r="A36761">
            <v>7671230008</v>
          </cell>
          <cell r="B36761" t="str">
            <v>SD2</v>
          </cell>
        </row>
        <row r="36762">
          <cell r="A36762">
            <v>7648896144</v>
          </cell>
          <cell r="B36762" t="str">
            <v>SD2</v>
          </cell>
        </row>
        <row r="36763">
          <cell r="A36763">
            <v>7663982612</v>
          </cell>
          <cell r="B36763" t="str">
            <v>SD2</v>
          </cell>
        </row>
        <row r="36764">
          <cell r="A36764">
            <v>7654078833</v>
          </cell>
          <cell r="B36764" t="str">
            <v>SD2</v>
          </cell>
        </row>
        <row r="36765">
          <cell r="A36765">
            <v>7663981956</v>
          </cell>
          <cell r="B36765" t="str">
            <v>SD2</v>
          </cell>
        </row>
        <row r="36766">
          <cell r="A36766">
            <v>7648894119</v>
          </cell>
          <cell r="B36766" t="str">
            <v>SD2</v>
          </cell>
        </row>
        <row r="36767">
          <cell r="A36767">
            <v>7654078496</v>
          </cell>
          <cell r="B36767" t="str">
            <v>SD2</v>
          </cell>
        </row>
        <row r="36768">
          <cell r="A36768">
            <v>7663980952</v>
          </cell>
          <cell r="B36768" t="str">
            <v>SD2</v>
          </cell>
        </row>
        <row r="36769">
          <cell r="A36769">
            <v>7663978228</v>
          </cell>
          <cell r="B36769" t="str">
            <v>SD2</v>
          </cell>
        </row>
        <row r="36770">
          <cell r="A36770">
            <v>7671220424</v>
          </cell>
          <cell r="B36770" t="str">
            <v>SD2</v>
          </cell>
        </row>
        <row r="36771">
          <cell r="A36771">
            <v>7663971682</v>
          </cell>
          <cell r="B36771" t="str">
            <v>SD2</v>
          </cell>
        </row>
        <row r="36772">
          <cell r="A36772">
            <v>7648884044</v>
          </cell>
          <cell r="B36772" t="str">
            <v>WDC</v>
          </cell>
        </row>
        <row r="36773">
          <cell r="A36773">
            <v>7671215080</v>
          </cell>
          <cell r="B36773" t="str">
            <v>SD2</v>
          </cell>
        </row>
        <row r="36774">
          <cell r="A36774">
            <v>7663970516</v>
          </cell>
          <cell r="B36774" t="str">
            <v>WDC</v>
          </cell>
        </row>
        <row r="36775">
          <cell r="A36775">
            <v>7671215699</v>
          </cell>
          <cell r="B36775" t="str">
            <v>SD2</v>
          </cell>
        </row>
        <row r="36776">
          <cell r="A36776">
            <v>7663970225</v>
          </cell>
          <cell r="B36776" t="str">
            <v>SD3</v>
          </cell>
        </row>
        <row r="36777">
          <cell r="A36777">
            <v>7648882060</v>
          </cell>
          <cell r="B36777" t="str">
            <v>SD2</v>
          </cell>
        </row>
        <row r="36778">
          <cell r="A36778">
            <v>7648883417</v>
          </cell>
          <cell r="B36778" t="str">
            <v>SD2</v>
          </cell>
        </row>
        <row r="36779">
          <cell r="A36779">
            <v>7671214552</v>
          </cell>
          <cell r="B36779" t="str">
            <v>SD2</v>
          </cell>
        </row>
        <row r="36780">
          <cell r="A36780">
            <v>7663969336</v>
          </cell>
          <cell r="B36780" t="str">
            <v>SD2</v>
          </cell>
        </row>
        <row r="36781">
          <cell r="A36781">
            <v>7648880566</v>
          </cell>
          <cell r="B36781" t="str">
            <v>SD2</v>
          </cell>
        </row>
        <row r="36782">
          <cell r="A36782">
            <v>7648879107</v>
          </cell>
          <cell r="B36782" t="str">
            <v>SD2</v>
          </cell>
        </row>
        <row r="36783">
          <cell r="A36783">
            <v>7654067858</v>
          </cell>
          <cell r="B36783" t="str">
            <v>SD2</v>
          </cell>
        </row>
        <row r="36784">
          <cell r="A36784">
            <v>7654066342</v>
          </cell>
          <cell r="B36784" t="str">
            <v>SD2</v>
          </cell>
        </row>
        <row r="36785">
          <cell r="A36785">
            <v>7654065952</v>
          </cell>
          <cell r="B36785" t="str">
            <v>SD2</v>
          </cell>
        </row>
        <row r="36786">
          <cell r="A36786">
            <v>7663966066</v>
          </cell>
          <cell r="B36786" t="str">
            <v>SD3</v>
          </cell>
        </row>
        <row r="36787">
          <cell r="A36787">
            <v>7671208706</v>
          </cell>
          <cell r="B36787" t="str">
            <v>SD2</v>
          </cell>
        </row>
        <row r="36788">
          <cell r="A36788">
            <v>7663963902</v>
          </cell>
          <cell r="B36788" t="str">
            <v>WDC</v>
          </cell>
        </row>
        <row r="36789">
          <cell r="A36789">
            <v>7663964661</v>
          </cell>
          <cell r="B36789" t="str">
            <v>SD2</v>
          </cell>
        </row>
        <row r="36790">
          <cell r="A36790">
            <v>7671205216</v>
          </cell>
          <cell r="B36790" t="str">
            <v>SD2</v>
          </cell>
        </row>
        <row r="36791">
          <cell r="A36791">
            <v>7654062317</v>
          </cell>
          <cell r="B36791" t="str">
            <v>SD3</v>
          </cell>
        </row>
        <row r="36792">
          <cell r="A36792">
            <v>7663962368</v>
          </cell>
          <cell r="B36792" t="str">
            <v>SD2</v>
          </cell>
        </row>
        <row r="36793">
          <cell r="A36793">
            <v>7648873959</v>
          </cell>
          <cell r="B36793" t="str">
            <v>SD3</v>
          </cell>
        </row>
        <row r="36794">
          <cell r="A36794">
            <v>7654060994</v>
          </cell>
          <cell r="B36794" t="str">
            <v>SD2</v>
          </cell>
        </row>
        <row r="36795">
          <cell r="A36795">
            <v>7663959212</v>
          </cell>
          <cell r="B36795" t="str">
            <v>SD3</v>
          </cell>
        </row>
        <row r="36796">
          <cell r="A36796">
            <v>7663959254</v>
          </cell>
          <cell r="B36796" t="str">
            <v>SD2</v>
          </cell>
        </row>
        <row r="36797">
          <cell r="A36797">
            <v>7663960209</v>
          </cell>
          <cell r="B36797" t="str">
            <v>SD2</v>
          </cell>
        </row>
        <row r="36798">
          <cell r="A36798">
            <v>7654053931</v>
          </cell>
          <cell r="B36798" t="str">
            <v>SD2</v>
          </cell>
        </row>
        <row r="36799">
          <cell r="A36799">
            <v>7648868701</v>
          </cell>
          <cell r="B36799" t="str">
            <v>SD2</v>
          </cell>
        </row>
        <row r="36800">
          <cell r="A36800">
            <v>7671199336</v>
          </cell>
          <cell r="B36800" t="str">
            <v>SD3</v>
          </cell>
        </row>
        <row r="36801">
          <cell r="A36801">
            <v>7663954063</v>
          </cell>
          <cell r="B36801" t="str">
            <v>SD2</v>
          </cell>
        </row>
        <row r="36802">
          <cell r="A36802">
            <v>7671199260</v>
          </cell>
          <cell r="B36802" t="str">
            <v>SD2</v>
          </cell>
        </row>
        <row r="36803">
          <cell r="A36803">
            <v>7654051744</v>
          </cell>
          <cell r="B36803" t="str">
            <v>SD3</v>
          </cell>
        </row>
        <row r="36804">
          <cell r="A36804">
            <v>7648859487</v>
          </cell>
          <cell r="B36804" t="str">
            <v>SD2</v>
          </cell>
        </row>
        <row r="36805">
          <cell r="A36805">
            <v>7663950092</v>
          </cell>
          <cell r="B36805" t="str">
            <v>SD2</v>
          </cell>
        </row>
        <row r="36806">
          <cell r="A36806">
            <v>7663949987</v>
          </cell>
          <cell r="B36806" t="str">
            <v>SD2</v>
          </cell>
        </row>
        <row r="36807">
          <cell r="A36807">
            <v>7654050610</v>
          </cell>
          <cell r="B36807" t="str">
            <v>SD2</v>
          </cell>
        </row>
        <row r="36808">
          <cell r="A36808">
            <v>7663948124</v>
          </cell>
          <cell r="B36808" t="str">
            <v>SD3</v>
          </cell>
        </row>
        <row r="36809">
          <cell r="A36809">
            <v>7648857844</v>
          </cell>
          <cell r="B36809" t="str">
            <v>SD2</v>
          </cell>
        </row>
        <row r="36810">
          <cell r="A36810">
            <v>7663948027</v>
          </cell>
          <cell r="B36810" t="str">
            <v>SD2</v>
          </cell>
        </row>
        <row r="36811">
          <cell r="A36811">
            <v>7671187715</v>
          </cell>
          <cell r="B36811" t="str">
            <v>SD2</v>
          </cell>
        </row>
        <row r="36812">
          <cell r="A36812">
            <v>7648854989</v>
          </cell>
          <cell r="B36812" t="str">
            <v>SD2</v>
          </cell>
        </row>
        <row r="36813">
          <cell r="A36813">
            <v>7648855725</v>
          </cell>
          <cell r="B36813" t="str">
            <v>SD2</v>
          </cell>
        </row>
        <row r="36814">
          <cell r="A36814">
            <v>7654049226</v>
          </cell>
          <cell r="B36814" t="str">
            <v>SD3</v>
          </cell>
        </row>
        <row r="36815">
          <cell r="A36815">
            <v>7648854606</v>
          </cell>
          <cell r="B36815" t="str">
            <v>SD2</v>
          </cell>
        </row>
        <row r="36816">
          <cell r="A36816">
            <v>7654047757</v>
          </cell>
          <cell r="B36816" t="str">
            <v>SD2</v>
          </cell>
        </row>
        <row r="36817">
          <cell r="A36817">
            <v>7671185627</v>
          </cell>
          <cell r="B36817" t="str">
            <v>SD2</v>
          </cell>
        </row>
        <row r="36818">
          <cell r="A36818">
            <v>7671182858</v>
          </cell>
          <cell r="B36818" t="str">
            <v>SD2</v>
          </cell>
        </row>
        <row r="36819">
          <cell r="A36819">
            <v>7648851192</v>
          </cell>
          <cell r="B36819" t="str">
            <v>SD2</v>
          </cell>
        </row>
        <row r="36820">
          <cell r="A36820">
            <v>7663943828</v>
          </cell>
          <cell r="B36820" t="str">
            <v>SD2</v>
          </cell>
        </row>
        <row r="36821">
          <cell r="A36821">
            <v>7663943829</v>
          </cell>
          <cell r="B36821" t="str">
            <v>SD2</v>
          </cell>
        </row>
        <row r="36822">
          <cell r="A36822">
            <v>7648850718</v>
          </cell>
          <cell r="B36822" t="str">
            <v>SD2</v>
          </cell>
        </row>
        <row r="36823">
          <cell r="A36823">
            <v>7654044756</v>
          </cell>
          <cell r="B36823" t="str">
            <v>SD2</v>
          </cell>
        </row>
        <row r="36824">
          <cell r="A36824">
            <v>7654044212</v>
          </cell>
          <cell r="B36824" t="str">
            <v>SD2</v>
          </cell>
        </row>
        <row r="36825">
          <cell r="A36825">
            <v>7654044411</v>
          </cell>
          <cell r="B36825" t="str">
            <v>SD2</v>
          </cell>
        </row>
        <row r="36826">
          <cell r="A36826">
            <v>7654042903</v>
          </cell>
          <cell r="B36826" t="str">
            <v>SD2</v>
          </cell>
        </row>
        <row r="36827">
          <cell r="A36827">
            <v>7663939498</v>
          </cell>
          <cell r="B36827" t="str">
            <v>SD2</v>
          </cell>
        </row>
        <row r="36828">
          <cell r="A36828">
            <v>7663939706</v>
          </cell>
          <cell r="B36828" t="str">
            <v>SD2</v>
          </cell>
        </row>
        <row r="36829">
          <cell r="A36829">
            <v>7663936929</v>
          </cell>
          <cell r="B36829" t="str">
            <v>SD2</v>
          </cell>
        </row>
        <row r="36830">
          <cell r="A36830">
            <v>7663937696</v>
          </cell>
          <cell r="B36830" t="str">
            <v>SD2</v>
          </cell>
        </row>
        <row r="36831">
          <cell r="A36831">
            <v>7663936939</v>
          </cell>
          <cell r="B36831" t="str">
            <v>SD2</v>
          </cell>
        </row>
        <row r="36832">
          <cell r="A36832">
            <v>7663938145</v>
          </cell>
          <cell r="B36832" t="str">
            <v>SD2</v>
          </cell>
        </row>
        <row r="36833">
          <cell r="A36833">
            <v>7648847044</v>
          </cell>
          <cell r="B36833" t="str">
            <v>SD2</v>
          </cell>
        </row>
        <row r="36834">
          <cell r="A36834">
            <v>7648844801</v>
          </cell>
          <cell r="B36834" t="str">
            <v>SD2</v>
          </cell>
        </row>
        <row r="36835">
          <cell r="A36835">
            <v>7654033789</v>
          </cell>
          <cell r="B36835" t="str">
            <v>SD2</v>
          </cell>
        </row>
        <row r="36836">
          <cell r="A36836">
            <v>7648833425</v>
          </cell>
          <cell r="B36836" t="str">
            <v>SD2</v>
          </cell>
        </row>
        <row r="36837">
          <cell r="A36837">
            <v>7648832715</v>
          </cell>
          <cell r="B36837" t="str">
            <v>SD2</v>
          </cell>
        </row>
        <row r="36838">
          <cell r="A36838">
            <v>7654031074</v>
          </cell>
          <cell r="B36838" t="str">
            <v>SD2</v>
          </cell>
        </row>
        <row r="36839">
          <cell r="A36839">
            <v>7663922009</v>
          </cell>
          <cell r="B36839" t="str">
            <v>SD2</v>
          </cell>
        </row>
        <row r="36840">
          <cell r="A36840">
            <v>7654027937</v>
          </cell>
          <cell r="B36840" t="str">
            <v>SD2</v>
          </cell>
        </row>
        <row r="36841">
          <cell r="A36841">
            <v>7663919812</v>
          </cell>
          <cell r="B36841" t="str">
            <v>SD2</v>
          </cell>
        </row>
        <row r="36842">
          <cell r="A36842">
            <v>7648828364</v>
          </cell>
          <cell r="B36842" t="str">
            <v>SD2</v>
          </cell>
        </row>
        <row r="36843">
          <cell r="A36843">
            <v>7648828321</v>
          </cell>
          <cell r="B36843" t="str">
            <v>SD2</v>
          </cell>
        </row>
        <row r="36844">
          <cell r="A36844">
            <v>7648827589</v>
          </cell>
          <cell r="B36844" t="str">
            <v>SD3</v>
          </cell>
        </row>
        <row r="36845">
          <cell r="A36845">
            <v>7663919132</v>
          </cell>
          <cell r="B36845" t="str">
            <v>SD2</v>
          </cell>
        </row>
        <row r="36846">
          <cell r="A36846">
            <v>7663917546</v>
          </cell>
          <cell r="B36846" t="str">
            <v>SD2</v>
          </cell>
        </row>
        <row r="36847">
          <cell r="A36847">
            <v>7648826362</v>
          </cell>
          <cell r="B36847" t="str">
            <v>SD2</v>
          </cell>
        </row>
        <row r="36848">
          <cell r="A36848">
            <v>7671159198</v>
          </cell>
          <cell r="B36848" t="str">
            <v>SD3</v>
          </cell>
        </row>
        <row r="36849">
          <cell r="A36849">
            <v>7671154975</v>
          </cell>
          <cell r="B36849" t="str">
            <v>SD2</v>
          </cell>
        </row>
        <row r="36850">
          <cell r="A36850">
            <v>7654024157</v>
          </cell>
          <cell r="B36850" t="str">
            <v>WDC</v>
          </cell>
        </row>
        <row r="36851">
          <cell r="A36851">
            <v>7671155952</v>
          </cell>
          <cell r="B36851" t="str">
            <v>SD2</v>
          </cell>
        </row>
        <row r="36852">
          <cell r="A36852">
            <v>7671155914</v>
          </cell>
          <cell r="B36852" t="str">
            <v>SD2</v>
          </cell>
        </row>
        <row r="36853">
          <cell r="A36853">
            <v>7654024137</v>
          </cell>
          <cell r="B36853" t="str">
            <v>SD3</v>
          </cell>
        </row>
        <row r="36854">
          <cell r="A36854">
            <v>7648822631</v>
          </cell>
          <cell r="B36854" t="str">
            <v>SD2</v>
          </cell>
        </row>
        <row r="36855">
          <cell r="A36855">
            <v>7654023326</v>
          </cell>
          <cell r="B36855" t="str">
            <v>SD3</v>
          </cell>
        </row>
        <row r="36856">
          <cell r="A36856">
            <v>7663912910</v>
          </cell>
          <cell r="B36856" t="str">
            <v>SD3</v>
          </cell>
        </row>
        <row r="36857">
          <cell r="A36857">
            <v>7654021725</v>
          </cell>
          <cell r="B36857" t="str">
            <v>SD2</v>
          </cell>
        </row>
        <row r="36858">
          <cell r="A36858">
            <v>7648820532</v>
          </cell>
          <cell r="B36858" t="str">
            <v>SD2</v>
          </cell>
        </row>
        <row r="36859">
          <cell r="A36859">
            <v>7671150211</v>
          </cell>
          <cell r="B36859" t="str">
            <v>SD2</v>
          </cell>
        </row>
        <row r="36860">
          <cell r="A36860">
            <v>7648821342</v>
          </cell>
          <cell r="B36860" t="str">
            <v>WDC</v>
          </cell>
        </row>
        <row r="36861">
          <cell r="A36861">
            <v>7671150334</v>
          </cell>
          <cell r="B36861" t="str">
            <v>SD3</v>
          </cell>
        </row>
        <row r="36862">
          <cell r="A36862">
            <v>7648819913</v>
          </cell>
          <cell r="B36862" t="str">
            <v>SD2</v>
          </cell>
        </row>
        <row r="36863">
          <cell r="A36863">
            <v>7648818962</v>
          </cell>
          <cell r="B36863" t="str">
            <v>SD2</v>
          </cell>
        </row>
        <row r="36864">
          <cell r="A36864">
            <v>7648821625</v>
          </cell>
          <cell r="B36864" t="str">
            <v>SD3</v>
          </cell>
        </row>
        <row r="36865">
          <cell r="A36865">
            <v>7648821343</v>
          </cell>
          <cell r="B36865" t="str">
            <v>SD2</v>
          </cell>
        </row>
        <row r="36866">
          <cell r="A36866">
            <v>7663908932</v>
          </cell>
          <cell r="B36866" t="str">
            <v>SD2</v>
          </cell>
        </row>
        <row r="36867">
          <cell r="A36867">
            <v>7671148596</v>
          </cell>
          <cell r="B36867" t="str">
            <v>SD2</v>
          </cell>
        </row>
        <row r="36868">
          <cell r="A36868">
            <v>7648817079</v>
          </cell>
          <cell r="B36868" t="str">
            <v>SD2</v>
          </cell>
        </row>
        <row r="36869">
          <cell r="A36869">
            <v>7648817103</v>
          </cell>
          <cell r="B36869" t="str">
            <v>WDC</v>
          </cell>
        </row>
        <row r="36870">
          <cell r="A36870">
            <v>7654017849</v>
          </cell>
          <cell r="B36870" t="str">
            <v>SD2</v>
          </cell>
        </row>
        <row r="36871">
          <cell r="A36871">
            <v>7663906397</v>
          </cell>
          <cell r="B36871" t="str">
            <v>SD2</v>
          </cell>
        </row>
        <row r="36872">
          <cell r="A36872">
            <v>7671146303</v>
          </cell>
          <cell r="B36872" t="str">
            <v>WDC</v>
          </cell>
        </row>
        <row r="36873">
          <cell r="A36873">
            <v>7663902190</v>
          </cell>
          <cell r="B36873" t="str">
            <v>SD2</v>
          </cell>
        </row>
        <row r="36874">
          <cell r="A36874">
            <v>7671132371</v>
          </cell>
          <cell r="B36874" t="str">
            <v>SD2</v>
          </cell>
        </row>
        <row r="36875">
          <cell r="A36875">
            <v>7648802510</v>
          </cell>
          <cell r="B36875" t="str">
            <v>SD2</v>
          </cell>
        </row>
        <row r="36876">
          <cell r="A36876">
            <v>7663894598</v>
          </cell>
          <cell r="B36876" t="str">
            <v>SD2</v>
          </cell>
        </row>
        <row r="36877">
          <cell r="A36877">
            <v>7671127862</v>
          </cell>
          <cell r="B36877" t="str">
            <v>SD2</v>
          </cell>
        </row>
        <row r="36878">
          <cell r="A36878">
            <v>7671128036</v>
          </cell>
          <cell r="B36878" t="str">
            <v>SD2</v>
          </cell>
        </row>
        <row r="36879">
          <cell r="A36879">
            <v>7654009579</v>
          </cell>
          <cell r="B36879" t="str">
            <v>SD2</v>
          </cell>
        </row>
        <row r="36880">
          <cell r="A36880">
            <v>7654008055</v>
          </cell>
          <cell r="B36880" t="str">
            <v>SD2</v>
          </cell>
        </row>
        <row r="36881">
          <cell r="A36881">
            <v>7663891119</v>
          </cell>
          <cell r="B36881" t="str">
            <v>SD2</v>
          </cell>
        </row>
        <row r="36882">
          <cell r="A36882">
            <v>7663889319</v>
          </cell>
          <cell r="B36882" t="str">
            <v>SD2</v>
          </cell>
        </row>
        <row r="36883">
          <cell r="A36883">
            <v>7671122869</v>
          </cell>
          <cell r="B36883" t="str">
            <v>SD2</v>
          </cell>
        </row>
        <row r="36884">
          <cell r="A36884">
            <v>7648795374</v>
          </cell>
          <cell r="B36884" t="str">
            <v>SD3</v>
          </cell>
        </row>
        <row r="36885">
          <cell r="A36885">
            <v>7648795244</v>
          </cell>
          <cell r="B36885" t="str">
            <v>SD2</v>
          </cell>
        </row>
        <row r="36886">
          <cell r="A36886">
            <v>7648793796</v>
          </cell>
          <cell r="B36886" t="str">
            <v>SD3</v>
          </cell>
        </row>
        <row r="36887">
          <cell r="A36887">
            <v>7648792767</v>
          </cell>
          <cell r="B36887" t="str">
            <v>SD2</v>
          </cell>
        </row>
        <row r="36888">
          <cell r="A36888">
            <v>7648789247</v>
          </cell>
          <cell r="B36888" t="str">
            <v>WDC</v>
          </cell>
        </row>
        <row r="36889">
          <cell r="A36889">
            <v>7654001453</v>
          </cell>
          <cell r="B36889" t="str">
            <v>SD2</v>
          </cell>
        </row>
        <row r="36890">
          <cell r="A36890">
            <v>7653998063</v>
          </cell>
          <cell r="B36890" t="str">
            <v>WDC</v>
          </cell>
        </row>
        <row r="36891">
          <cell r="A36891">
            <v>7663883028</v>
          </cell>
          <cell r="B36891" t="str">
            <v>SD2</v>
          </cell>
        </row>
        <row r="36892">
          <cell r="A36892">
            <v>7663884013</v>
          </cell>
          <cell r="B36892" t="str">
            <v>SD2</v>
          </cell>
        </row>
        <row r="36893">
          <cell r="A36893">
            <v>7648784787</v>
          </cell>
          <cell r="B36893" t="str">
            <v>SD3</v>
          </cell>
        </row>
        <row r="36894">
          <cell r="A36894">
            <v>7671114842</v>
          </cell>
          <cell r="B36894" t="str">
            <v>SD2</v>
          </cell>
        </row>
        <row r="36895">
          <cell r="A36895">
            <v>7648781147</v>
          </cell>
          <cell r="B36895" t="str">
            <v>SD2</v>
          </cell>
        </row>
        <row r="36896">
          <cell r="A36896">
            <v>7671112960</v>
          </cell>
          <cell r="B36896" t="str">
            <v>SD2</v>
          </cell>
        </row>
        <row r="36897">
          <cell r="A36897">
            <v>7648781319</v>
          </cell>
          <cell r="B36897" t="str">
            <v>SD2</v>
          </cell>
        </row>
        <row r="36898">
          <cell r="A36898">
            <v>7653993800</v>
          </cell>
          <cell r="B36898" t="str">
            <v>SD2</v>
          </cell>
        </row>
        <row r="36899">
          <cell r="A36899">
            <v>7653994619</v>
          </cell>
          <cell r="B36899" t="str">
            <v>SD2</v>
          </cell>
        </row>
        <row r="36900">
          <cell r="A36900">
            <v>7653994381</v>
          </cell>
          <cell r="B36900" t="str">
            <v>SD2</v>
          </cell>
        </row>
        <row r="36901">
          <cell r="A36901">
            <v>7671100784</v>
          </cell>
          <cell r="B36901" t="str">
            <v>SD2</v>
          </cell>
        </row>
        <row r="36902">
          <cell r="A36902">
            <v>7653982442</v>
          </cell>
          <cell r="B36902" t="str">
            <v>WDC</v>
          </cell>
        </row>
        <row r="36903">
          <cell r="A36903">
            <v>7653981301</v>
          </cell>
          <cell r="B36903" t="str">
            <v>SD2</v>
          </cell>
        </row>
        <row r="36904">
          <cell r="A36904">
            <v>7663867842</v>
          </cell>
          <cell r="B36904" t="str">
            <v>SD2</v>
          </cell>
        </row>
        <row r="36905">
          <cell r="A36905">
            <v>7648763533</v>
          </cell>
          <cell r="B36905" t="str">
            <v>SD2</v>
          </cell>
        </row>
        <row r="36906">
          <cell r="A36906">
            <v>7653977117</v>
          </cell>
          <cell r="B36906" t="str">
            <v>SD2</v>
          </cell>
        </row>
        <row r="36907">
          <cell r="A36907">
            <v>7663861950</v>
          </cell>
          <cell r="B36907" t="str">
            <v>SD2</v>
          </cell>
        </row>
        <row r="36908">
          <cell r="A36908">
            <v>7653976793</v>
          </cell>
          <cell r="B36908" t="str">
            <v>SD2</v>
          </cell>
        </row>
        <row r="36909">
          <cell r="A36909">
            <v>7648760392</v>
          </cell>
          <cell r="B36909" t="str">
            <v>SD2</v>
          </cell>
        </row>
        <row r="36910">
          <cell r="A36910">
            <v>7648756682</v>
          </cell>
          <cell r="B36910" t="str">
            <v>SD2</v>
          </cell>
        </row>
        <row r="36911">
          <cell r="A36911">
            <v>7648756625</v>
          </cell>
          <cell r="B36911" t="str">
            <v>SD2</v>
          </cell>
        </row>
        <row r="36912">
          <cell r="A36912">
            <v>7663855096</v>
          </cell>
          <cell r="B36912" t="str">
            <v>SD2</v>
          </cell>
        </row>
        <row r="36913">
          <cell r="A36913">
            <v>7653969143</v>
          </cell>
          <cell r="B36913" t="str">
            <v>SD3</v>
          </cell>
        </row>
        <row r="36914">
          <cell r="A36914">
            <v>7663854065</v>
          </cell>
          <cell r="B36914" t="str">
            <v>SD2</v>
          </cell>
        </row>
        <row r="36915">
          <cell r="A36915">
            <v>7648752287</v>
          </cell>
          <cell r="B36915" t="str">
            <v>SD3</v>
          </cell>
        </row>
        <row r="36916">
          <cell r="A36916">
            <v>7641081051</v>
          </cell>
          <cell r="B36916" t="str">
            <v>SD2</v>
          </cell>
        </row>
        <row r="36917">
          <cell r="A36917">
            <v>7663849837</v>
          </cell>
          <cell r="B36917" t="str">
            <v>SD2</v>
          </cell>
        </row>
        <row r="36918">
          <cell r="A36918">
            <v>7641081035</v>
          </cell>
          <cell r="B36918" t="str">
            <v>SD2</v>
          </cell>
        </row>
        <row r="36919">
          <cell r="A36919">
            <v>7641076995</v>
          </cell>
          <cell r="B36919" t="str">
            <v>SD2</v>
          </cell>
        </row>
        <row r="36920">
          <cell r="A36920">
            <v>7663847416</v>
          </cell>
          <cell r="B36920" t="str">
            <v>SD2</v>
          </cell>
        </row>
        <row r="36921">
          <cell r="A36921">
            <v>7653964682</v>
          </cell>
          <cell r="B36921" t="str">
            <v>WDC</v>
          </cell>
        </row>
        <row r="36922">
          <cell r="A36922">
            <v>7641072667</v>
          </cell>
          <cell r="B36922" t="str">
            <v>SD2</v>
          </cell>
        </row>
        <row r="36923">
          <cell r="A36923">
            <v>7641072935</v>
          </cell>
          <cell r="B36923" t="str">
            <v>SD2</v>
          </cell>
        </row>
        <row r="36924">
          <cell r="A36924">
            <v>7663842864</v>
          </cell>
          <cell r="B36924" t="str">
            <v>SD2</v>
          </cell>
        </row>
        <row r="36925">
          <cell r="A36925">
            <v>7663844097</v>
          </cell>
          <cell r="B36925" t="str">
            <v>WDC</v>
          </cell>
        </row>
        <row r="36926">
          <cell r="A36926">
            <v>7641073712</v>
          </cell>
          <cell r="B36926" t="str">
            <v>SD2</v>
          </cell>
        </row>
        <row r="36927">
          <cell r="A36927">
            <v>7648739772</v>
          </cell>
          <cell r="B36927" t="str">
            <v>SD2</v>
          </cell>
        </row>
        <row r="36928">
          <cell r="A36928">
            <v>7663829286</v>
          </cell>
          <cell r="B36928" t="str">
            <v>SD2</v>
          </cell>
        </row>
        <row r="36929">
          <cell r="A36929">
            <v>7663825353</v>
          </cell>
          <cell r="B36929" t="str">
            <v>SD2</v>
          </cell>
        </row>
        <row r="36930">
          <cell r="A36930">
            <v>7641053374</v>
          </cell>
          <cell r="B36930" t="str">
            <v>SD2</v>
          </cell>
        </row>
        <row r="36931">
          <cell r="A36931">
            <v>7653948252</v>
          </cell>
          <cell r="B36931" t="str">
            <v>WDC</v>
          </cell>
        </row>
        <row r="36932">
          <cell r="A36932">
            <v>7648720501</v>
          </cell>
          <cell r="B36932" t="str">
            <v>SD2</v>
          </cell>
        </row>
        <row r="36933">
          <cell r="A36933">
            <v>7653947509</v>
          </cell>
          <cell r="B36933" t="str">
            <v>SD2</v>
          </cell>
        </row>
        <row r="36934">
          <cell r="A36934">
            <v>7653947200</v>
          </cell>
          <cell r="B36934" t="str">
            <v>SD2</v>
          </cell>
        </row>
        <row r="36935">
          <cell r="A36935">
            <v>7653942495</v>
          </cell>
          <cell r="B36935" t="str">
            <v>SD2</v>
          </cell>
        </row>
        <row r="36936">
          <cell r="A36936">
            <v>7663817897</v>
          </cell>
          <cell r="B36936" t="str">
            <v>SD3</v>
          </cell>
        </row>
        <row r="36937">
          <cell r="A36937">
            <v>7653942628</v>
          </cell>
          <cell r="B36937" t="str">
            <v>SD3</v>
          </cell>
        </row>
        <row r="36938">
          <cell r="A36938">
            <v>7648716365</v>
          </cell>
          <cell r="B36938" t="str">
            <v>SD2</v>
          </cell>
        </row>
        <row r="36939">
          <cell r="A36939">
            <v>7653941410</v>
          </cell>
          <cell r="B36939" t="str">
            <v>SD2</v>
          </cell>
        </row>
        <row r="36940">
          <cell r="A36940">
            <v>7641039822</v>
          </cell>
          <cell r="B36940" t="str">
            <v>SD2</v>
          </cell>
        </row>
        <row r="36941">
          <cell r="A36941">
            <v>7663814845</v>
          </cell>
          <cell r="B36941" t="str">
            <v>SD2</v>
          </cell>
        </row>
        <row r="36942">
          <cell r="A36942">
            <v>7648710572</v>
          </cell>
          <cell r="B36942" t="str">
            <v>SD2</v>
          </cell>
        </row>
        <row r="36943">
          <cell r="A36943">
            <v>7663810344</v>
          </cell>
          <cell r="B36943" t="str">
            <v>SD2</v>
          </cell>
        </row>
        <row r="36944">
          <cell r="A36944">
            <v>7663806891</v>
          </cell>
          <cell r="B36944" t="str">
            <v>SD2</v>
          </cell>
        </row>
        <row r="36945">
          <cell r="A36945">
            <v>7648703562</v>
          </cell>
          <cell r="B36945" t="str">
            <v>SD2</v>
          </cell>
        </row>
        <row r="36946">
          <cell r="A36946">
            <v>7641026652</v>
          </cell>
          <cell r="B36946" t="str">
            <v>SD2</v>
          </cell>
        </row>
        <row r="36947">
          <cell r="A36947">
            <v>7663798838</v>
          </cell>
          <cell r="B36947" t="str">
            <v>SD2</v>
          </cell>
        </row>
        <row r="36948">
          <cell r="A36948">
            <v>7641026744</v>
          </cell>
          <cell r="B36948" t="str">
            <v>SD2</v>
          </cell>
        </row>
        <row r="36949">
          <cell r="A36949">
            <v>7663802394</v>
          </cell>
          <cell r="B36949" t="str">
            <v>SD2</v>
          </cell>
        </row>
        <row r="36950">
          <cell r="A36950">
            <v>7648690253</v>
          </cell>
          <cell r="B36950" t="str">
            <v>WDC</v>
          </cell>
        </row>
        <row r="36951">
          <cell r="A36951">
            <v>7641016368</v>
          </cell>
          <cell r="B36951" t="str">
            <v>WDC</v>
          </cell>
        </row>
        <row r="36952">
          <cell r="A36952">
            <v>7641016417</v>
          </cell>
          <cell r="B36952" t="str">
            <v>SD3</v>
          </cell>
        </row>
        <row r="36953">
          <cell r="A36953">
            <v>7653921493</v>
          </cell>
          <cell r="B36953" t="str">
            <v>SD2</v>
          </cell>
        </row>
        <row r="36954">
          <cell r="A36954">
            <v>7653921339</v>
          </cell>
          <cell r="B36954" t="str">
            <v>SD2</v>
          </cell>
        </row>
        <row r="36955">
          <cell r="A36955">
            <v>7653919964</v>
          </cell>
          <cell r="B36955" t="str">
            <v>SD3</v>
          </cell>
        </row>
        <row r="36956">
          <cell r="A36956">
            <v>7663787181</v>
          </cell>
          <cell r="B36956" t="str">
            <v>WDC</v>
          </cell>
        </row>
        <row r="36957">
          <cell r="A36957">
            <v>7663787198</v>
          </cell>
          <cell r="B36957" t="str">
            <v>SD2</v>
          </cell>
        </row>
        <row r="36958">
          <cell r="A36958">
            <v>7648679320</v>
          </cell>
          <cell r="B36958" t="str">
            <v>SD2</v>
          </cell>
        </row>
        <row r="36959">
          <cell r="A36959">
            <v>7663785183</v>
          </cell>
          <cell r="B36959" t="str">
            <v>SD2</v>
          </cell>
        </row>
        <row r="36960">
          <cell r="A36960">
            <v>7653912696</v>
          </cell>
          <cell r="B36960" t="str">
            <v>SD2</v>
          </cell>
        </row>
        <row r="36961">
          <cell r="A36961">
            <v>7641003450</v>
          </cell>
          <cell r="B36961" t="str">
            <v>SD2</v>
          </cell>
        </row>
        <row r="36962">
          <cell r="A36962">
            <v>7641006924</v>
          </cell>
          <cell r="B36962" t="str">
            <v>SD2</v>
          </cell>
        </row>
        <row r="36963">
          <cell r="A36963">
            <v>7653914904</v>
          </cell>
          <cell r="B36963" t="str">
            <v>SD2</v>
          </cell>
        </row>
        <row r="36964">
          <cell r="A36964">
            <v>7641007313</v>
          </cell>
          <cell r="B36964" t="str">
            <v>SD2</v>
          </cell>
        </row>
        <row r="36965">
          <cell r="A36965">
            <v>7648675076</v>
          </cell>
          <cell r="B36965" t="str">
            <v>SD2</v>
          </cell>
        </row>
        <row r="36966">
          <cell r="A36966">
            <v>7641000041</v>
          </cell>
          <cell r="B36966" t="str">
            <v>SD2</v>
          </cell>
        </row>
        <row r="36967">
          <cell r="A36967">
            <v>7640997641</v>
          </cell>
          <cell r="B36967" t="str">
            <v>SD3</v>
          </cell>
        </row>
        <row r="36968">
          <cell r="A36968">
            <v>7663773867</v>
          </cell>
          <cell r="B36968" t="str">
            <v>SD2</v>
          </cell>
        </row>
        <row r="36969">
          <cell r="A36969">
            <v>7653906265</v>
          </cell>
          <cell r="B36969" t="str">
            <v>SD2</v>
          </cell>
        </row>
        <row r="36970">
          <cell r="A36970">
            <v>7648666374</v>
          </cell>
          <cell r="B36970" t="str">
            <v>SD2</v>
          </cell>
        </row>
        <row r="36971">
          <cell r="A36971">
            <v>7653904051</v>
          </cell>
          <cell r="B36971" t="str">
            <v>SD2</v>
          </cell>
        </row>
        <row r="36972">
          <cell r="A36972">
            <v>7648664677</v>
          </cell>
          <cell r="B36972" t="str">
            <v>SD2</v>
          </cell>
        </row>
        <row r="36973">
          <cell r="A36973">
            <v>7663768465</v>
          </cell>
          <cell r="B36973" t="str">
            <v>SD2</v>
          </cell>
        </row>
        <row r="36974">
          <cell r="A36974">
            <v>7663763567</v>
          </cell>
          <cell r="B36974" t="str">
            <v>WDC</v>
          </cell>
        </row>
        <row r="36975">
          <cell r="A36975">
            <v>7648659972</v>
          </cell>
          <cell r="B36975" t="str">
            <v>SD2</v>
          </cell>
        </row>
        <row r="36976">
          <cell r="A36976">
            <v>7640989321</v>
          </cell>
          <cell r="B36976" t="str">
            <v>SD2</v>
          </cell>
        </row>
        <row r="36977">
          <cell r="A36977">
            <v>7640986754</v>
          </cell>
          <cell r="B36977" t="str">
            <v>SD2</v>
          </cell>
        </row>
        <row r="36978">
          <cell r="A36978">
            <v>7648660070</v>
          </cell>
          <cell r="B36978" t="str">
            <v>SD2</v>
          </cell>
        </row>
        <row r="36979">
          <cell r="A36979">
            <v>7653900138</v>
          </cell>
          <cell r="B36979" t="str">
            <v>SD2</v>
          </cell>
        </row>
        <row r="36980">
          <cell r="A36980">
            <v>7648662215</v>
          </cell>
          <cell r="B36980" t="str">
            <v>SD2</v>
          </cell>
        </row>
        <row r="36981">
          <cell r="A36981">
            <v>7648656287</v>
          </cell>
          <cell r="B36981" t="str">
            <v>SD2</v>
          </cell>
        </row>
        <row r="36982">
          <cell r="A36982">
            <v>7648651418</v>
          </cell>
          <cell r="B36982" t="str">
            <v>SD2</v>
          </cell>
        </row>
        <row r="36983">
          <cell r="A36983">
            <v>7640982737</v>
          </cell>
          <cell r="B36983" t="str">
            <v>SD2</v>
          </cell>
        </row>
        <row r="36984">
          <cell r="A36984">
            <v>7663756738</v>
          </cell>
          <cell r="B36984" t="str">
            <v>SD2</v>
          </cell>
        </row>
        <row r="36985">
          <cell r="A36985">
            <v>7648647097</v>
          </cell>
          <cell r="B36985" t="str">
            <v>WDC</v>
          </cell>
        </row>
        <row r="36986">
          <cell r="A36986">
            <v>7648647233</v>
          </cell>
          <cell r="B36986" t="str">
            <v>SD2</v>
          </cell>
        </row>
        <row r="36987">
          <cell r="A36987">
            <v>7653890716</v>
          </cell>
          <cell r="B36987" t="str">
            <v>SD3</v>
          </cell>
        </row>
        <row r="36988">
          <cell r="A36988">
            <v>7653888460</v>
          </cell>
          <cell r="B36988" t="str">
            <v>SD2</v>
          </cell>
        </row>
        <row r="36989">
          <cell r="A36989">
            <v>7653887774</v>
          </cell>
          <cell r="B36989" t="str">
            <v>SD2</v>
          </cell>
        </row>
        <row r="36990">
          <cell r="A36990">
            <v>7653886557</v>
          </cell>
          <cell r="B36990" t="str">
            <v>SD2</v>
          </cell>
        </row>
        <row r="36991">
          <cell r="A36991">
            <v>7648644490</v>
          </cell>
          <cell r="B36991" t="str">
            <v>SD2</v>
          </cell>
        </row>
        <row r="36992">
          <cell r="A36992">
            <v>7640964744</v>
          </cell>
          <cell r="B36992" t="str">
            <v>SD2</v>
          </cell>
        </row>
        <row r="36993">
          <cell r="A36993">
            <v>7640965951</v>
          </cell>
          <cell r="B36993" t="str">
            <v>SD2</v>
          </cell>
        </row>
        <row r="36994">
          <cell r="A36994">
            <v>7663742819</v>
          </cell>
          <cell r="B36994" t="str">
            <v>SD2</v>
          </cell>
        </row>
        <row r="36995">
          <cell r="A36995">
            <v>7640963827</v>
          </cell>
          <cell r="B36995" t="str">
            <v>SD2</v>
          </cell>
        </row>
        <row r="36996">
          <cell r="A36996">
            <v>7653883828</v>
          </cell>
          <cell r="B36996" t="str">
            <v>SD2</v>
          </cell>
        </row>
        <row r="36997">
          <cell r="A36997">
            <v>7648631365</v>
          </cell>
          <cell r="B36997" t="str">
            <v>SD2</v>
          </cell>
        </row>
        <row r="36998">
          <cell r="A36998">
            <v>7640962424</v>
          </cell>
          <cell r="B36998" t="str">
            <v>SD2</v>
          </cell>
        </row>
        <row r="36999">
          <cell r="A36999">
            <v>7640958719</v>
          </cell>
          <cell r="B36999" t="str">
            <v>SD2</v>
          </cell>
        </row>
        <row r="37000">
          <cell r="A37000">
            <v>7648636477</v>
          </cell>
          <cell r="B37000" t="str">
            <v>SD3</v>
          </cell>
        </row>
        <row r="37001">
          <cell r="A37001">
            <v>7648631549</v>
          </cell>
          <cell r="B37001" t="str">
            <v>SD2</v>
          </cell>
        </row>
        <row r="37002">
          <cell r="A37002">
            <v>7653881094</v>
          </cell>
          <cell r="B37002" t="str">
            <v>SD2</v>
          </cell>
        </row>
        <row r="37003">
          <cell r="A37003">
            <v>7648630027</v>
          </cell>
          <cell r="B37003" t="str">
            <v>SD2</v>
          </cell>
        </row>
        <row r="37004">
          <cell r="A37004">
            <v>7640957211</v>
          </cell>
          <cell r="B37004" t="str">
            <v>SD2</v>
          </cell>
        </row>
        <row r="37005">
          <cell r="A37005">
            <v>7663735049</v>
          </cell>
          <cell r="B37005" t="str">
            <v>SD2</v>
          </cell>
        </row>
        <row r="37006">
          <cell r="A37006">
            <v>7663733685</v>
          </cell>
          <cell r="B37006" t="str">
            <v>SD2</v>
          </cell>
        </row>
        <row r="37007">
          <cell r="A37007">
            <v>7648623613</v>
          </cell>
          <cell r="B37007" t="str">
            <v>SD2</v>
          </cell>
        </row>
        <row r="37008">
          <cell r="A37008">
            <v>7663730676</v>
          </cell>
          <cell r="B37008" t="str">
            <v>SD3</v>
          </cell>
        </row>
        <row r="37009">
          <cell r="A37009">
            <v>7653873611</v>
          </cell>
          <cell r="B37009" t="str">
            <v>SD2</v>
          </cell>
        </row>
        <row r="37010">
          <cell r="A37010">
            <v>7640944071</v>
          </cell>
          <cell r="B37010" t="str">
            <v>WDC</v>
          </cell>
        </row>
        <row r="37011">
          <cell r="A37011">
            <v>7663721960</v>
          </cell>
          <cell r="B37011" t="str">
            <v>SD2</v>
          </cell>
        </row>
        <row r="37012">
          <cell r="A37012">
            <v>7653865816</v>
          </cell>
          <cell r="B37012" t="str">
            <v>SD2</v>
          </cell>
        </row>
        <row r="37013">
          <cell r="A37013">
            <v>7648616652</v>
          </cell>
          <cell r="B37013" t="str">
            <v>SD2</v>
          </cell>
        </row>
        <row r="37014">
          <cell r="A37014">
            <v>7640938391</v>
          </cell>
          <cell r="B37014" t="str">
            <v>SD3</v>
          </cell>
        </row>
        <row r="37015">
          <cell r="A37015">
            <v>7648608400</v>
          </cell>
          <cell r="B37015" t="str">
            <v>SD2</v>
          </cell>
        </row>
        <row r="37016">
          <cell r="A37016">
            <v>7640931777</v>
          </cell>
          <cell r="B37016" t="str">
            <v>SD2</v>
          </cell>
        </row>
        <row r="37017">
          <cell r="A37017">
            <v>7648608931</v>
          </cell>
          <cell r="B37017" t="str">
            <v>SD3</v>
          </cell>
        </row>
        <row r="37018">
          <cell r="A37018">
            <v>7648603772</v>
          </cell>
          <cell r="B37018" t="str">
            <v>SD2</v>
          </cell>
        </row>
        <row r="37019">
          <cell r="A37019">
            <v>7640925789</v>
          </cell>
          <cell r="B37019" t="str">
            <v>SD2</v>
          </cell>
        </row>
        <row r="37020">
          <cell r="A37020">
            <v>7640925962</v>
          </cell>
          <cell r="B37020" t="str">
            <v>SD2</v>
          </cell>
        </row>
        <row r="37021">
          <cell r="A37021">
            <v>7648597682</v>
          </cell>
          <cell r="B37021" t="str">
            <v>SD2</v>
          </cell>
        </row>
        <row r="37022">
          <cell r="A37022">
            <v>7648601387</v>
          </cell>
          <cell r="B37022" t="str">
            <v>SD2</v>
          </cell>
        </row>
        <row r="37023">
          <cell r="A37023">
            <v>7640920677</v>
          </cell>
          <cell r="B37023" t="str">
            <v>SD2</v>
          </cell>
        </row>
        <row r="37024">
          <cell r="A37024">
            <v>7653853031</v>
          </cell>
          <cell r="B37024" t="str">
            <v>SD2</v>
          </cell>
        </row>
        <row r="37025">
          <cell r="A37025">
            <v>7663702066</v>
          </cell>
          <cell r="B37025" t="str">
            <v>SD2</v>
          </cell>
        </row>
        <row r="37026">
          <cell r="A37026">
            <v>7663704850</v>
          </cell>
          <cell r="B37026" t="str">
            <v>SD3</v>
          </cell>
        </row>
        <row r="37027">
          <cell r="A37027">
            <v>7648596362</v>
          </cell>
          <cell r="B37027" t="str">
            <v>WDC</v>
          </cell>
        </row>
        <row r="37028">
          <cell r="A37028">
            <v>7653850405</v>
          </cell>
          <cell r="B37028" t="str">
            <v>SD2</v>
          </cell>
        </row>
        <row r="37029">
          <cell r="A37029">
            <v>7640916681</v>
          </cell>
          <cell r="B37029" t="str">
            <v>SD2</v>
          </cell>
        </row>
        <row r="37030">
          <cell r="A37030">
            <v>7663695459</v>
          </cell>
          <cell r="B37030" t="str">
            <v>SD2</v>
          </cell>
        </row>
        <row r="37031">
          <cell r="A37031">
            <v>7653848474</v>
          </cell>
          <cell r="B37031" t="str">
            <v>SD2</v>
          </cell>
        </row>
        <row r="37032">
          <cell r="A37032">
            <v>7640915379</v>
          </cell>
          <cell r="B37032" t="str">
            <v>SD2</v>
          </cell>
        </row>
        <row r="37033">
          <cell r="A37033">
            <v>7663695458</v>
          </cell>
          <cell r="B37033" t="str">
            <v>SD2</v>
          </cell>
        </row>
        <row r="37034">
          <cell r="A37034">
            <v>7640915511</v>
          </cell>
          <cell r="B37034" t="str">
            <v>SD2</v>
          </cell>
        </row>
        <row r="37035">
          <cell r="A37035">
            <v>7663691676</v>
          </cell>
          <cell r="B37035" t="str">
            <v>SD2</v>
          </cell>
        </row>
        <row r="37036">
          <cell r="A37036">
            <v>7640910306</v>
          </cell>
          <cell r="B37036" t="str">
            <v>SD2</v>
          </cell>
        </row>
        <row r="37037">
          <cell r="A37037">
            <v>7648587632</v>
          </cell>
          <cell r="B37037" t="str">
            <v>SD2</v>
          </cell>
        </row>
        <row r="37038">
          <cell r="A37038">
            <v>7640908960</v>
          </cell>
          <cell r="B37038" t="str">
            <v>SD2</v>
          </cell>
        </row>
        <row r="37039">
          <cell r="A37039">
            <v>7663687642</v>
          </cell>
          <cell r="B37039" t="str">
            <v>WDC</v>
          </cell>
        </row>
        <row r="37040">
          <cell r="A37040">
            <v>7640906096</v>
          </cell>
          <cell r="B37040" t="str">
            <v>SD2</v>
          </cell>
        </row>
        <row r="37041">
          <cell r="A37041">
            <v>7640906408</v>
          </cell>
          <cell r="B37041" t="str">
            <v>WDC</v>
          </cell>
        </row>
        <row r="37042">
          <cell r="A37042">
            <v>7640900976</v>
          </cell>
          <cell r="B37042" t="str">
            <v>SD2</v>
          </cell>
        </row>
        <row r="37043">
          <cell r="A37043">
            <v>7640903691</v>
          </cell>
          <cell r="B37043" t="str">
            <v>SD2</v>
          </cell>
        </row>
        <row r="37044">
          <cell r="A37044">
            <v>7663683051</v>
          </cell>
          <cell r="B37044" t="str">
            <v>WDC</v>
          </cell>
        </row>
        <row r="37045">
          <cell r="A37045">
            <v>7663683854</v>
          </cell>
          <cell r="B37045" t="str">
            <v>SD3</v>
          </cell>
        </row>
        <row r="37046">
          <cell r="A37046">
            <v>7640903966</v>
          </cell>
          <cell r="B37046" t="str">
            <v>WDC</v>
          </cell>
        </row>
        <row r="37047">
          <cell r="A37047">
            <v>7640903849</v>
          </cell>
          <cell r="B37047" t="str">
            <v>SD2</v>
          </cell>
        </row>
        <row r="37048">
          <cell r="A37048">
            <v>7663682947</v>
          </cell>
          <cell r="B37048" t="str">
            <v>SD2</v>
          </cell>
        </row>
        <row r="37049">
          <cell r="A37049">
            <v>7640898275</v>
          </cell>
          <cell r="B37049" t="str">
            <v>SD2</v>
          </cell>
        </row>
        <row r="37050">
          <cell r="A37050">
            <v>7653835182</v>
          </cell>
          <cell r="B37050" t="str">
            <v>SD2</v>
          </cell>
        </row>
        <row r="37051">
          <cell r="A37051">
            <v>7653835321</v>
          </cell>
          <cell r="B37051" t="str">
            <v>SD2</v>
          </cell>
        </row>
        <row r="37052">
          <cell r="A37052">
            <v>7653835278</v>
          </cell>
          <cell r="B37052" t="str">
            <v>SD2</v>
          </cell>
        </row>
        <row r="37053">
          <cell r="A37053">
            <v>7663679516</v>
          </cell>
          <cell r="B37053" t="str">
            <v>SD2</v>
          </cell>
        </row>
        <row r="37054">
          <cell r="A37054">
            <v>7648568159</v>
          </cell>
          <cell r="B37054" t="str">
            <v>SD3</v>
          </cell>
        </row>
        <row r="37055">
          <cell r="A37055">
            <v>7663675534</v>
          </cell>
          <cell r="B37055" t="str">
            <v>SD2</v>
          </cell>
        </row>
        <row r="37056">
          <cell r="A37056">
            <v>7640892746</v>
          </cell>
          <cell r="B37056" t="str">
            <v>SD2</v>
          </cell>
        </row>
        <row r="37057">
          <cell r="A37057">
            <v>7663676569</v>
          </cell>
          <cell r="B37057" t="str">
            <v>SD2</v>
          </cell>
        </row>
        <row r="37058">
          <cell r="A37058">
            <v>7648573517</v>
          </cell>
          <cell r="B37058" t="str">
            <v>SD2</v>
          </cell>
        </row>
        <row r="37059">
          <cell r="A37059">
            <v>7663673297</v>
          </cell>
          <cell r="B37059" t="str">
            <v>SD2</v>
          </cell>
        </row>
        <row r="37060">
          <cell r="A37060">
            <v>7663673627</v>
          </cell>
          <cell r="B37060" t="str">
            <v>SD2</v>
          </cell>
        </row>
        <row r="37061">
          <cell r="A37061">
            <v>7648556043</v>
          </cell>
          <cell r="B37061" t="str">
            <v>SD3</v>
          </cell>
        </row>
        <row r="37062">
          <cell r="A37062">
            <v>7648554903</v>
          </cell>
          <cell r="B37062" t="str">
            <v>SD2</v>
          </cell>
        </row>
        <row r="37063">
          <cell r="A37063">
            <v>7653820395</v>
          </cell>
          <cell r="B37063" t="str">
            <v>SD2</v>
          </cell>
        </row>
        <row r="37064">
          <cell r="A37064">
            <v>7663662497</v>
          </cell>
          <cell r="B37064" t="str">
            <v>SD2</v>
          </cell>
        </row>
        <row r="37065">
          <cell r="A37065">
            <v>7640880004</v>
          </cell>
          <cell r="B37065" t="str">
            <v>SD2</v>
          </cell>
        </row>
        <row r="37066">
          <cell r="A37066">
            <v>7653818169</v>
          </cell>
          <cell r="B37066" t="str">
            <v>SD2</v>
          </cell>
        </row>
        <row r="37067">
          <cell r="A37067">
            <v>7648554789</v>
          </cell>
          <cell r="B37067" t="str">
            <v>SD2</v>
          </cell>
        </row>
        <row r="37068">
          <cell r="A37068">
            <v>7663656729</v>
          </cell>
          <cell r="B37068" t="str">
            <v>SD2</v>
          </cell>
        </row>
        <row r="37069">
          <cell r="A37069">
            <v>7648547709</v>
          </cell>
          <cell r="B37069" t="str">
            <v>SD3</v>
          </cell>
        </row>
        <row r="37070">
          <cell r="A37070">
            <v>7648547574</v>
          </cell>
          <cell r="B37070" t="str">
            <v>SD2</v>
          </cell>
        </row>
        <row r="37071">
          <cell r="A37071">
            <v>7648540995</v>
          </cell>
          <cell r="B37071" t="str">
            <v>SD2</v>
          </cell>
        </row>
        <row r="37072">
          <cell r="A37072">
            <v>7653811230</v>
          </cell>
          <cell r="B37072" t="str">
            <v>WDC</v>
          </cell>
        </row>
        <row r="37073">
          <cell r="A37073">
            <v>7648539522</v>
          </cell>
          <cell r="B37073" t="str">
            <v>SD2</v>
          </cell>
        </row>
        <row r="37074">
          <cell r="A37074">
            <v>7653811926</v>
          </cell>
          <cell r="B37074" t="str">
            <v>SD2</v>
          </cell>
        </row>
        <row r="37075">
          <cell r="A37075">
            <v>7640869382</v>
          </cell>
          <cell r="B37075" t="str">
            <v>SD2</v>
          </cell>
        </row>
        <row r="37076">
          <cell r="A37076">
            <v>7640867869</v>
          </cell>
          <cell r="B37076" t="str">
            <v>SD2</v>
          </cell>
        </row>
        <row r="37077">
          <cell r="A37077">
            <v>7640863755</v>
          </cell>
          <cell r="B37077" t="str">
            <v>SD3</v>
          </cell>
        </row>
        <row r="37078">
          <cell r="A37078">
            <v>7653803142</v>
          </cell>
          <cell r="B37078" t="str">
            <v>SD2</v>
          </cell>
        </row>
        <row r="37079">
          <cell r="A37079">
            <v>7640860613</v>
          </cell>
          <cell r="B37079" t="str">
            <v>SD2</v>
          </cell>
        </row>
        <row r="37080">
          <cell r="A37080">
            <v>7663643804</v>
          </cell>
          <cell r="B37080" t="str">
            <v>SD2</v>
          </cell>
        </row>
        <row r="37081">
          <cell r="A37081">
            <v>7640860526</v>
          </cell>
          <cell r="B37081" t="str">
            <v>SD2</v>
          </cell>
        </row>
        <row r="37082">
          <cell r="A37082">
            <v>7663642697</v>
          </cell>
          <cell r="B37082" t="str">
            <v>SD2</v>
          </cell>
        </row>
        <row r="37083">
          <cell r="A37083">
            <v>7663640157</v>
          </cell>
          <cell r="B37083" t="str">
            <v>SD2</v>
          </cell>
        </row>
        <row r="37084">
          <cell r="A37084">
            <v>7663637976</v>
          </cell>
          <cell r="B37084" t="str">
            <v>WDC</v>
          </cell>
        </row>
        <row r="37085">
          <cell r="A37085">
            <v>7648518361</v>
          </cell>
          <cell r="B37085" t="str">
            <v>SD2</v>
          </cell>
        </row>
        <row r="37086">
          <cell r="A37086">
            <v>7663635013</v>
          </cell>
          <cell r="B37086" t="str">
            <v>SD2</v>
          </cell>
        </row>
        <row r="37087">
          <cell r="A37087">
            <v>7648517312</v>
          </cell>
          <cell r="B37087" t="str">
            <v>SD2</v>
          </cell>
        </row>
        <row r="37088">
          <cell r="A37088">
            <v>7648518335</v>
          </cell>
          <cell r="B37088" t="str">
            <v>SD3</v>
          </cell>
        </row>
        <row r="37089">
          <cell r="A37089">
            <v>7663628921</v>
          </cell>
          <cell r="B37089" t="str">
            <v>SD2</v>
          </cell>
        </row>
        <row r="37090">
          <cell r="A37090">
            <v>7640846996</v>
          </cell>
          <cell r="B37090" t="str">
            <v>WDC</v>
          </cell>
        </row>
        <row r="37091">
          <cell r="A37091">
            <v>7640838777</v>
          </cell>
          <cell r="B37091" t="str">
            <v>SD2</v>
          </cell>
        </row>
        <row r="37092">
          <cell r="A37092">
            <v>7640839506</v>
          </cell>
          <cell r="B37092" t="str">
            <v>WDC</v>
          </cell>
        </row>
        <row r="37093">
          <cell r="A37093">
            <v>7648510154</v>
          </cell>
          <cell r="B37093" t="str">
            <v>SD2</v>
          </cell>
        </row>
        <row r="37094">
          <cell r="A37094">
            <v>7663621315</v>
          </cell>
          <cell r="B37094" t="str">
            <v>SD2</v>
          </cell>
        </row>
        <row r="37095">
          <cell r="A37095">
            <v>7648508449</v>
          </cell>
          <cell r="B37095" t="str">
            <v>SD2</v>
          </cell>
        </row>
        <row r="37096">
          <cell r="A37096">
            <v>7663616303</v>
          </cell>
          <cell r="B37096" t="str">
            <v>SD3</v>
          </cell>
        </row>
        <row r="37097">
          <cell r="A37097">
            <v>7640830927</v>
          </cell>
          <cell r="B37097" t="str">
            <v>SD2</v>
          </cell>
        </row>
        <row r="37098">
          <cell r="A37098">
            <v>7648505574</v>
          </cell>
          <cell r="B37098" t="str">
            <v>SD2</v>
          </cell>
        </row>
        <row r="37099">
          <cell r="A37099">
            <v>7640830812</v>
          </cell>
          <cell r="B37099" t="str">
            <v>SD2</v>
          </cell>
        </row>
        <row r="37100">
          <cell r="A37100">
            <v>7663620048</v>
          </cell>
          <cell r="B37100" t="str">
            <v>SD2</v>
          </cell>
        </row>
        <row r="37101">
          <cell r="A37101">
            <v>7653782604</v>
          </cell>
          <cell r="B37101" t="str">
            <v>SD2</v>
          </cell>
        </row>
        <row r="37102">
          <cell r="A37102">
            <v>7640831180</v>
          </cell>
          <cell r="B37102" t="str">
            <v>SD3</v>
          </cell>
        </row>
        <row r="37103">
          <cell r="A37103">
            <v>7648501712</v>
          </cell>
          <cell r="B37103" t="str">
            <v>SD2</v>
          </cell>
        </row>
        <row r="37104">
          <cell r="A37104">
            <v>7648500531</v>
          </cell>
          <cell r="B37104" t="str">
            <v>SD2</v>
          </cell>
        </row>
        <row r="37105">
          <cell r="A37105">
            <v>7640828078</v>
          </cell>
          <cell r="B37105" t="str">
            <v>SD2</v>
          </cell>
        </row>
        <row r="37106">
          <cell r="A37106">
            <v>7648499369</v>
          </cell>
          <cell r="B37106" t="str">
            <v>SD2</v>
          </cell>
        </row>
        <row r="37107">
          <cell r="A37107">
            <v>7663606323</v>
          </cell>
          <cell r="B37107" t="str">
            <v>SD2</v>
          </cell>
        </row>
        <row r="37108">
          <cell r="A37108">
            <v>7648494629</v>
          </cell>
          <cell r="B37108" t="str">
            <v>SD2</v>
          </cell>
        </row>
        <row r="37109">
          <cell r="A37109">
            <v>7640821846</v>
          </cell>
          <cell r="B37109" t="str">
            <v>SD2</v>
          </cell>
        </row>
        <row r="37110">
          <cell r="A37110">
            <v>7648498113</v>
          </cell>
          <cell r="B37110" t="str">
            <v>SD2</v>
          </cell>
        </row>
        <row r="37111">
          <cell r="A37111">
            <v>7663608003</v>
          </cell>
          <cell r="B37111" t="str">
            <v>SD2</v>
          </cell>
        </row>
        <row r="37112">
          <cell r="A37112">
            <v>7653775867</v>
          </cell>
          <cell r="B37112" t="str">
            <v>SD2</v>
          </cell>
        </row>
        <row r="37113">
          <cell r="A37113">
            <v>7663608436</v>
          </cell>
          <cell r="B37113" t="str">
            <v>SD2</v>
          </cell>
        </row>
        <row r="37114">
          <cell r="A37114">
            <v>7663606322</v>
          </cell>
          <cell r="B37114" t="str">
            <v>SD2</v>
          </cell>
        </row>
        <row r="37115">
          <cell r="A37115">
            <v>7640819466</v>
          </cell>
          <cell r="B37115" t="str">
            <v>SD2</v>
          </cell>
        </row>
        <row r="37116">
          <cell r="A37116">
            <v>7663602718</v>
          </cell>
          <cell r="B37116" t="str">
            <v>SD3</v>
          </cell>
        </row>
        <row r="37117">
          <cell r="A37117">
            <v>7653770260</v>
          </cell>
          <cell r="B37117" t="str">
            <v>SD3</v>
          </cell>
        </row>
        <row r="37118">
          <cell r="A37118">
            <v>7663601262</v>
          </cell>
          <cell r="B37118" t="str">
            <v>SD2</v>
          </cell>
        </row>
        <row r="37119">
          <cell r="A37119">
            <v>7640811739</v>
          </cell>
          <cell r="B37119" t="str">
            <v>SD2</v>
          </cell>
        </row>
        <row r="37120">
          <cell r="A37120">
            <v>7648482696</v>
          </cell>
          <cell r="B37120" t="str">
            <v>SD2</v>
          </cell>
        </row>
        <row r="37121">
          <cell r="A37121">
            <v>7653765633</v>
          </cell>
          <cell r="B37121" t="str">
            <v>SD2</v>
          </cell>
        </row>
        <row r="37122">
          <cell r="A37122">
            <v>7663595899</v>
          </cell>
          <cell r="B37122" t="str">
            <v>SD2</v>
          </cell>
        </row>
        <row r="37123">
          <cell r="A37123">
            <v>7640808261</v>
          </cell>
          <cell r="B37123" t="str">
            <v>SD2</v>
          </cell>
        </row>
        <row r="37124">
          <cell r="A37124">
            <v>7663596186</v>
          </cell>
          <cell r="B37124" t="str">
            <v>SD2</v>
          </cell>
        </row>
        <row r="37125">
          <cell r="A37125">
            <v>7663592416</v>
          </cell>
          <cell r="B37125" t="str">
            <v>WDC</v>
          </cell>
        </row>
        <row r="37126">
          <cell r="A37126">
            <v>7640805574</v>
          </cell>
          <cell r="B37126" t="str">
            <v>SD2</v>
          </cell>
        </row>
        <row r="37127">
          <cell r="A37127">
            <v>7663592965</v>
          </cell>
          <cell r="B37127" t="str">
            <v>SD2</v>
          </cell>
        </row>
        <row r="37128">
          <cell r="A37128">
            <v>7653757636</v>
          </cell>
          <cell r="B37128" t="str">
            <v>SD2</v>
          </cell>
        </row>
        <row r="37129">
          <cell r="A37129">
            <v>7640800161</v>
          </cell>
          <cell r="B37129" t="str">
            <v>SD2</v>
          </cell>
        </row>
        <row r="37130">
          <cell r="A37130">
            <v>7663580353</v>
          </cell>
          <cell r="B37130" t="str">
            <v>SD2</v>
          </cell>
        </row>
        <row r="37131">
          <cell r="A37131">
            <v>7653748359</v>
          </cell>
          <cell r="B37131" t="str">
            <v>SD3</v>
          </cell>
        </row>
        <row r="37132">
          <cell r="A37132">
            <v>7648460304</v>
          </cell>
          <cell r="B37132" t="str">
            <v>SD2</v>
          </cell>
        </row>
        <row r="37133">
          <cell r="A37133">
            <v>7653747135</v>
          </cell>
          <cell r="B37133" t="str">
            <v>SD3</v>
          </cell>
        </row>
        <row r="37134">
          <cell r="A37134">
            <v>7653745311</v>
          </cell>
          <cell r="B37134" t="str">
            <v>SD2</v>
          </cell>
        </row>
        <row r="37135">
          <cell r="A37135">
            <v>7653747112</v>
          </cell>
          <cell r="B37135" t="str">
            <v>SD2</v>
          </cell>
        </row>
        <row r="37136">
          <cell r="A37136">
            <v>7640779809</v>
          </cell>
          <cell r="B37136" t="str">
            <v>SD2</v>
          </cell>
        </row>
        <row r="37137">
          <cell r="A37137">
            <v>7648457117</v>
          </cell>
          <cell r="B37137" t="str">
            <v>SD2</v>
          </cell>
        </row>
        <row r="37138">
          <cell r="A37138">
            <v>7663565156</v>
          </cell>
          <cell r="B37138" t="str">
            <v>SD2</v>
          </cell>
        </row>
        <row r="37139">
          <cell r="A37139">
            <v>7663565119</v>
          </cell>
          <cell r="B37139" t="str">
            <v>SD2</v>
          </cell>
        </row>
        <row r="37140">
          <cell r="A37140">
            <v>7640771472</v>
          </cell>
          <cell r="B37140" t="str">
            <v>SD2</v>
          </cell>
        </row>
        <row r="37141">
          <cell r="A37141">
            <v>7653738393</v>
          </cell>
          <cell r="B37141" t="str">
            <v>SD3</v>
          </cell>
        </row>
        <row r="37142">
          <cell r="A37142">
            <v>7663557181</v>
          </cell>
          <cell r="B37142" t="str">
            <v>WDC</v>
          </cell>
        </row>
        <row r="37143">
          <cell r="A37143">
            <v>7653737970</v>
          </cell>
          <cell r="B37143" t="str">
            <v>SD2</v>
          </cell>
        </row>
        <row r="37144">
          <cell r="A37144">
            <v>7663558771</v>
          </cell>
          <cell r="B37144" t="str">
            <v>SD2</v>
          </cell>
        </row>
        <row r="37145">
          <cell r="A37145">
            <v>7640770259</v>
          </cell>
          <cell r="B37145" t="str">
            <v>SD2</v>
          </cell>
        </row>
        <row r="37146">
          <cell r="A37146">
            <v>7653738496</v>
          </cell>
          <cell r="B37146" t="str">
            <v>SD2</v>
          </cell>
        </row>
        <row r="37147">
          <cell r="A37147">
            <v>7640768151</v>
          </cell>
          <cell r="B37147" t="str">
            <v>WDC</v>
          </cell>
        </row>
        <row r="37148">
          <cell r="A37148">
            <v>7640768150</v>
          </cell>
          <cell r="B37148" t="str">
            <v>WDC</v>
          </cell>
        </row>
        <row r="37149">
          <cell r="A37149">
            <v>7663554339</v>
          </cell>
          <cell r="B37149" t="str">
            <v>SD3</v>
          </cell>
        </row>
        <row r="37150">
          <cell r="A37150">
            <v>7653733951</v>
          </cell>
          <cell r="B37150" t="str">
            <v>WDC</v>
          </cell>
        </row>
        <row r="37151">
          <cell r="A37151">
            <v>7663554114</v>
          </cell>
          <cell r="B37151" t="str">
            <v>WDC</v>
          </cell>
        </row>
        <row r="37152">
          <cell r="A37152">
            <v>7663550911</v>
          </cell>
          <cell r="B37152" t="str">
            <v>SD2</v>
          </cell>
        </row>
        <row r="37153">
          <cell r="A37153">
            <v>7640760703</v>
          </cell>
          <cell r="B37153" t="str">
            <v>SD2</v>
          </cell>
        </row>
        <row r="37154">
          <cell r="A37154">
            <v>7648436797</v>
          </cell>
          <cell r="B37154" t="str">
            <v>SD2</v>
          </cell>
        </row>
        <row r="37155">
          <cell r="A37155">
            <v>7640761827</v>
          </cell>
          <cell r="B37155" t="str">
            <v>SD2</v>
          </cell>
        </row>
        <row r="37156">
          <cell r="A37156">
            <v>7663544400</v>
          </cell>
          <cell r="B37156" t="str">
            <v>SD2</v>
          </cell>
        </row>
        <row r="37157">
          <cell r="A37157">
            <v>7663547995</v>
          </cell>
          <cell r="B37157" t="str">
            <v>SD2</v>
          </cell>
        </row>
        <row r="37158">
          <cell r="A37158">
            <v>7640756887</v>
          </cell>
          <cell r="B37158" t="str">
            <v>SD2</v>
          </cell>
        </row>
        <row r="37159">
          <cell r="A37159">
            <v>7648432501</v>
          </cell>
          <cell r="B37159" t="str">
            <v>SD3</v>
          </cell>
        </row>
        <row r="37160">
          <cell r="A37160">
            <v>7663540278</v>
          </cell>
          <cell r="B37160" t="str">
            <v>SD2</v>
          </cell>
        </row>
        <row r="37161">
          <cell r="A37161">
            <v>7653724251</v>
          </cell>
          <cell r="B37161" t="str">
            <v>WDC</v>
          </cell>
        </row>
        <row r="37162">
          <cell r="A37162">
            <v>7640748864</v>
          </cell>
          <cell r="B37162" t="str">
            <v>SD3</v>
          </cell>
        </row>
        <row r="37163">
          <cell r="A37163">
            <v>7640752159</v>
          </cell>
          <cell r="B37163" t="str">
            <v>SD2</v>
          </cell>
        </row>
        <row r="37164">
          <cell r="A37164">
            <v>7648425171</v>
          </cell>
          <cell r="B37164" t="str">
            <v>SD2</v>
          </cell>
        </row>
        <row r="37165">
          <cell r="A37165">
            <v>7648429544</v>
          </cell>
          <cell r="B37165" t="str">
            <v>SD2</v>
          </cell>
        </row>
        <row r="37166">
          <cell r="A37166">
            <v>7663525337</v>
          </cell>
          <cell r="B37166" t="str">
            <v>SD3</v>
          </cell>
        </row>
        <row r="37167">
          <cell r="A37167">
            <v>7663525453</v>
          </cell>
          <cell r="B37167" t="str">
            <v>SD3</v>
          </cell>
        </row>
        <row r="37168">
          <cell r="A37168">
            <v>7648420974</v>
          </cell>
          <cell r="B37168" t="str">
            <v>SD3</v>
          </cell>
        </row>
        <row r="37169">
          <cell r="A37169">
            <v>7648408307</v>
          </cell>
          <cell r="B37169" t="str">
            <v>SD2</v>
          </cell>
        </row>
        <row r="37170">
          <cell r="A37170">
            <v>7663512250</v>
          </cell>
          <cell r="B37170" t="str">
            <v>SD2</v>
          </cell>
        </row>
        <row r="37171">
          <cell r="A37171">
            <v>7640731603</v>
          </cell>
          <cell r="B37171" t="str">
            <v>SD2</v>
          </cell>
        </row>
        <row r="37172">
          <cell r="A37172">
            <v>7663508803</v>
          </cell>
          <cell r="B37172" t="str">
            <v>SD2</v>
          </cell>
        </row>
        <row r="37173">
          <cell r="A37173">
            <v>7653702019</v>
          </cell>
          <cell r="B37173" t="str">
            <v>SD2</v>
          </cell>
        </row>
        <row r="37174">
          <cell r="A37174">
            <v>7663506361</v>
          </cell>
          <cell r="B37174" t="str">
            <v>SD3</v>
          </cell>
        </row>
        <row r="37175">
          <cell r="A37175">
            <v>7648398524</v>
          </cell>
          <cell r="B37175" t="str">
            <v>SD2</v>
          </cell>
        </row>
        <row r="37176">
          <cell r="A37176">
            <v>7648395987</v>
          </cell>
          <cell r="B37176" t="str">
            <v>SD2</v>
          </cell>
        </row>
        <row r="37177">
          <cell r="A37177">
            <v>7640723963</v>
          </cell>
          <cell r="B37177" t="str">
            <v>SD2</v>
          </cell>
        </row>
        <row r="37178">
          <cell r="A37178">
            <v>7648396687</v>
          </cell>
          <cell r="B37178" t="str">
            <v>SD2</v>
          </cell>
        </row>
        <row r="37179">
          <cell r="A37179">
            <v>7640719340</v>
          </cell>
          <cell r="B37179" t="str">
            <v>SD3</v>
          </cell>
        </row>
        <row r="37180">
          <cell r="A37180">
            <v>7648396839</v>
          </cell>
          <cell r="B37180" t="str">
            <v>SD2</v>
          </cell>
        </row>
        <row r="37181">
          <cell r="A37181">
            <v>7640716605</v>
          </cell>
          <cell r="B37181" t="str">
            <v>SD2</v>
          </cell>
        </row>
        <row r="37182">
          <cell r="A37182">
            <v>7640716479</v>
          </cell>
          <cell r="B37182" t="str">
            <v>WDC</v>
          </cell>
        </row>
        <row r="37183">
          <cell r="A37183">
            <v>7648393359</v>
          </cell>
          <cell r="B37183" t="str">
            <v>SD2</v>
          </cell>
        </row>
        <row r="37184">
          <cell r="A37184">
            <v>7663504058</v>
          </cell>
          <cell r="B37184" t="str">
            <v>SD2</v>
          </cell>
        </row>
        <row r="37185">
          <cell r="A37185">
            <v>7663503964</v>
          </cell>
          <cell r="B37185" t="str">
            <v>WDC</v>
          </cell>
        </row>
        <row r="37186">
          <cell r="A37186">
            <v>7663502709</v>
          </cell>
          <cell r="B37186" t="str">
            <v>SD2</v>
          </cell>
        </row>
        <row r="37187">
          <cell r="A37187">
            <v>7653696161</v>
          </cell>
          <cell r="B37187" t="str">
            <v>SD2</v>
          </cell>
        </row>
        <row r="37188">
          <cell r="A37188">
            <v>7663500678</v>
          </cell>
          <cell r="B37188" t="str">
            <v>SD2</v>
          </cell>
        </row>
        <row r="37189">
          <cell r="A37189">
            <v>7648390636</v>
          </cell>
          <cell r="B37189" t="str">
            <v>SD2</v>
          </cell>
        </row>
        <row r="37190">
          <cell r="A37190">
            <v>7648390724</v>
          </cell>
          <cell r="B37190" t="str">
            <v>SD3</v>
          </cell>
        </row>
        <row r="37191">
          <cell r="A37191">
            <v>7648387855</v>
          </cell>
          <cell r="B37191" t="str">
            <v>SD2</v>
          </cell>
        </row>
        <row r="37192">
          <cell r="A37192">
            <v>7648389203</v>
          </cell>
          <cell r="B37192" t="str">
            <v>SD2</v>
          </cell>
        </row>
        <row r="37193">
          <cell r="A37193">
            <v>7653692511</v>
          </cell>
          <cell r="B37193" t="str">
            <v>SD2</v>
          </cell>
        </row>
        <row r="37194">
          <cell r="A37194">
            <v>7653692459</v>
          </cell>
          <cell r="B37194" t="str">
            <v>SD3</v>
          </cell>
        </row>
        <row r="37195">
          <cell r="A37195">
            <v>7663499715</v>
          </cell>
          <cell r="B37195" t="str">
            <v>SD2</v>
          </cell>
        </row>
        <row r="37196">
          <cell r="A37196">
            <v>7653693546</v>
          </cell>
          <cell r="B37196" t="str">
            <v>SD3</v>
          </cell>
        </row>
        <row r="37197">
          <cell r="A37197">
            <v>7663495771</v>
          </cell>
          <cell r="B37197" t="str">
            <v>WDC</v>
          </cell>
        </row>
        <row r="37198">
          <cell r="A37198">
            <v>7663494736</v>
          </cell>
          <cell r="B37198" t="str">
            <v>SD2</v>
          </cell>
        </row>
        <row r="37199">
          <cell r="A37199">
            <v>7648384695</v>
          </cell>
          <cell r="B37199" t="str">
            <v>WDC</v>
          </cell>
        </row>
        <row r="37200">
          <cell r="A37200">
            <v>7663494392</v>
          </cell>
          <cell r="B37200" t="str">
            <v>SD2</v>
          </cell>
        </row>
        <row r="37201">
          <cell r="A37201">
            <v>7648380765</v>
          </cell>
          <cell r="B37201" t="str">
            <v>SD2</v>
          </cell>
        </row>
        <row r="37202">
          <cell r="A37202">
            <v>7640703300</v>
          </cell>
          <cell r="B37202" t="str">
            <v>SD2</v>
          </cell>
        </row>
        <row r="37203">
          <cell r="A37203">
            <v>7663489939</v>
          </cell>
          <cell r="B37203" t="str">
            <v>SD2</v>
          </cell>
        </row>
        <row r="37204">
          <cell r="A37204">
            <v>7648380906</v>
          </cell>
          <cell r="B37204" t="str">
            <v>SD2</v>
          </cell>
        </row>
        <row r="37205">
          <cell r="A37205">
            <v>7663490007</v>
          </cell>
          <cell r="B37205" t="str">
            <v>WDC</v>
          </cell>
        </row>
        <row r="37206">
          <cell r="A37206">
            <v>7663488091</v>
          </cell>
          <cell r="B37206" t="str">
            <v>SD3</v>
          </cell>
        </row>
        <row r="37207">
          <cell r="A37207">
            <v>7648380702</v>
          </cell>
          <cell r="B37207" t="str">
            <v>SD2</v>
          </cell>
        </row>
        <row r="37208">
          <cell r="A37208">
            <v>7653677545</v>
          </cell>
          <cell r="B37208" t="str">
            <v>SD2</v>
          </cell>
        </row>
        <row r="37209">
          <cell r="A37209">
            <v>7653677375</v>
          </cell>
          <cell r="B37209" t="str">
            <v>SD2</v>
          </cell>
        </row>
        <row r="37210">
          <cell r="A37210">
            <v>7648359006</v>
          </cell>
          <cell r="B37210" t="str">
            <v>SD3</v>
          </cell>
        </row>
        <row r="37211">
          <cell r="A37211">
            <v>7640684800</v>
          </cell>
          <cell r="B37211" t="str">
            <v>SD2</v>
          </cell>
        </row>
        <row r="37212">
          <cell r="A37212">
            <v>7640681477</v>
          </cell>
          <cell r="B37212" t="str">
            <v>SD2</v>
          </cell>
        </row>
        <row r="37213">
          <cell r="A37213">
            <v>7640680259</v>
          </cell>
          <cell r="B37213" t="str">
            <v>SD2</v>
          </cell>
        </row>
        <row r="37214">
          <cell r="A37214">
            <v>7653673335</v>
          </cell>
          <cell r="B37214" t="str">
            <v>SD2</v>
          </cell>
        </row>
        <row r="37215">
          <cell r="A37215">
            <v>7648355275</v>
          </cell>
          <cell r="B37215" t="str">
            <v>SD2</v>
          </cell>
        </row>
        <row r="37216">
          <cell r="A37216">
            <v>7663469935</v>
          </cell>
          <cell r="B37216" t="str">
            <v>WDC</v>
          </cell>
        </row>
        <row r="37217">
          <cell r="A37217">
            <v>7663469791</v>
          </cell>
          <cell r="B37217" t="str">
            <v>SD2</v>
          </cell>
        </row>
        <row r="37218">
          <cell r="A37218">
            <v>7640675781</v>
          </cell>
          <cell r="B37218" t="str">
            <v>SD3</v>
          </cell>
        </row>
        <row r="37219">
          <cell r="A37219">
            <v>7648353134</v>
          </cell>
          <cell r="B37219" t="str">
            <v>SD2</v>
          </cell>
        </row>
        <row r="37220">
          <cell r="A37220">
            <v>7640666346</v>
          </cell>
          <cell r="B37220" t="str">
            <v>SD2</v>
          </cell>
        </row>
        <row r="37221">
          <cell r="A37221">
            <v>7640669094</v>
          </cell>
          <cell r="B37221" t="str">
            <v>SD2</v>
          </cell>
        </row>
        <row r="37222">
          <cell r="A37222">
            <v>7663459002</v>
          </cell>
          <cell r="B37222" t="str">
            <v>SD2</v>
          </cell>
        </row>
        <row r="37223">
          <cell r="A37223">
            <v>7640663705</v>
          </cell>
          <cell r="B37223" t="str">
            <v>SD2</v>
          </cell>
        </row>
        <row r="37224">
          <cell r="A37224">
            <v>7663455568</v>
          </cell>
          <cell r="B37224" t="str">
            <v>SD2</v>
          </cell>
        </row>
        <row r="37225">
          <cell r="A37225">
            <v>7640664919</v>
          </cell>
          <cell r="B37225" t="str">
            <v>SD2</v>
          </cell>
        </row>
        <row r="37226">
          <cell r="A37226">
            <v>7640662924</v>
          </cell>
          <cell r="B37226" t="str">
            <v>SD2</v>
          </cell>
        </row>
        <row r="37227">
          <cell r="A37227">
            <v>7640662613</v>
          </cell>
          <cell r="B37227" t="str">
            <v>SD2</v>
          </cell>
        </row>
        <row r="37228">
          <cell r="A37228">
            <v>7663451650</v>
          </cell>
          <cell r="B37228" t="str">
            <v>SD2</v>
          </cell>
        </row>
        <row r="37229">
          <cell r="A37229">
            <v>7648334597</v>
          </cell>
          <cell r="B37229" t="str">
            <v>WDC</v>
          </cell>
        </row>
        <row r="37230">
          <cell r="A37230">
            <v>7648335666</v>
          </cell>
          <cell r="B37230" t="str">
            <v>SD2</v>
          </cell>
        </row>
        <row r="37231">
          <cell r="A37231">
            <v>7663450050</v>
          </cell>
          <cell r="B37231" t="str">
            <v>SD2</v>
          </cell>
        </row>
        <row r="37232">
          <cell r="A37232">
            <v>7653653145</v>
          </cell>
          <cell r="B37232" t="str">
            <v>SD2</v>
          </cell>
        </row>
        <row r="37233">
          <cell r="A37233">
            <v>7663443590</v>
          </cell>
          <cell r="B37233" t="str">
            <v>SD2</v>
          </cell>
        </row>
        <row r="37234">
          <cell r="A37234">
            <v>7648325351</v>
          </cell>
          <cell r="B37234" t="str">
            <v>SD2</v>
          </cell>
        </row>
        <row r="37235">
          <cell r="A37235">
            <v>7653648007</v>
          </cell>
          <cell r="B37235" t="str">
            <v>SD2</v>
          </cell>
        </row>
        <row r="37236">
          <cell r="A37236">
            <v>7663437360</v>
          </cell>
          <cell r="B37236" t="str">
            <v>SD2</v>
          </cell>
        </row>
        <row r="37237">
          <cell r="A37237">
            <v>7653647777</v>
          </cell>
          <cell r="B37237" t="str">
            <v>SD2</v>
          </cell>
        </row>
        <row r="37238">
          <cell r="A37238">
            <v>7648320447</v>
          </cell>
          <cell r="B37238" t="str">
            <v>SD2</v>
          </cell>
        </row>
        <row r="37239">
          <cell r="A37239">
            <v>7663434995</v>
          </cell>
          <cell r="B37239" t="str">
            <v>SD2</v>
          </cell>
        </row>
        <row r="37240">
          <cell r="A37240">
            <v>7663433143</v>
          </cell>
          <cell r="B37240" t="str">
            <v>SD2</v>
          </cell>
        </row>
        <row r="37241">
          <cell r="A37241">
            <v>7653642321</v>
          </cell>
          <cell r="B37241" t="str">
            <v>SD2</v>
          </cell>
        </row>
        <row r="37242">
          <cell r="A37242">
            <v>7640639002</v>
          </cell>
          <cell r="B37242" t="str">
            <v>SD2</v>
          </cell>
        </row>
        <row r="37243">
          <cell r="A37243">
            <v>7640636816</v>
          </cell>
          <cell r="B37243" t="str">
            <v>SD2</v>
          </cell>
        </row>
        <row r="37244">
          <cell r="A37244">
            <v>7648312924</v>
          </cell>
          <cell r="B37244" t="str">
            <v>SD2</v>
          </cell>
        </row>
        <row r="37245">
          <cell r="A37245">
            <v>7640636809</v>
          </cell>
          <cell r="B37245" t="str">
            <v>SD2</v>
          </cell>
        </row>
        <row r="37246">
          <cell r="A37246">
            <v>7648310835</v>
          </cell>
          <cell r="B37246" t="str">
            <v>WDC</v>
          </cell>
        </row>
        <row r="37247">
          <cell r="A37247">
            <v>7663427823</v>
          </cell>
          <cell r="B37247" t="str">
            <v>SD2</v>
          </cell>
        </row>
        <row r="37248">
          <cell r="A37248">
            <v>7663428909</v>
          </cell>
          <cell r="B37248" t="str">
            <v>SD2</v>
          </cell>
        </row>
        <row r="37249">
          <cell r="A37249">
            <v>7640633826</v>
          </cell>
          <cell r="B37249" t="str">
            <v>SD2</v>
          </cell>
        </row>
        <row r="37250">
          <cell r="A37250">
            <v>7663425123</v>
          </cell>
          <cell r="B37250" t="str">
            <v>SD2</v>
          </cell>
        </row>
        <row r="37251">
          <cell r="A37251">
            <v>7663424762</v>
          </cell>
          <cell r="B37251" t="str">
            <v>SD2</v>
          </cell>
        </row>
        <row r="37252">
          <cell r="A37252">
            <v>7648306318</v>
          </cell>
          <cell r="B37252" t="str">
            <v>WDC</v>
          </cell>
        </row>
        <row r="37253">
          <cell r="A37253">
            <v>7653635033</v>
          </cell>
          <cell r="B37253" t="str">
            <v>WDC</v>
          </cell>
        </row>
        <row r="37254">
          <cell r="A37254">
            <v>7648305014</v>
          </cell>
          <cell r="B37254" t="str">
            <v>SD2</v>
          </cell>
        </row>
        <row r="37255">
          <cell r="A37255">
            <v>7640631222</v>
          </cell>
          <cell r="B37255" t="str">
            <v>SD2</v>
          </cell>
        </row>
        <row r="37256">
          <cell r="A37256">
            <v>7653633155</v>
          </cell>
          <cell r="B37256" t="str">
            <v>SD2</v>
          </cell>
        </row>
        <row r="37257">
          <cell r="A37257">
            <v>7648299484</v>
          </cell>
          <cell r="B37257" t="str">
            <v>SD2</v>
          </cell>
        </row>
        <row r="37258">
          <cell r="A37258">
            <v>7648297935</v>
          </cell>
          <cell r="B37258" t="str">
            <v>WDC</v>
          </cell>
        </row>
        <row r="37259">
          <cell r="A37259">
            <v>7648297157</v>
          </cell>
          <cell r="B37259" t="str">
            <v>SD3</v>
          </cell>
        </row>
        <row r="37260">
          <cell r="A37260">
            <v>7648297398</v>
          </cell>
          <cell r="B37260" t="str">
            <v>SD2</v>
          </cell>
        </row>
        <row r="37261">
          <cell r="A37261">
            <v>7648296185</v>
          </cell>
          <cell r="B37261" t="str">
            <v>SD2</v>
          </cell>
        </row>
        <row r="37262">
          <cell r="A37262">
            <v>7653621453</v>
          </cell>
          <cell r="B37262" t="str">
            <v>WDC</v>
          </cell>
        </row>
        <row r="37263">
          <cell r="A37263">
            <v>7640614864</v>
          </cell>
          <cell r="B37263" t="str">
            <v>SD2</v>
          </cell>
        </row>
        <row r="37264">
          <cell r="A37264">
            <v>7640614146</v>
          </cell>
          <cell r="B37264" t="str">
            <v>SD2</v>
          </cell>
        </row>
        <row r="37265">
          <cell r="A37265">
            <v>7640611752</v>
          </cell>
          <cell r="B37265" t="str">
            <v>SD2</v>
          </cell>
        </row>
        <row r="37266">
          <cell r="A37266">
            <v>7648284379</v>
          </cell>
          <cell r="B37266" t="str">
            <v>SD2</v>
          </cell>
        </row>
        <row r="37267">
          <cell r="A37267">
            <v>7648283095</v>
          </cell>
          <cell r="B37267" t="str">
            <v>SD2</v>
          </cell>
        </row>
        <row r="37268">
          <cell r="A37268">
            <v>7653614502</v>
          </cell>
          <cell r="B37268" t="str">
            <v>WDC</v>
          </cell>
        </row>
        <row r="37269">
          <cell r="A37269">
            <v>7640605727</v>
          </cell>
          <cell r="B37269" t="str">
            <v>SD3</v>
          </cell>
        </row>
        <row r="37270">
          <cell r="A37270">
            <v>7648282993</v>
          </cell>
          <cell r="B37270" t="str">
            <v>SD2</v>
          </cell>
        </row>
        <row r="37271">
          <cell r="A37271">
            <v>7653613390</v>
          </cell>
          <cell r="B37271" t="str">
            <v>SD2</v>
          </cell>
        </row>
        <row r="37272">
          <cell r="A37272">
            <v>7648283105</v>
          </cell>
          <cell r="B37272" t="str">
            <v>SD2</v>
          </cell>
        </row>
        <row r="37273">
          <cell r="A37273">
            <v>7640604248</v>
          </cell>
          <cell r="B37273" t="str">
            <v>SD2</v>
          </cell>
        </row>
        <row r="37274">
          <cell r="A37274">
            <v>7640603853</v>
          </cell>
          <cell r="B37274" t="str">
            <v>SD2</v>
          </cell>
        </row>
        <row r="37275">
          <cell r="A37275">
            <v>7663396781</v>
          </cell>
          <cell r="B37275" t="str">
            <v>WDC</v>
          </cell>
        </row>
        <row r="37276">
          <cell r="A37276">
            <v>7640599183</v>
          </cell>
          <cell r="B37276" t="str">
            <v>SD2</v>
          </cell>
        </row>
        <row r="37277">
          <cell r="A37277">
            <v>7663393512</v>
          </cell>
          <cell r="B37277" t="str">
            <v>SD2</v>
          </cell>
        </row>
        <row r="37278">
          <cell r="A37278">
            <v>7640598134</v>
          </cell>
          <cell r="B37278" t="str">
            <v>SD2</v>
          </cell>
        </row>
        <row r="37279">
          <cell r="A37279">
            <v>7663385470</v>
          </cell>
          <cell r="B37279" t="str">
            <v>SD2</v>
          </cell>
        </row>
        <row r="37280">
          <cell r="A37280">
            <v>7640588216</v>
          </cell>
          <cell r="B37280" t="str">
            <v>SD2</v>
          </cell>
        </row>
        <row r="37281">
          <cell r="A37281">
            <v>7653601025</v>
          </cell>
          <cell r="B37281" t="str">
            <v>SD2</v>
          </cell>
        </row>
        <row r="37282">
          <cell r="A37282">
            <v>7640586275</v>
          </cell>
          <cell r="B37282" t="str">
            <v>SD2</v>
          </cell>
        </row>
        <row r="37283">
          <cell r="A37283">
            <v>7640581888</v>
          </cell>
          <cell r="B37283" t="str">
            <v>WDC</v>
          </cell>
        </row>
        <row r="37284">
          <cell r="A37284">
            <v>7663377997</v>
          </cell>
          <cell r="B37284" t="str">
            <v>SD2</v>
          </cell>
        </row>
        <row r="37285">
          <cell r="A37285">
            <v>7640580450</v>
          </cell>
          <cell r="B37285" t="str">
            <v>SD2</v>
          </cell>
        </row>
        <row r="37286">
          <cell r="A37286">
            <v>7648262014</v>
          </cell>
          <cell r="B37286" t="str">
            <v>SD2</v>
          </cell>
        </row>
        <row r="37287">
          <cell r="A37287">
            <v>7653595795</v>
          </cell>
          <cell r="B37287" t="str">
            <v>SD2</v>
          </cell>
        </row>
        <row r="37288">
          <cell r="A37288">
            <v>7663377713</v>
          </cell>
          <cell r="B37288" t="str">
            <v>SD2</v>
          </cell>
        </row>
        <row r="37289">
          <cell r="A37289">
            <v>7663377649</v>
          </cell>
          <cell r="B37289" t="str">
            <v>SD2</v>
          </cell>
        </row>
        <row r="37290">
          <cell r="A37290">
            <v>7640579342</v>
          </cell>
          <cell r="B37290" t="str">
            <v>SD3</v>
          </cell>
        </row>
        <row r="37291">
          <cell r="A37291">
            <v>7663376516</v>
          </cell>
          <cell r="B37291" t="str">
            <v>SD2</v>
          </cell>
        </row>
        <row r="37292">
          <cell r="A37292">
            <v>7640578583</v>
          </cell>
          <cell r="B37292" t="str">
            <v>WDC</v>
          </cell>
        </row>
        <row r="37293">
          <cell r="A37293">
            <v>7648260586</v>
          </cell>
          <cell r="B37293" t="str">
            <v>SD2</v>
          </cell>
        </row>
        <row r="37294">
          <cell r="A37294">
            <v>7663375962</v>
          </cell>
          <cell r="B37294" t="str">
            <v>WDC</v>
          </cell>
        </row>
        <row r="37295">
          <cell r="A37295">
            <v>7640568351</v>
          </cell>
          <cell r="B37295" t="str">
            <v>SD2</v>
          </cell>
        </row>
        <row r="37296">
          <cell r="A37296">
            <v>7653589676</v>
          </cell>
          <cell r="B37296" t="str">
            <v>SD2</v>
          </cell>
        </row>
        <row r="37297">
          <cell r="A37297">
            <v>7663369776</v>
          </cell>
          <cell r="B37297" t="str">
            <v>WDC</v>
          </cell>
        </row>
        <row r="37298">
          <cell r="A37298">
            <v>7648252496</v>
          </cell>
          <cell r="B37298" t="str">
            <v>WDC</v>
          </cell>
        </row>
        <row r="37299">
          <cell r="A37299">
            <v>7640565305</v>
          </cell>
          <cell r="B37299" t="str">
            <v>SD2</v>
          </cell>
        </row>
        <row r="37300">
          <cell r="A37300">
            <v>7653586595</v>
          </cell>
          <cell r="B37300" t="str">
            <v>SD3</v>
          </cell>
        </row>
        <row r="37301">
          <cell r="A37301">
            <v>7648250801</v>
          </cell>
          <cell r="B37301" t="str">
            <v>WDC</v>
          </cell>
        </row>
        <row r="37302">
          <cell r="A37302">
            <v>7663365350</v>
          </cell>
          <cell r="B37302" t="str">
            <v>SD2</v>
          </cell>
        </row>
        <row r="37303">
          <cell r="A37303">
            <v>7640561790</v>
          </cell>
          <cell r="B37303" t="str">
            <v>SD2</v>
          </cell>
        </row>
        <row r="37304">
          <cell r="A37304">
            <v>7648249592</v>
          </cell>
          <cell r="B37304" t="str">
            <v>SD2</v>
          </cell>
        </row>
        <row r="37305">
          <cell r="A37305">
            <v>7640562687</v>
          </cell>
          <cell r="B37305" t="str">
            <v>SD2</v>
          </cell>
        </row>
        <row r="37306">
          <cell r="A37306">
            <v>7648245792</v>
          </cell>
          <cell r="B37306" t="str">
            <v>SD2</v>
          </cell>
        </row>
        <row r="37307">
          <cell r="A37307">
            <v>7653579873</v>
          </cell>
          <cell r="B37307" t="str">
            <v>SD3</v>
          </cell>
        </row>
        <row r="37308">
          <cell r="A37308">
            <v>7648248591</v>
          </cell>
          <cell r="B37308" t="str">
            <v>SD3</v>
          </cell>
        </row>
        <row r="37309">
          <cell r="A37309">
            <v>7653576944</v>
          </cell>
          <cell r="B37309" t="str">
            <v>SD2</v>
          </cell>
        </row>
        <row r="37310">
          <cell r="A37310">
            <v>7663356817</v>
          </cell>
          <cell r="B37310" t="str">
            <v>SD2</v>
          </cell>
        </row>
        <row r="37311">
          <cell r="A37311">
            <v>7640552690</v>
          </cell>
          <cell r="B37311" t="str">
            <v>SD2</v>
          </cell>
        </row>
        <row r="37312">
          <cell r="A37312">
            <v>7663354832</v>
          </cell>
          <cell r="B37312" t="str">
            <v>SD2</v>
          </cell>
        </row>
        <row r="37313">
          <cell r="A37313">
            <v>7640552384</v>
          </cell>
          <cell r="B37313" t="str">
            <v>SD2</v>
          </cell>
        </row>
        <row r="37314">
          <cell r="A37314">
            <v>7653573655</v>
          </cell>
          <cell r="B37314" t="str">
            <v>SD2</v>
          </cell>
        </row>
        <row r="37315">
          <cell r="A37315">
            <v>7663352797</v>
          </cell>
          <cell r="B37315" t="str">
            <v>SD2</v>
          </cell>
        </row>
        <row r="37316">
          <cell r="A37316">
            <v>7663353560</v>
          </cell>
          <cell r="B37316" t="str">
            <v>SD3</v>
          </cell>
        </row>
        <row r="37317">
          <cell r="A37317">
            <v>7640550907</v>
          </cell>
          <cell r="B37317" t="str">
            <v>WDC</v>
          </cell>
        </row>
        <row r="37318">
          <cell r="A37318">
            <v>7663353303</v>
          </cell>
          <cell r="B37318" t="str">
            <v>SD2</v>
          </cell>
        </row>
        <row r="37319">
          <cell r="A37319">
            <v>7663353003</v>
          </cell>
          <cell r="B37319" t="str">
            <v>WDC</v>
          </cell>
        </row>
        <row r="37320">
          <cell r="A37320">
            <v>7663352027</v>
          </cell>
          <cell r="B37320" t="str">
            <v>SD2</v>
          </cell>
        </row>
        <row r="37321">
          <cell r="A37321">
            <v>7653573172</v>
          </cell>
          <cell r="B37321" t="str">
            <v>SD2</v>
          </cell>
        </row>
        <row r="37322">
          <cell r="A37322">
            <v>7663352011</v>
          </cell>
          <cell r="B37322" t="str">
            <v>SD2</v>
          </cell>
        </row>
        <row r="37323">
          <cell r="A37323">
            <v>7663351690</v>
          </cell>
          <cell r="B37323" t="str">
            <v>SD2</v>
          </cell>
        </row>
        <row r="37324">
          <cell r="A37324">
            <v>7653571004</v>
          </cell>
          <cell r="B37324" t="str">
            <v>SD2</v>
          </cell>
        </row>
        <row r="37325">
          <cell r="A37325">
            <v>7653568917</v>
          </cell>
          <cell r="B37325" t="str">
            <v>SD2</v>
          </cell>
        </row>
        <row r="37326">
          <cell r="A37326">
            <v>7663349066</v>
          </cell>
          <cell r="B37326" t="str">
            <v>SD2</v>
          </cell>
        </row>
        <row r="37327">
          <cell r="A37327">
            <v>7653567496</v>
          </cell>
          <cell r="B37327" t="str">
            <v>SD2</v>
          </cell>
        </row>
        <row r="37328">
          <cell r="A37328">
            <v>7640543673</v>
          </cell>
          <cell r="B37328" t="str">
            <v>WDC</v>
          </cell>
        </row>
        <row r="37329">
          <cell r="A37329">
            <v>7653562250</v>
          </cell>
          <cell r="B37329" t="str">
            <v>SD2</v>
          </cell>
        </row>
        <row r="37330">
          <cell r="A37330">
            <v>7640531803</v>
          </cell>
          <cell r="B37330" t="str">
            <v>SD2</v>
          </cell>
        </row>
        <row r="37331">
          <cell r="A37331">
            <v>7648218100</v>
          </cell>
          <cell r="B37331" t="str">
            <v>WDC</v>
          </cell>
        </row>
        <row r="37332">
          <cell r="A37332">
            <v>7653555783</v>
          </cell>
          <cell r="B37332" t="str">
            <v>SD2</v>
          </cell>
        </row>
        <row r="37333">
          <cell r="A37333">
            <v>7663332569</v>
          </cell>
          <cell r="B37333" t="str">
            <v>SD2</v>
          </cell>
        </row>
        <row r="37334">
          <cell r="A37334">
            <v>7640527626</v>
          </cell>
          <cell r="B37334" t="str">
            <v>SD2</v>
          </cell>
        </row>
        <row r="37335">
          <cell r="A37335">
            <v>7640527106</v>
          </cell>
          <cell r="B37335" t="str">
            <v>SD2</v>
          </cell>
        </row>
        <row r="37336">
          <cell r="A37336">
            <v>7663332657</v>
          </cell>
          <cell r="B37336" t="str">
            <v>SD2</v>
          </cell>
        </row>
        <row r="37337">
          <cell r="A37337">
            <v>7653554154</v>
          </cell>
          <cell r="B37337" t="str">
            <v>SD2</v>
          </cell>
        </row>
        <row r="37338">
          <cell r="A37338">
            <v>7653554545</v>
          </cell>
          <cell r="B37338" t="str">
            <v>WDC</v>
          </cell>
        </row>
        <row r="37339">
          <cell r="A37339">
            <v>7648212463</v>
          </cell>
          <cell r="B37339" t="str">
            <v>SD2</v>
          </cell>
        </row>
        <row r="37340">
          <cell r="A37340">
            <v>7640524574</v>
          </cell>
          <cell r="B37340" t="str">
            <v>SD2</v>
          </cell>
        </row>
        <row r="37341">
          <cell r="A37341">
            <v>7648209654</v>
          </cell>
          <cell r="B37341" t="str">
            <v>SD2</v>
          </cell>
        </row>
        <row r="37342">
          <cell r="A37342">
            <v>7663329467</v>
          </cell>
          <cell r="B37342" t="str">
            <v>SD2</v>
          </cell>
        </row>
        <row r="37343">
          <cell r="A37343">
            <v>7653550003</v>
          </cell>
          <cell r="B37343" t="str">
            <v>SD2</v>
          </cell>
        </row>
        <row r="37344">
          <cell r="A37344">
            <v>7663329923</v>
          </cell>
          <cell r="B37344" t="str">
            <v>SD2</v>
          </cell>
        </row>
        <row r="37345">
          <cell r="A37345">
            <v>7653549042</v>
          </cell>
          <cell r="B37345" t="str">
            <v>SD2</v>
          </cell>
        </row>
        <row r="37346">
          <cell r="A37346">
            <v>7663327354</v>
          </cell>
          <cell r="B37346" t="str">
            <v>SD2</v>
          </cell>
        </row>
        <row r="37347">
          <cell r="A37347">
            <v>7653549024</v>
          </cell>
          <cell r="B37347" t="str">
            <v>SD3</v>
          </cell>
        </row>
        <row r="37348">
          <cell r="A37348">
            <v>7640519954</v>
          </cell>
          <cell r="B37348" t="str">
            <v>SD2</v>
          </cell>
        </row>
        <row r="37349">
          <cell r="A37349">
            <v>7663326498</v>
          </cell>
          <cell r="B37349" t="str">
            <v>SD2</v>
          </cell>
        </row>
        <row r="37350">
          <cell r="A37350">
            <v>7653546730</v>
          </cell>
          <cell r="B37350" t="str">
            <v>SD2</v>
          </cell>
        </row>
        <row r="37351">
          <cell r="A37351">
            <v>7653547180</v>
          </cell>
          <cell r="B37351" t="str">
            <v>SD2</v>
          </cell>
        </row>
        <row r="37352">
          <cell r="A37352">
            <v>7663325819</v>
          </cell>
          <cell r="B37352" t="str">
            <v>SD2</v>
          </cell>
        </row>
        <row r="37353">
          <cell r="A37353">
            <v>7653546728</v>
          </cell>
          <cell r="B37353" t="str">
            <v>WDC</v>
          </cell>
        </row>
        <row r="37354">
          <cell r="A37354">
            <v>7640513039</v>
          </cell>
          <cell r="B37354" t="str">
            <v>SD2</v>
          </cell>
        </row>
        <row r="37355">
          <cell r="A37355">
            <v>7640510031</v>
          </cell>
          <cell r="B37355" t="str">
            <v>SD2</v>
          </cell>
        </row>
        <row r="37356">
          <cell r="A37356">
            <v>7653536072</v>
          </cell>
          <cell r="B37356" t="str">
            <v>WDC</v>
          </cell>
        </row>
        <row r="37357">
          <cell r="A37357">
            <v>7653535927</v>
          </cell>
          <cell r="B37357" t="str">
            <v>SD2</v>
          </cell>
        </row>
        <row r="37358">
          <cell r="A37358">
            <v>7663315890</v>
          </cell>
          <cell r="B37358" t="str">
            <v>SD2</v>
          </cell>
        </row>
        <row r="37359">
          <cell r="A37359">
            <v>7648191585</v>
          </cell>
          <cell r="B37359" t="str">
            <v>WDC</v>
          </cell>
        </row>
        <row r="37360">
          <cell r="A37360">
            <v>7663315454</v>
          </cell>
          <cell r="B37360" t="str">
            <v>SD2</v>
          </cell>
        </row>
        <row r="37361">
          <cell r="A37361">
            <v>7663315560</v>
          </cell>
          <cell r="B37361" t="str">
            <v>SD2</v>
          </cell>
        </row>
        <row r="37362">
          <cell r="A37362">
            <v>7648189410</v>
          </cell>
          <cell r="B37362" t="str">
            <v>SD2</v>
          </cell>
        </row>
        <row r="37363">
          <cell r="A37363">
            <v>7663312629</v>
          </cell>
          <cell r="B37363" t="str">
            <v>SD2</v>
          </cell>
        </row>
        <row r="37364">
          <cell r="A37364">
            <v>7663311761</v>
          </cell>
          <cell r="B37364" t="str">
            <v>SD2</v>
          </cell>
        </row>
        <row r="37365">
          <cell r="A37365">
            <v>7648188534</v>
          </cell>
          <cell r="B37365" t="str">
            <v>SD2</v>
          </cell>
        </row>
        <row r="37366">
          <cell r="A37366">
            <v>7648188293</v>
          </cell>
          <cell r="B37366" t="str">
            <v>SD2</v>
          </cell>
        </row>
        <row r="37367">
          <cell r="A37367">
            <v>7663311044</v>
          </cell>
          <cell r="B37367" t="str">
            <v>SD2</v>
          </cell>
        </row>
        <row r="37368">
          <cell r="A37368">
            <v>7653531790</v>
          </cell>
          <cell r="B37368" t="str">
            <v>SD2</v>
          </cell>
        </row>
        <row r="37369">
          <cell r="A37369">
            <v>7648184930</v>
          </cell>
          <cell r="B37369" t="str">
            <v>SD2</v>
          </cell>
        </row>
        <row r="37370">
          <cell r="A37370">
            <v>7663308598</v>
          </cell>
          <cell r="B37370" t="str">
            <v>SD2</v>
          </cell>
        </row>
        <row r="37371">
          <cell r="A37371">
            <v>7640495364</v>
          </cell>
          <cell r="B37371" t="str">
            <v>SD2</v>
          </cell>
        </row>
        <row r="37372">
          <cell r="A37372">
            <v>7640496317</v>
          </cell>
          <cell r="B37372" t="str">
            <v>SD2</v>
          </cell>
        </row>
        <row r="37373">
          <cell r="A37373">
            <v>7640495270</v>
          </cell>
          <cell r="B37373" t="str">
            <v>WDC</v>
          </cell>
        </row>
        <row r="37374">
          <cell r="A37374">
            <v>7640495512</v>
          </cell>
          <cell r="B37374" t="str">
            <v>SD2</v>
          </cell>
        </row>
        <row r="37375">
          <cell r="A37375">
            <v>7640495275</v>
          </cell>
          <cell r="B37375" t="str">
            <v>WDC</v>
          </cell>
        </row>
        <row r="37376">
          <cell r="A37376">
            <v>7663305594</v>
          </cell>
          <cell r="B37376" t="str">
            <v>SD2</v>
          </cell>
        </row>
        <row r="37377">
          <cell r="A37377">
            <v>7663305948</v>
          </cell>
          <cell r="B37377" t="str">
            <v>SD2</v>
          </cell>
        </row>
        <row r="37378">
          <cell r="A37378">
            <v>7653528166</v>
          </cell>
          <cell r="B37378" t="str">
            <v>SD2</v>
          </cell>
        </row>
        <row r="37379">
          <cell r="A37379">
            <v>7640493286</v>
          </cell>
          <cell r="B37379" t="str">
            <v>WDC</v>
          </cell>
        </row>
        <row r="37380">
          <cell r="A37380">
            <v>7648179164</v>
          </cell>
          <cell r="B37380" t="str">
            <v>SD2</v>
          </cell>
        </row>
        <row r="37381">
          <cell r="A37381">
            <v>7648181209</v>
          </cell>
          <cell r="B37381" t="str">
            <v>SD2</v>
          </cell>
        </row>
        <row r="37382">
          <cell r="A37382">
            <v>7648179415</v>
          </cell>
          <cell r="B37382" t="str">
            <v>WDC</v>
          </cell>
        </row>
        <row r="37383">
          <cell r="A37383">
            <v>7648181308</v>
          </cell>
          <cell r="B37383" t="str">
            <v>SD2</v>
          </cell>
        </row>
        <row r="37384">
          <cell r="A37384">
            <v>7640490496</v>
          </cell>
          <cell r="B37384" t="str">
            <v>SD2</v>
          </cell>
        </row>
        <row r="37385">
          <cell r="A37385">
            <v>7648178548</v>
          </cell>
          <cell r="B37385" t="str">
            <v>SD2</v>
          </cell>
        </row>
        <row r="37386">
          <cell r="A37386">
            <v>7663303954</v>
          </cell>
          <cell r="B37386" t="str">
            <v>SD2</v>
          </cell>
        </row>
        <row r="37387">
          <cell r="A37387">
            <v>7648179344</v>
          </cell>
          <cell r="B37387" t="str">
            <v>SD2</v>
          </cell>
        </row>
        <row r="37388">
          <cell r="A37388">
            <v>7653527097</v>
          </cell>
          <cell r="B37388" t="str">
            <v>SD2</v>
          </cell>
        </row>
        <row r="37389">
          <cell r="A37389">
            <v>7653526866</v>
          </cell>
          <cell r="B37389" t="str">
            <v>SD3</v>
          </cell>
        </row>
        <row r="37390">
          <cell r="A37390">
            <v>7640491363</v>
          </cell>
          <cell r="B37390" t="str">
            <v>WDC</v>
          </cell>
        </row>
        <row r="37391">
          <cell r="A37391">
            <v>7663302436</v>
          </cell>
          <cell r="B37391" t="str">
            <v>SD2</v>
          </cell>
        </row>
        <row r="37392">
          <cell r="A37392">
            <v>7653526798</v>
          </cell>
          <cell r="B37392" t="str">
            <v>SD2</v>
          </cell>
        </row>
        <row r="37393">
          <cell r="A37393">
            <v>7663300808</v>
          </cell>
          <cell r="B37393" t="str">
            <v>SD2</v>
          </cell>
        </row>
        <row r="37394">
          <cell r="A37394">
            <v>7663301381</v>
          </cell>
          <cell r="B37394" t="str">
            <v>SD2</v>
          </cell>
        </row>
        <row r="37395">
          <cell r="A37395">
            <v>7653524735</v>
          </cell>
          <cell r="B37395" t="str">
            <v>SD2</v>
          </cell>
        </row>
        <row r="37396">
          <cell r="A37396">
            <v>7640487916</v>
          </cell>
          <cell r="B37396" t="str">
            <v>SD2</v>
          </cell>
        </row>
        <row r="37397">
          <cell r="A37397">
            <v>7640487771</v>
          </cell>
          <cell r="B37397" t="str">
            <v>SD3</v>
          </cell>
        </row>
        <row r="37398">
          <cell r="A37398">
            <v>7663299645</v>
          </cell>
          <cell r="B37398" t="str">
            <v>SD2</v>
          </cell>
        </row>
        <row r="37399">
          <cell r="A37399">
            <v>7648174771</v>
          </cell>
          <cell r="B37399" t="str">
            <v>SD2</v>
          </cell>
        </row>
        <row r="37400">
          <cell r="A37400">
            <v>7640486384</v>
          </cell>
          <cell r="B37400" t="str">
            <v>SD2</v>
          </cell>
        </row>
        <row r="37401">
          <cell r="A37401">
            <v>7640476067</v>
          </cell>
          <cell r="B37401" t="str">
            <v>SD2</v>
          </cell>
        </row>
        <row r="37402">
          <cell r="A37402">
            <v>7648167034</v>
          </cell>
          <cell r="B37402" t="str">
            <v>SD2</v>
          </cell>
        </row>
        <row r="37403">
          <cell r="A37403">
            <v>7640480914</v>
          </cell>
          <cell r="B37403" t="str">
            <v>SD2</v>
          </cell>
        </row>
        <row r="37404">
          <cell r="A37404">
            <v>7648166543</v>
          </cell>
          <cell r="B37404" t="str">
            <v>SD2</v>
          </cell>
        </row>
        <row r="37405">
          <cell r="A37405">
            <v>7648170672</v>
          </cell>
          <cell r="B37405" t="str">
            <v>SD3</v>
          </cell>
        </row>
        <row r="37406">
          <cell r="A37406">
            <v>7648161280</v>
          </cell>
          <cell r="B37406" t="str">
            <v>SD2</v>
          </cell>
        </row>
        <row r="37407">
          <cell r="A37407">
            <v>7648159525</v>
          </cell>
          <cell r="B37407" t="str">
            <v>SD2</v>
          </cell>
        </row>
        <row r="37408">
          <cell r="A37408">
            <v>7663284693</v>
          </cell>
          <cell r="B37408" t="str">
            <v>SD2</v>
          </cell>
        </row>
        <row r="37409">
          <cell r="A37409">
            <v>7648158434</v>
          </cell>
          <cell r="B37409" t="str">
            <v>SD2</v>
          </cell>
        </row>
        <row r="37410">
          <cell r="A37410">
            <v>7640469069</v>
          </cell>
          <cell r="B37410" t="str">
            <v>SD2</v>
          </cell>
        </row>
        <row r="37411">
          <cell r="A37411">
            <v>7640467705</v>
          </cell>
          <cell r="B37411" t="str">
            <v>SD2</v>
          </cell>
        </row>
        <row r="37412">
          <cell r="A37412">
            <v>7640467636</v>
          </cell>
          <cell r="B37412" t="str">
            <v>SD3</v>
          </cell>
        </row>
        <row r="37413">
          <cell r="A37413">
            <v>7648156237</v>
          </cell>
          <cell r="B37413" t="str">
            <v>SD2</v>
          </cell>
        </row>
        <row r="37414">
          <cell r="A37414">
            <v>7648156139</v>
          </cell>
          <cell r="B37414" t="str">
            <v>SD2</v>
          </cell>
        </row>
        <row r="37415">
          <cell r="A37415">
            <v>7663278672</v>
          </cell>
          <cell r="B37415" t="str">
            <v>SD2</v>
          </cell>
        </row>
        <row r="37416">
          <cell r="A37416">
            <v>7648154349</v>
          </cell>
          <cell r="B37416" t="str">
            <v>SD2</v>
          </cell>
        </row>
        <row r="37417">
          <cell r="A37417">
            <v>7648154210</v>
          </cell>
          <cell r="B37417" t="str">
            <v>SD2</v>
          </cell>
        </row>
        <row r="37418">
          <cell r="A37418">
            <v>7648154415</v>
          </cell>
          <cell r="B37418" t="str">
            <v>SD2</v>
          </cell>
        </row>
        <row r="37419">
          <cell r="A37419">
            <v>7663280561</v>
          </cell>
          <cell r="B37419" t="str">
            <v>SD2</v>
          </cell>
        </row>
        <row r="37420">
          <cell r="A37420">
            <v>7653506064</v>
          </cell>
          <cell r="B37420" t="str">
            <v>SD3</v>
          </cell>
        </row>
        <row r="37421">
          <cell r="A37421">
            <v>7663280297</v>
          </cell>
          <cell r="B37421" t="str">
            <v>SD2</v>
          </cell>
        </row>
        <row r="37422">
          <cell r="A37422">
            <v>7663276249</v>
          </cell>
          <cell r="B37422" t="str">
            <v>SD2</v>
          </cell>
        </row>
        <row r="37423">
          <cell r="A37423">
            <v>7648149818</v>
          </cell>
          <cell r="B37423" t="str">
            <v>SD2</v>
          </cell>
        </row>
        <row r="37424">
          <cell r="A37424">
            <v>7640462442</v>
          </cell>
          <cell r="B37424" t="str">
            <v>WDC</v>
          </cell>
        </row>
        <row r="37425">
          <cell r="A37425">
            <v>7640461001</v>
          </cell>
          <cell r="B37425" t="str">
            <v>SD2</v>
          </cell>
        </row>
        <row r="37426">
          <cell r="A37426">
            <v>7640461660</v>
          </cell>
          <cell r="B37426" t="str">
            <v>SD2</v>
          </cell>
        </row>
        <row r="37427">
          <cell r="A37427">
            <v>7663271599</v>
          </cell>
          <cell r="B37427" t="str">
            <v>SD2</v>
          </cell>
        </row>
        <row r="37428">
          <cell r="A37428">
            <v>7653502521</v>
          </cell>
          <cell r="B37428" t="str">
            <v>SD2</v>
          </cell>
        </row>
        <row r="37429">
          <cell r="A37429">
            <v>7663271782</v>
          </cell>
          <cell r="B37429" t="str">
            <v>SD2</v>
          </cell>
        </row>
        <row r="37430">
          <cell r="A37430">
            <v>7663271827</v>
          </cell>
          <cell r="B37430" t="str">
            <v>SD3</v>
          </cell>
        </row>
        <row r="37431">
          <cell r="A37431">
            <v>7640459403</v>
          </cell>
          <cell r="B37431" t="str">
            <v>SD2</v>
          </cell>
        </row>
        <row r="37432">
          <cell r="A37432">
            <v>7648145633</v>
          </cell>
          <cell r="B37432" t="str">
            <v>SD2</v>
          </cell>
        </row>
        <row r="37433">
          <cell r="A37433">
            <v>7640458723</v>
          </cell>
          <cell r="B37433" t="str">
            <v>SD2</v>
          </cell>
        </row>
        <row r="37434">
          <cell r="A37434">
            <v>7653503008</v>
          </cell>
          <cell r="B37434" t="str">
            <v>SD2</v>
          </cell>
        </row>
        <row r="37435">
          <cell r="A37435">
            <v>7663272397</v>
          </cell>
          <cell r="B37435" t="str">
            <v>SD2</v>
          </cell>
        </row>
        <row r="37436">
          <cell r="A37436">
            <v>7648147906</v>
          </cell>
          <cell r="B37436" t="str">
            <v>WDC</v>
          </cell>
        </row>
        <row r="37437">
          <cell r="A37437">
            <v>7648145589</v>
          </cell>
          <cell r="B37437" t="str">
            <v>SD2</v>
          </cell>
        </row>
        <row r="37438">
          <cell r="A37438">
            <v>7640456493</v>
          </cell>
          <cell r="B37438" t="str">
            <v>SD2</v>
          </cell>
        </row>
        <row r="37439">
          <cell r="A37439">
            <v>7653499569</v>
          </cell>
          <cell r="B37439" t="str">
            <v>SD2</v>
          </cell>
        </row>
        <row r="37440">
          <cell r="A37440">
            <v>7648139765</v>
          </cell>
          <cell r="B37440" t="str">
            <v>SD2</v>
          </cell>
        </row>
        <row r="37441">
          <cell r="A37441">
            <v>7663267429</v>
          </cell>
          <cell r="B37441" t="str">
            <v>SD2</v>
          </cell>
        </row>
        <row r="37442">
          <cell r="A37442">
            <v>7640454875</v>
          </cell>
          <cell r="B37442" t="str">
            <v>SD2</v>
          </cell>
        </row>
        <row r="37443">
          <cell r="A37443">
            <v>7653496857</v>
          </cell>
          <cell r="B37443" t="str">
            <v>WDC</v>
          </cell>
        </row>
        <row r="37444">
          <cell r="A37444">
            <v>7653492205</v>
          </cell>
          <cell r="B37444" t="str">
            <v>SD2</v>
          </cell>
        </row>
        <row r="37445">
          <cell r="A37445">
            <v>7640445044</v>
          </cell>
          <cell r="B37445" t="str">
            <v>SD2</v>
          </cell>
        </row>
        <row r="37446">
          <cell r="A37446">
            <v>7648137100</v>
          </cell>
          <cell r="B37446" t="str">
            <v>SD2</v>
          </cell>
        </row>
        <row r="37447">
          <cell r="A37447">
            <v>7648129136</v>
          </cell>
          <cell r="B37447" t="str">
            <v>SD2</v>
          </cell>
        </row>
        <row r="37448">
          <cell r="A37448">
            <v>7640439476</v>
          </cell>
          <cell r="B37448" t="str">
            <v>SD3</v>
          </cell>
        </row>
        <row r="37449">
          <cell r="A37449">
            <v>7648124884</v>
          </cell>
          <cell r="B37449" t="str">
            <v>SD2</v>
          </cell>
        </row>
        <row r="37450">
          <cell r="A37450">
            <v>7648125228</v>
          </cell>
          <cell r="B37450" t="str">
            <v>SD2</v>
          </cell>
        </row>
        <row r="37451">
          <cell r="A37451">
            <v>7663254354</v>
          </cell>
          <cell r="B37451" t="str">
            <v>WDC</v>
          </cell>
        </row>
        <row r="37452">
          <cell r="A37452">
            <v>7648127389</v>
          </cell>
          <cell r="B37452" t="str">
            <v>SD3</v>
          </cell>
        </row>
        <row r="37453">
          <cell r="A37453">
            <v>7663254352</v>
          </cell>
          <cell r="B37453" t="str">
            <v>SD3</v>
          </cell>
        </row>
        <row r="37454">
          <cell r="A37454">
            <v>7640434514</v>
          </cell>
          <cell r="B37454" t="str">
            <v>SD2</v>
          </cell>
        </row>
        <row r="37455">
          <cell r="A37455">
            <v>7640435289</v>
          </cell>
          <cell r="B37455" t="str">
            <v>SD2</v>
          </cell>
        </row>
        <row r="37456">
          <cell r="A37456">
            <v>7653484694</v>
          </cell>
          <cell r="B37456" t="str">
            <v>WDC</v>
          </cell>
        </row>
        <row r="37457">
          <cell r="A37457">
            <v>7640434269</v>
          </cell>
          <cell r="B37457" t="str">
            <v>SD2</v>
          </cell>
        </row>
        <row r="37458">
          <cell r="A37458">
            <v>7648123839</v>
          </cell>
          <cell r="B37458" t="str">
            <v>SD2</v>
          </cell>
        </row>
        <row r="37459">
          <cell r="A37459">
            <v>7640433814</v>
          </cell>
          <cell r="B37459" t="str">
            <v>SD2</v>
          </cell>
        </row>
        <row r="37460">
          <cell r="A37460">
            <v>7648123120</v>
          </cell>
          <cell r="B37460" t="str">
            <v>SD2</v>
          </cell>
        </row>
        <row r="37461">
          <cell r="A37461">
            <v>7640430364</v>
          </cell>
          <cell r="B37461" t="str">
            <v>SD2</v>
          </cell>
        </row>
        <row r="37462">
          <cell r="A37462">
            <v>7648120262</v>
          </cell>
          <cell r="B37462" t="str">
            <v>SD2</v>
          </cell>
        </row>
        <row r="37463">
          <cell r="A37463">
            <v>7653480251</v>
          </cell>
          <cell r="B37463" t="str">
            <v>SD2</v>
          </cell>
        </row>
        <row r="37464">
          <cell r="A37464">
            <v>7648120877</v>
          </cell>
          <cell r="B37464" t="str">
            <v>WDC</v>
          </cell>
        </row>
        <row r="37465">
          <cell r="A37465">
            <v>7640431957</v>
          </cell>
          <cell r="B37465" t="str">
            <v>SD2</v>
          </cell>
        </row>
        <row r="37466">
          <cell r="A37466">
            <v>7640432870</v>
          </cell>
          <cell r="B37466" t="str">
            <v>SD2</v>
          </cell>
        </row>
        <row r="37467">
          <cell r="A37467">
            <v>7640428316</v>
          </cell>
          <cell r="B37467" t="str">
            <v>SD2</v>
          </cell>
        </row>
        <row r="37468">
          <cell r="A37468">
            <v>7663243026</v>
          </cell>
          <cell r="B37468" t="str">
            <v>SD2</v>
          </cell>
        </row>
        <row r="37469">
          <cell r="A37469">
            <v>7640424241</v>
          </cell>
          <cell r="B37469" t="str">
            <v>SD2</v>
          </cell>
        </row>
        <row r="37470">
          <cell r="A37470">
            <v>7640424126</v>
          </cell>
          <cell r="B37470" t="str">
            <v>SD3</v>
          </cell>
        </row>
        <row r="37471">
          <cell r="A37471">
            <v>7640424205</v>
          </cell>
          <cell r="B37471" t="str">
            <v>SD2</v>
          </cell>
        </row>
        <row r="37472">
          <cell r="A37472">
            <v>7648115534</v>
          </cell>
          <cell r="B37472" t="str">
            <v>SD3</v>
          </cell>
        </row>
        <row r="37473">
          <cell r="A37473">
            <v>7663240600</v>
          </cell>
          <cell r="B37473" t="str">
            <v>SD2</v>
          </cell>
        </row>
        <row r="37474">
          <cell r="A37474">
            <v>7648112078</v>
          </cell>
          <cell r="B37474" t="str">
            <v>SD2</v>
          </cell>
        </row>
        <row r="37475">
          <cell r="A37475">
            <v>7640420187</v>
          </cell>
          <cell r="B37475" t="str">
            <v>WDC</v>
          </cell>
        </row>
        <row r="37476">
          <cell r="A37476">
            <v>7663240170</v>
          </cell>
          <cell r="B37476" t="str">
            <v>SD2</v>
          </cell>
        </row>
        <row r="37477">
          <cell r="A37477">
            <v>7648108616</v>
          </cell>
          <cell r="B37477" t="str">
            <v>SD2</v>
          </cell>
        </row>
        <row r="37478">
          <cell r="A37478">
            <v>7640419608</v>
          </cell>
          <cell r="B37478" t="str">
            <v>SD2</v>
          </cell>
        </row>
        <row r="37479">
          <cell r="A37479">
            <v>7653472793</v>
          </cell>
          <cell r="B37479" t="str">
            <v>SD2</v>
          </cell>
        </row>
        <row r="37480">
          <cell r="A37480">
            <v>7663232104</v>
          </cell>
          <cell r="B37480" t="str">
            <v>SD2</v>
          </cell>
        </row>
        <row r="37481">
          <cell r="A37481">
            <v>7663226972</v>
          </cell>
          <cell r="B37481" t="str">
            <v>SD2</v>
          </cell>
        </row>
        <row r="37482">
          <cell r="A37482">
            <v>7663224459</v>
          </cell>
          <cell r="B37482" t="str">
            <v>SD2</v>
          </cell>
        </row>
        <row r="37483">
          <cell r="A37483">
            <v>7653461817</v>
          </cell>
          <cell r="B37483" t="str">
            <v>SD3</v>
          </cell>
        </row>
        <row r="37484">
          <cell r="A37484">
            <v>7653461784</v>
          </cell>
          <cell r="B37484" t="str">
            <v>SD2</v>
          </cell>
        </row>
        <row r="37485">
          <cell r="A37485">
            <v>7663226924</v>
          </cell>
          <cell r="B37485" t="str">
            <v>SD2</v>
          </cell>
        </row>
        <row r="37486">
          <cell r="A37486">
            <v>7640401861</v>
          </cell>
          <cell r="B37486" t="str">
            <v>SD3</v>
          </cell>
        </row>
        <row r="37487">
          <cell r="A37487">
            <v>7640401862</v>
          </cell>
          <cell r="B37487" t="str">
            <v>WDC</v>
          </cell>
        </row>
        <row r="37488">
          <cell r="A37488">
            <v>7640401801</v>
          </cell>
          <cell r="B37488" t="str">
            <v>SD2</v>
          </cell>
        </row>
        <row r="37489">
          <cell r="A37489">
            <v>7648094827</v>
          </cell>
          <cell r="B37489" t="str">
            <v>SD2</v>
          </cell>
        </row>
        <row r="37490">
          <cell r="A37490">
            <v>7663220453</v>
          </cell>
          <cell r="B37490" t="str">
            <v>SD2</v>
          </cell>
        </row>
        <row r="37491">
          <cell r="A37491">
            <v>7663216747</v>
          </cell>
          <cell r="B37491" t="str">
            <v>SD3</v>
          </cell>
        </row>
        <row r="37492">
          <cell r="A37492">
            <v>7663215994</v>
          </cell>
          <cell r="B37492" t="str">
            <v>SD2</v>
          </cell>
        </row>
        <row r="37493">
          <cell r="A37493">
            <v>7663215624</v>
          </cell>
          <cell r="B37493" t="str">
            <v>SD2</v>
          </cell>
        </row>
        <row r="37494">
          <cell r="A37494">
            <v>7663215417</v>
          </cell>
          <cell r="B37494" t="str">
            <v>SD2</v>
          </cell>
        </row>
        <row r="37495">
          <cell r="A37495">
            <v>7653448331</v>
          </cell>
          <cell r="B37495" t="str">
            <v>SD2</v>
          </cell>
        </row>
        <row r="37496">
          <cell r="A37496">
            <v>7663214358</v>
          </cell>
          <cell r="B37496" t="str">
            <v>WDC</v>
          </cell>
        </row>
        <row r="37497">
          <cell r="A37497">
            <v>7653450008</v>
          </cell>
          <cell r="B37497" t="str">
            <v>SD2</v>
          </cell>
        </row>
        <row r="37498">
          <cell r="A37498">
            <v>7648086075</v>
          </cell>
          <cell r="B37498" t="str">
            <v>SD2</v>
          </cell>
        </row>
        <row r="37499">
          <cell r="A37499">
            <v>7648084299</v>
          </cell>
          <cell r="B37499" t="str">
            <v>SD2</v>
          </cell>
        </row>
        <row r="37500">
          <cell r="A37500">
            <v>7648086116</v>
          </cell>
          <cell r="B37500" t="str">
            <v>WDC</v>
          </cell>
        </row>
        <row r="37501">
          <cell r="A37501">
            <v>7653448353</v>
          </cell>
          <cell r="B37501" t="str">
            <v>SD2</v>
          </cell>
        </row>
        <row r="37502">
          <cell r="A37502">
            <v>7640390254</v>
          </cell>
          <cell r="B37502" t="str">
            <v>SD2</v>
          </cell>
        </row>
        <row r="37503">
          <cell r="A37503">
            <v>7663211499</v>
          </cell>
          <cell r="B37503" t="str">
            <v>SD2</v>
          </cell>
        </row>
        <row r="37504">
          <cell r="A37504">
            <v>7640390206</v>
          </cell>
          <cell r="B37504" t="str">
            <v>WDC</v>
          </cell>
        </row>
        <row r="37505">
          <cell r="A37505">
            <v>7663211244</v>
          </cell>
          <cell r="B37505" t="str">
            <v>WDC</v>
          </cell>
        </row>
        <row r="37506">
          <cell r="A37506">
            <v>7663211472</v>
          </cell>
          <cell r="B37506" t="str">
            <v>SD2</v>
          </cell>
        </row>
        <row r="37507">
          <cell r="A37507">
            <v>7663210242</v>
          </cell>
          <cell r="B37507" t="str">
            <v>SD2</v>
          </cell>
        </row>
        <row r="37508">
          <cell r="A37508">
            <v>7653445689</v>
          </cell>
          <cell r="B37508" t="str">
            <v>SD2</v>
          </cell>
        </row>
        <row r="37509">
          <cell r="A37509">
            <v>7640388454</v>
          </cell>
          <cell r="B37509" t="str">
            <v>SD2</v>
          </cell>
        </row>
        <row r="37510">
          <cell r="A37510">
            <v>7663208839</v>
          </cell>
          <cell r="B37510" t="str">
            <v>SD2</v>
          </cell>
        </row>
        <row r="37511">
          <cell r="A37511">
            <v>7648082105</v>
          </cell>
          <cell r="B37511" t="str">
            <v>SD2</v>
          </cell>
        </row>
        <row r="37512">
          <cell r="A37512">
            <v>7653444948</v>
          </cell>
          <cell r="B37512" t="str">
            <v>SD3</v>
          </cell>
        </row>
        <row r="37513">
          <cell r="A37513">
            <v>7663200108</v>
          </cell>
          <cell r="B37513" t="str">
            <v>SD2</v>
          </cell>
        </row>
        <row r="37514">
          <cell r="A37514">
            <v>7663204631</v>
          </cell>
          <cell r="B37514" t="str">
            <v>SD2</v>
          </cell>
        </row>
        <row r="37515">
          <cell r="A37515">
            <v>7648072247</v>
          </cell>
          <cell r="B37515" t="str">
            <v>SD2</v>
          </cell>
        </row>
        <row r="37516">
          <cell r="A37516">
            <v>7663204455</v>
          </cell>
          <cell r="B37516" t="str">
            <v>SD2</v>
          </cell>
        </row>
        <row r="37517">
          <cell r="A37517">
            <v>7640382266</v>
          </cell>
          <cell r="B37517" t="str">
            <v>SD2</v>
          </cell>
        </row>
        <row r="37518">
          <cell r="A37518">
            <v>7648069205</v>
          </cell>
          <cell r="B37518" t="str">
            <v>SD2</v>
          </cell>
        </row>
        <row r="37519">
          <cell r="A37519">
            <v>7648069100</v>
          </cell>
          <cell r="B37519" t="str">
            <v>SD2</v>
          </cell>
        </row>
        <row r="37520">
          <cell r="A37520">
            <v>7648064744</v>
          </cell>
          <cell r="B37520" t="str">
            <v>SD2</v>
          </cell>
        </row>
        <row r="37521">
          <cell r="A37521">
            <v>7648064910</v>
          </cell>
          <cell r="B37521" t="str">
            <v>SD3</v>
          </cell>
        </row>
        <row r="37522">
          <cell r="A37522">
            <v>7640373511</v>
          </cell>
          <cell r="B37522" t="str">
            <v>SD2</v>
          </cell>
        </row>
        <row r="37523">
          <cell r="A37523">
            <v>7640371745</v>
          </cell>
          <cell r="B37523" t="str">
            <v>SD2</v>
          </cell>
        </row>
        <row r="37524">
          <cell r="A37524">
            <v>7648066878</v>
          </cell>
          <cell r="B37524" t="str">
            <v>SD3</v>
          </cell>
        </row>
        <row r="37525">
          <cell r="A37525">
            <v>7653430766</v>
          </cell>
          <cell r="B37525" t="str">
            <v>SD2</v>
          </cell>
        </row>
        <row r="37526">
          <cell r="A37526">
            <v>7663191010</v>
          </cell>
          <cell r="B37526" t="str">
            <v>SD2</v>
          </cell>
        </row>
        <row r="37527">
          <cell r="A37527">
            <v>7663191011</v>
          </cell>
          <cell r="B37527" t="str">
            <v>SD2</v>
          </cell>
        </row>
        <row r="37528">
          <cell r="A37528">
            <v>7653428253</v>
          </cell>
          <cell r="B37528" t="str">
            <v>SD3</v>
          </cell>
        </row>
        <row r="37529">
          <cell r="A37529">
            <v>7640366105</v>
          </cell>
          <cell r="B37529" t="str">
            <v>SD3</v>
          </cell>
        </row>
        <row r="37530">
          <cell r="A37530">
            <v>7663189005</v>
          </cell>
          <cell r="B37530" t="str">
            <v>SD2</v>
          </cell>
        </row>
        <row r="37531">
          <cell r="A37531">
            <v>7653428699</v>
          </cell>
          <cell r="B37531" t="str">
            <v>SD2</v>
          </cell>
        </row>
        <row r="37532">
          <cell r="A37532">
            <v>7653424942</v>
          </cell>
          <cell r="B37532" t="str">
            <v>SD2</v>
          </cell>
        </row>
        <row r="37533">
          <cell r="A37533">
            <v>7648058305</v>
          </cell>
          <cell r="B37533" t="str">
            <v>SD2</v>
          </cell>
        </row>
        <row r="37534">
          <cell r="A37534">
            <v>7640358380</v>
          </cell>
          <cell r="B37534" t="str">
            <v>SD2</v>
          </cell>
        </row>
        <row r="37535">
          <cell r="A37535">
            <v>7653420805</v>
          </cell>
          <cell r="B37535" t="str">
            <v>SD2</v>
          </cell>
        </row>
        <row r="37536">
          <cell r="A37536">
            <v>7663178583</v>
          </cell>
          <cell r="B37536" t="str">
            <v>SD2</v>
          </cell>
        </row>
        <row r="37537">
          <cell r="A37537">
            <v>7653420282</v>
          </cell>
          <cell r="B37537" t="str">
            <v>SD2</v>
          </cell>
        </row>
        <row r="37538">
          <cell r="A37538">
            <v>7653419508</v>
          </cell>
          <cell r="B37538" t="str">
            <v>SD2</v>
          </cell>
        </row>
        <row r="37539">
          <cell r="A37539">
            <v>7663178598</v>
          </cell>
          <cell r="B37539" t="str">
            <v>SD2</v>
          </cell>
        </row>
        <row r="37540">
          <cell r="A37540">
            <v>7640357402</v>
          </cell>
          <cell r="B37540" t="str">
            <v>SD2</v>
          </cell>
        </row>
        <row r="37541">
          <cell r="A37541">
            <v>7640354514</v>
          </cell>
          <cell r="B37541" t="str">
            <v>SD2</v>
          </cell>
        </row>
        <row r="37542">
          <cell r="A37542">
            <v>7653416928</v>
          </cell>
          <cell r="B37542" t="str">
            <v>SD2</v>
          </cell>
        </row>
        <row r="37543">
          <cell r="A37543">
            <v>7663166882</v>
          </cell>
          <cell r="B37543" t="str">
            <v>SD2</v>
          </cell>
        </row>
        <row r="37544">
          <cell r="A37544">
            <v>7663170974</v>
          </cell>
          <cell r="B37544" t="str">
            <v>SD2</v>
          </cell>
        </row>
        <row r="37545">
          <cell r="A37545">
            <v>7648036404</v>
          </cell>
          <cell r="B37545" t="str">
            <v>SD2</v>
          </cell>
        </row>
        <row r="37546">
          <cell r="A37546">
            <v>7653406557</v>
          </cell>
          <cell r="B37546" t="str">
            <v>SD2</v>
          </cell>
        </row>
        <row r="37547">
          <cell r="A37547">
            <v>7663157549</v>
          </cell>
          <cell r="B37547" t="str">
            <v>SD2</v>
          </cell>
        </row>
        <row r="37548">
          <cell r="A37548">
            <v>7648030222</v>
          </cell>
          <cell r="B37548" t="str">
            <v>SD2</v>
          </cell>
        </row>
        <row r="37549">
          <cell r="A37549">
            <v>7653399709</v>
          </cell>
          <cell r="B37549" t="str">
            <v>SD2</v>
          </cell>
        </row>
        <row r="37550">
          <cell r="A37550">
            <v>7653396060</v>
          </cell>
          <cell r="B37550" t="str">
            <v>SD2</v>
          </cell>
        </row>
        <row r="37551">
          <cell r="A37551">
            <v>7653398931</v>
          </cell>
          <cell r="B37551" t="str">
            <v>SD2</v>
          </cell>
        </row>
        <row r="37552">
          <cell r="A37552">
            <v>7648026247</v>
          </cell>
          <cell r="B37552" t="str">
            <v>SD2</v>
          </cell>
        </row>
        <row r="37553">
          <cell r="A37553">
            <v>7648023953</v>
          </cell>
          <cell r="B37553" t="str">
            <v>SD2</v>
          </cell>
        </row>
        <row r="37554">
          <cell r="A37554">
            <v>7648021184</v>
          </cell>
          <cell r="B37554" t="str">
            <v>SD2</v>
          </cell>
        </row>
        <row r="37555">
          <cell r="A37555">
            <v>7663147448</v>
          </cell>
          <cell r="B37555" t="str">
            <v>WDC</v>
          </cell>
        </row>
        <row r="37556">
          <cell r="A37556">
            <v>7648021361</v>
          </cell>
          <cell r="B37556" t="str">
            <v>SD2</v>
          </cell>
        </row>
        <row r="37557">
          <cell r="A37557">
            <v>7663145002</v>
          </cell>
          <cell r="B37557" t="str">
            <v>SD2</v>
          </cell>
        </row>
        <row r="37558">
          <cell r="A37558">
            <v>7663145541</v>
          </cell>
          <cell r="B37558" t="str">
            <v>SD2</v>
          </cell>
        </row>
        <row r="37559">
          <cell r="A37559">
            <v>7648018782</v>
          </cell>
          <cell r="B37559" t="str">
            <v>SD2</v>
          </cell>
        </row>
        <row r="37560">
          <cell r="A37560">
            <v>7648018757</v>
          </cell>
          <cell r="B37560" t="str">
            <v>SD2</v>
          </cell>
        </row>
        <row r="37561">
          <cell r="A37561">
            <v>7640321843</v>
          </cell>
          <cell r="B37561" t="str">
            <v>SD2</v>
          </cell>
        </row>
        <row r="37562">
          <cell r="A37562">
            <v>7653386987</v>
          </cell>
          <cell r="B37562" t="str">
            <v>SD2</v>
          </cell>
        </row>
        <row r="37563">
          <cell r="A37563">
            <v>7663142206</v>
          </cell>
          <cell r="B37563" t="str">
            <v>SD2</v>
          </cell>
        </row>
        <row r="37564">
          <cell r="A37564">
            <v>7648008366</v>
          </cell>
          <cell r="B37564" t="str">
            <v>WDC</v>
          </cell>
        </row>
        <row r="37565">
          <cell r="A37565">
            <v>7648011560</v>
          </cell>
          <cell r="B37565" t="str">
            <v>SD2</v>
          </cell>
        </row>
        <row r="37566">
          <cell r="A37566">
            <v>7653375150</v>
          </cell>
          <cell r="B37566" t="str">
            <v>SD2</v>
          </cell>
        </row>
        <row r="37567">
          <cell r="A37567">
            <v>7653374722</v>
          </cell>
          <cell r="B37567" t="str">
            <v>SD2</v>
          </cell>
        </row>
        <row r="37568">
          <cell r="A37568">
            <v>7653372077</v>
          </cell>
          <cell r="B37568" t="str">
            <v>SD2</v>
          </cell>
        </row>
        <row r="37569">
          <cell r="A37569">
            <v>7653372068</v>
          </cell>
          <cell r="B37569" t="str">
            <v>SD2</v>
          </cell>
        </row>
        <row r="37570">
          <cell r="A37570">
            <v>7653369799</v>
          </cell>
          <cell r="B37570" t="str">
            <v>SD2</v>
          </cell>
        </row>
        <row r="37571">
          <cell r="A37571">
            <v>7663126251</v>
          </cell>
          <cell r="B37571" t="str">
            <v>SD2</v>
          </cell>
        </row>
        <row r="37572">
          <cell r="A37572">
            <v>7663124736</v>
          </cell>
          <cell r="B37572" t="str">
            <v>SD2</v>
          </cell>
        </row>
        <row r="37573">
          <cell r="A37573">
            <v>7647996159</v>
          </cell>
          <cell r="B37573" t="str">
            <v>SD2</v>
          </cell>
        </row>
        <row r="37574">
          <cell r="A37574">
            <v>7653369019</v>
          </cell>
          <cell r="B37574" t="str">
            <v>SD2</v>
          </cell>
        </row>
        <row r="37575">
          <cell r="A37575">
            <v>7653368852</v>
          </cell>
          <cell r="B37575" t="str">
            <v>SD2</v>
          </cell>
        </row>
        <row r="37576">
          <cell r="A37576">
            <v>7663120212</v>
          </cell>
          <cell r="B37576" t="str">
            <v>WDC</v>
          </cell>
        </row>
        <row r="37577">
          <cell r="A37577">
            <v>7653365673</v>
          </cell>
          <cell r="B37577" t="str">
            <v>SD2</v>
          </cell>
        </row>
        <row r="37578">
          <cell r="A37578">
            <v>7663123577</v>
          </cell>
          <cell r="B37578" t="str">
            <v>SD2</v>
          </cell>
        </row>
        <row r="37579">
          <cell r="A37579">
            <v>7653366901</v>
          </cell>
          <cell r="B37579" t="str">
            <v>SD2</v>
          </cell>
        </row>
        <row r="37580">
          <cell r="A37580">
            <v>7653367248</v>
          </cell>
          <cell r="B37580" t="str">
            <v>SD3</v>
          </cell>
        </row>
        <row r="37581">
          <cell r="A37581">
            <v>7663123578</v>
          </cell>
          <cell r="B37581" t="str">
            <v>WDC</v>
          </cell>
        </row>
        <row r="37582">
          <cell r="A37582">
            <v>7663123962</v>
          </cell>
          <cell r="B37582" t="str">
            <v>SD2</v>
          </cell>
        </row>
        <row r="37583">
          <cell r="A37583">
            <v>7653368332</v>
          </cell>
          <cell r="B37583" t="str">
            <v>SD2</v>
          </cell>
        </row>
        <row r="37584">
          <cell r="A37584">
            <v>7653363601</v>
          </cell>
          <cell r="B37584" t="str">
            <v>SD2</v>
          </cell>
        </row>
        <row r="37585">
          <cell r="A37585">
            <v>7647990892</v>
          </cell>
          <cell r="B37585" t="str">
            <v>SD3</v>
          </cell>
        </row>
        <row r="37586">
          <cell r="A37586">
            <v>7647990893</v>
          </cell>
          <cell r="B37586" t="str">
            <v>SD2</v>
          </cell>
        </row>
        <row r="37587">
          <cell r="A37587">
            <v>7653362681</v>
          </cell>
          <cell r="B37587" t="str">
            <v>SD2</v>
          </cell>
        </row>
        <row r="37588">
          <cell r="A37588">
            <v>7653361972</v>
          </cell>
          <cell r="B37588" t="str">
            <v>SD3</v>
          </cell>
        </row>
        <row r="37589">
          <cell r="A37589">
            <v>7653361974</v>
          </cell>
          <cell r="B37589" t="str">
            <v>SD3</v>
          </cell>
        </row>
        <row r="37590">
          <cell r="A37590">
            <v>7663115171</v>
          </cell>
          <cell r="B37590" t="str">
            <v>SD2</v>
          </cell>
        </row>
        <row r="37591">
          <cell r="A37591">
            <v>7653359224</v>
          </cell>
          <cell r="B37591" t="str">
            <v>SD2</v>
          </cell>
        </row>
        <row r="37592">
          <cell r="A37592">
            <v>7653359292</v>
          </cell>
          <cell r="B37592" t="str">
            <v>WDC</v>
          </cell>
        </row>
        <row r="37593">
          <cell r="A37593">
            <v>7640282647</v>
          </cell>
          <cell r="B37593" t="str">
            <v>SD2</v>
          </cell>
        </row>
        <row r="37594">
          <cell r="A37594">
            <v>7653359223</v>
          </cell>
          <cell r="B37594" t="str">
            <v>SD2</v>
          </cell>
        </row>
        <row r="37595">
          <cell r="A37595">
            <v>7653356902</v>
          </cell>
          <cell r="B37595" t="str">
            <v>SD2</v>
          </cell>
        </row>
        <row r="37596">
          <cell r="A37596">
            <v>7663110161</v>
          </cell>
          <cell r="B37596" t="str">
            <v>SD2</v>
          </cell>
        </row>
        <row r="37597">
          <cell r="A37597">
            <v>7663109377</v>
          </cell>
          <cell r="B37597" t="str">
            <v>SD2</v>
          </cell>
        </row>
        <row r="37598">
          <cell r="A37598">
            <v>7647967979</v>
          </cell>
          <cell r="B37598" t="str">
            <v>SD2</v>
          </cell>
        </row>
        <row r="37599">
          <cell r="A37599">
            <v>7647963700</v>
          </cell>
          <cell r="B37599" t="str">
            <v>SD2</v>
          </cell>
        </row>
        <row r="37600">
          <cell r="A37600">
            <v>7640261108</v>
          </cell>
          <cell r="B37600" t="str">
            <v>SD2</v>
          </cell>
        </row>
        <row r="37601">
          <cell r="A37601">
            <v>7647961115</v>
          </cell>
          <cell r="B37601" t="str">
            <v>SD2</v>
          </cell>
        </row>
        <row r="37602">
          <cell r="A37602">
            <v>7647962021</v>
          </cell>
          <cell r="B37602" t="str">
            <v>SD2</v>
          </cell>
        </row>
        <row r="37603">
          <cell r="A37603">
            <v>7653337313</v>
          </cell>
          <cell r="B37603" t="str">
            <v>SD2</v>
          </cell>
        </row>
        <row r="37604">
          <cell r="A37604">
            <v>7640254918</v>
          </cell>
          <cell r="B37604" t="str">
            <v>WDC</v>
          </cell>
        </row>
        <row r="37605">
          <cell r="A37605">
            <v>7663086674</v>
          </cell>
          <cell r="B37605" t="str">
            <v>SD2</v>
          </cell>
        </row>
        <row r="37606">
          <cell r="A37606">
            <v>7663086286</v>
          </cell>
          <cell r="B37606" t="str">
            <v>SD2</v>
          </cell>
        </row>
        <row r="37607">
          <cell r="A37607">
            <v>7663086449</v>
          </cell>
          <cell r="B37607" t="str">
            <v>SD2</v>
          </cell>
        </row>
        <row r="37608">
          <cell r="A37608">
            <v>7653329890</v>
          </cell>
          <cell r="B37608" t="str">
            <v>SD2</v>
          </cell>
        </row>
        <row r="37609">
          <cell r="A37609">
            <v>7640250389</v>
          </cell>
          <cell r="B37609" t="str">
            <v>SD2</v>
          </cell>
        </row>
        <row r="37610">
          <cell r="A37610">
            <v>7663084513</v>
          </cell>
          <cell r="B37610" t="str">
            <v>SD3</v>
          </cell>
        </row>
        <row r="37611">
          <cell r="A37611">
            <v>7653328883</v>
          </cell>
          <cell r="B37611" t="str">
            <v>SD2</v>
          </cell>
        </row>
        <row r="37612">
          <cell r="A37612">
            <v>7653327860</v>
          </cell>
          <cell r="B37612" t="str">
            <v>SD2</v>
          </cell>
        </row>
        <row r="37613">
          <cell r="A37613">
            <v>7653324671</v>
          </cell>
          <cell r="B37613" t="str">
            <v>SD2</v>
          </cell>
        </row>
        <row r="37614">
          <cell r="A37614">
            <v>7653323492</v>
          </cell>
          <cell r="B37614" t="str">
            <v>SD2</v>
          </cell>
        </row>
        <row r="37615">
          <cell r="A37615">
            <v>7663080267</v>
          </cell>
          <cell r="B37615" t="str">
            <v>SD2</v>
          </cell>
        </row>
        <row r="37616">
          <cell r="A37616">
            <v>7647944625</v>
          </cell>
          <cell r="B37616" t="str">
            <v>WDC</v>
          </cell>
        </row>
        <row r="37617">
          <cell r="A37617">
            <v>7653319748</v>
          </cell>
          <cell r="B37617" t="str">
            <v>SD2</v>
          </cell>
        </row>
        <row r="37618">
          <cell r="A37618">
            <v>7647944542</v>
          </cell>
          <cell r="B37618" t="str">
            <v>SD2</v>
          </cell>
        </row>
        <row r="37619">
          <cell r="A37619">
            <v>7640238919</v>
          </cell>
          <cell r="B37619" t="str">
            <v>SD2</v>
          </cell>
        </row>
        <row r="37620">
          <cell r="A37620">
            <v>7640237876</v>
          </cell>
          <cell r="B37620" t="str">
            <v>SD2</v>
          </cell>
        </row>
        <row r="37621">
          <cell r="A37621">
            <v>7640240424</v>
          </cell>
          <cell r="B37621" t="str">
            <v>SD2</v>
          </cell>
        </row>
        <row r="37622">
          <cell r="A37622">
            <v>7663068686</v>
          </cell>
          <cell r="B37622" t="str">
            <v>SD2</v>
          </cell>
        </row>
        <row r="37623">
          <cell r="A37623">
            <v>7653315505</v>
          </cell>
          <cell r="B37623" t="str">
            <v>WDC</v>
          </cell>
        </row>
        <row r="37624">
          <cell r="A37624">
            <v>7640236424</v>
          </cell>
          <cell r="B37624" t="str">
            <v>SD2</v>
          </cell>
        </row>
        <row r="37625">
          <cell r="A37625">
            <v>7663064591</v>
          </cell>
          <cell r="B37625" t="str">
            <v>SD2</v>
          </cell>
        </row>
        <row r="37626">
          <cell r="A37626">
            <v>7647936038</v>
          </cell>
          <cell r="B37626" t="str">
            <v>SD2</v>
          </cell>
        </row>
        <row r="37627">
          <cell r="A37627">
            <v>7647934824</v>
          </cell>
          <cell r="B37627" t="str">
            <v>SD2</v>
          </cell>
        </row>
        <row r="37628">
          <cell r="A37628">
            <v>7640226509</v>
          </cell>
          <cell r="B37628" t="str">
            <v>SD2</v>
          </cell>
        </row>
        <row r="37629">
          <cell r="A37629">
            <v>7640226510</v>
          </cell>
          <cell r="B37629" t="str">
            <v>SD2</v>
          </cell>
        </row>
        <row r="37630">
          <cell r="A37630">
            <v>7640226537</v>
          </cell>
          <cell r="B37630" t="str">
            <v>SD2</v>
          </cell>
        </row>
        <row r="37631">
          <cell r="A37631">
            <v>7663058212</v>
          </cell>
          <cell r="B37631" t="str">
            <v>SD2</v>
          </cell>
        </row>
        <row r="37632">
          <cell r="A37632">
            <v>7653306738</v>
          </cell>
          <cell r="B37632" t="str">
            <v>SD2</v>
          </cell>
        </row>
        <row r="37633">
          <cell r="A37633">
            <v>7663055051</v>
          </cell>
          <cell r="B37633" t="str">
            <v>WDC</v>
          </cell>
        </row>
        <row r="37634">
          <cell r="A37634">
            <v>7653305860</v>
          </cell>
          <cell r="B37634" t="str">
            <v>SD3</v>
          </cell>
        </row>
        <row r="37635">
          <cell r="A37635">
            <v>7640222494</v>
          </cell>
          <cell r="B37635" t="str">
            <v>SD2</v>
          </cell>
        </row>
        <row r="37636">
          <cell r="A37636">
            <v>7647927982</v>
          </cell>
          <cell r="B37636" t="str">
            <v>SD2</v>
          </cell>
        </row>
        <row r="37637">
          <cell r="A37637">
            <v>7640221419</v>
          </cell>
          <cell r="B37637" t="str">
            <v>SD2</v>
          </cell>
        </row>
        <row r="37638">
          <cell r="A37638">
            <v>7663052772</v>
          </cell>
          <cell r="B37638" t="str">
            <v>SD2</v>
          </cell>
        </row>
        <row r="37639">
          <cell r="A37639">
            <v>7653303391</v>
          </cell>
          <cell r="B37639" t="str">
            <v>SD2</v>
          </cell>
        </row>
        <row r="37640">
          <cell r="A37640">
            <v>7663051473</v>
          </cell>
          <cell r="B37640" t="str">
            <v>SD3</v>
          </cell>
        </row>
        <row r="37641">
          <cell r="A37641">
            <v>7640219171</v>
          </cell>
          <cell r="B37641" t="str">
            <v>SD3</v>
          </cell>
        </row>
        <row r="37642">
          <cell r="A37642">
            <v>7640214429</v>
          </cell>
          <cell r="B37642" t="str">
            <v>SD2</v>
          </cell>
        </row>
        <row r="37643">
          <cell r="A37643">
            <v>7653300544</v>
          </cell>
          <cell r="B37643" t="str">
            <v>SD2</v>
          </cell>
        </row>
        <row r="37644">
          <cell r="A37644">
            <v>7647921664</v>
          </cell>
          <cell r="B37644" t="str">
            <v>SD2</v>
          </cell>
        </row>
        <row r="37645">
          <cell r="A37645">
            <v>7647925857</v>
          </cell>
          <cell r="B37645" t="str">
            <v>SD2</v>
          </cell>
        </row>
        <row r="37646">
          <cell r="A37646">
            <v>7640211719</v>
          </cell>
          <cell r="B37646" t="str">
            <v>SD2</v>
          </cell>
        </row>
        <row r="37647">
          <cell r="A37647">
            <v>7647919164</v>
          </cell>
          <cell r="B37647" t="str">
            <v>SD3</v>
          </cell>
        </row>
        <row r="37648">
          <cell r="A37648">
            <v>7653297100</v>
          </cell>
          <cell r="B37648" t="str">
            <v>SD3</v>
          </cell>
        </row>
        <row r="37649">
          <cell r="A37649">
            <v>7663040672</v>
          </cell>
          <cell r="B37649" t="str">
            <v>SD2</v>
          </cell>
        </row>
        <row r="37650">
          <cell r="A37650">
            <v>7647912723</v>
          </cell>
          <cell r="B37650" t="str">
            <v>SD2</v>
          </cell>
        </row>
        <row r="37651">
          <cell r="A37651">
            <v>7653290159</v>
          </cell>
          <cell r="B37651" t="str">
            <v>SD2</v>
          </cell>
        </row>
        <row r="37652">
          <cell r="A37652">
            <v>7640203516</v>
          </cell>
          <cell r="B37652" t="str">
            <v>SD2</v>
          </cell>
        </row>
        <row r="37653">
          <cell r="A37653">
            <v>7663036462</v>
          </cell>
          <cell r="B37653" t="str">
            <v>SD2</v>
          </cell>
        </row>
        <row r="37654">
          <cell r="A37654">
            <v>7663034691</v>
          </cell>
          <cell r="B37654" t="str">
            <v>SD2</v>
          </cell>
        </row>
        <row r="37655">
          <cell r="A37655">
            <v>7663033432</v>
          </cell>
          <cell r="B37655" t="str">
            <v>SD2</v>
          </cell>
        </row>
        <row r="37656">
          <cell r="A37656">
            <v>7663034955</v>
          </cell>
          <cell r="B37656" t="str">
            <v>SD3</v>
          </cell>
        </row>
        <row r="37657">
          <cell r="A37657">
            <v>7647905850</v>
          </cell>
          <cell r="B37657" t="str">
            <v>SD2</v>
          </cell>
        </row>
        <row r="37658">
          <cell r="A37658">
            <v>7663034862</v>
          </cell>
          <cell r="B37658" t="str">
            <v>SD2</v>
          </cell>
        </row>
        <row r="37659">
          <cell r="A37659">
            <v>7663032612</v>
          </cell>
          <cell r="B37659" t="str">
            <v>SD2</v>
          </cell>
        </row>
        <row r="37660">
          <cell r="A37660">
            <v>7663028527</v>
          </cell>
          <cell r="B37660" t="str">
            <v>SD2</v>
          </cell>
        </row>
        <row r="37661">
          <cell r="A37661">
            <v>7663028453</v>
          </cell>
          <cell r="B37661" t="str">
            <v>SD2</v>
          </cell>
        </row>
        <row r="37662">
          <cell r="A37662">
            <v>7640195876</v>
          </cell>
          <cell r="B37662" t="str">
            <v>SD2</v>
          </cell>
        </row>
        <row r="37663">
          <cell r="A37663">
            <v>7653276910</v>
          </cell>
          <cell r="B37663" t="str">
            <v>SD2</v>
          </cell>
        </row>
        <row r="37664">
          <cell r="A37664">
            <v>7640189262</v>
          </cell>
          <cell r="B37664" t="str">
            <v>SD2</v>
          </cell>
        </row>
        <row r="37665">
          <cell r="A37665">
            <v>7653276053</v>
          </cell>
          <cell r="B37665" t="str">
            <v>SD2</v>
          </cell>
        </row>
        <row r="37666">
          <cell r="A37666">
            <v>7647893240</v>
          </cell>
          <cell r="B37666" t="str">
            <v>WDC</v>
          </cell>
        </row>
        <row r="37667">
          <cell r="A37667">
            <v>7653274197</v>
          </cell>
          <cell r="B37667" t="str">
            <v>WDC</v>
          </cell>
        </row>
        <row r="37668">
          <cell r="A37668">
            <v>7647889862</v>
          </cell>
          <cell r="B37668" t="str">
            <v>WDC</v>
          </cell>
        </row>
        <row r="37669">
          <cell r="A37669">
            <v>7647888620</v>
          </cell>
          <cell r="B37669" t="str">
            <v>SD2</v>
          </cell>
        </row>
        <row r="37670">
          <cell r="A37670">
            <v>7647887589</v>
          </cell>
          <cell r="B37670" t="str">
            <v>SD3</v>
          </cell>
        </row>
        <row r="37671">
          <cell r="A37671">
            <v>7663018563</v>
          </cell>
          <cell r="B37671" t="str">
            <v>SD2</v>
          </cell>
        </row>
        <row r="37672">
          <cell r="A37672">
            <v>7663018815</v>
          </cell>
          <cell r="B37672" t="str">
            <v>SD2</v>
          </cell>
        </row>
        <row r="37673">
          <cell r="A37673">
            <v>7647886366</v>
          </cell>
          <cell r="B37673" t="str">
            <v>SD2</v>
          </cell>
        </row>
        <row r="37674">
          <cell r="A37674">
            <v>7640179125</v>
          </cell>
          <cell r="B37674" t="str">
            <v>SD3</v>
          </cell>
        </row>
        <row r="37675">
          <cell r="A37675">
            <v>7663017595</v>
          </cell>
          <cell r="B37675" t="str">
            <v>SD2</v>
          </cell>
        </row>
        <row r="37676">
          <cell r="A37676">
            <v>7647885566</v>
          </cell>
          <cell r="B37676" t="str">
            <v>SD2</v>
          </cell>
        </row>
        <row r="37677">
          <cell r="A37677">
            <v>7663014035</v>
          </cell>
          <cell r="B37677" t="str">
            <v>SD2</v>
          </cell>
        </row>
        <row r="37678">
          <cell r="A37678">
            <v>7663015881</v>
          </cell>
          <cell r="B37678" t="str">
            <v>SD2</v>
          </cell>
        </row>
        <row r="37679">
          <cell r="A37679">
            <v>7663012013</v>
          </cell>
          <cell r="B37679" t="str">
            <v>SD2</v>
          </cell>
        </row>
        <row r="37680">
          <cell r="A37680">
            <v>7647881682</v>
          </cell>
          <cell r="B37680" t="str">
            <v>SD2</v>
          </cell>
        </row>
        <row r="37681">
          <cell r="A37681">
            <v>7647878074</v>
          </cell>
          <cell r="B37681" t="str">
            <v>SD2</v>
          </cell>
        </row>
        <row r="37682">
          <cell r="A37682">
            <v>7663010979</v>
          </cell>
          <cell r="B37682" t="str">
            <v>SD2</v>
          </cell>
        </row>
        <row r="37683">
          <cell r="A37683">
            <v>7647878260</v>
          </cell>
          <cell r="B37683" t="str">
            <v>SD2</v>
          </cell>
        </row>
        <row r="37684">
          <cell r="A37684">
            <v>7640169079</v>
          </cell>
          <cell r="B37684" t="str">
            <v>SD2</v>
          </cell>
        </row>
        <row r="37685">
          <cell r="A37685">
            <v>7640169252</v>
          </cell>
          <cell r="B37685" t="str">
            <v>SD2</v>
          </cell>
        </row>
        <row r="37686">
          <cell r="A37686">
            <v>7647874663</v>
          </cell>
          <cell r="B37686" t="str">
            <v>SD2</v>
          </cell>
        </row>
        <row r="37687">
          <cell r="A37687">
            <v>7640163447</v>
          </cell>
          <cell r="B37687" t="str">
            <v>SD2</v>
          </cell>
        </row>
        <row r="37688">
          <cell r="A37688">
            <v>7663006158</v>
          </cell>
          <cell r="B37688" t="str">
            <v>WDC</v>
          </cell>
        </row>
        <row r="37689">
          <cell r="A37689">
            <v>7640165992</v>
          </cell>
          <cell r="B37689" t="str">
            <v>SD2</v>
          </cell>
        </row>
        <row r="37690">
          <cell r="A37690">
            <v>7663009563</v>
          </cell>
          <cell r="B37690" t="str">
            <v>SD2</v>
          </cell>
        </row>
        <row r="37691">
          <cell r="A37691">
            <v>7640162513</v>
          </cell>
          <cell r="B37691" t="str">
            <v>SD2</v>
          </cell>
        </row>
        <row r="37692">
          <cell r="A37692">
            <v>7647868407</v>
          </cell>
          <cell r="B37692" t="str">
            <v>SD2</v>
          </cell>
        </row>
        <row r="37693">
          <cell r="A37693">
            <v>7647866720</v>
          </cell>
          <cell r="B37693" t="str">
            <v>WDC</v>
          </cell>
        </row>
        <row r="37694">
          <cell r="A37694">
            <v>7653252324</v>
          </cell>
          <cell r="B37694" t="str">
            <v>WDC</v>
          </cell>
        </row>
        <row r="37695">
          <cell r="A37695">
            <v>7640154910</v>
          </cell>
          <cell r="B37695" t="str">
            <v>SD2</v>
          </cell>
        </row>
        <row r="37696">
          <cell r="A37696">
            <v>7647861153</v>
          </cell>
          <cell r="B37696" t="str">
            <v>SD2</v>
          </cell>
        </row>
        <row r="37697">
          <cell r="A37697">
            <v>7640152490</v>
          </cell>
          <cell r="B37697" t="str">
            <v>SD2</v>
          </cell>
        </row>
        <row r="37698">
          <cell r="A37698">
            <v>7653249109</v>
          </cell>
          <cell r="B37698" t="str">
            <v>SD2</v>
          </cell>
        </row>
        <row r="37699">
          <cell r="A37699">
            <v>7653243438</v>
          </cell>
          <cell r="B37699" t="str">
            <v>WDC</v>
          </cell>
        </row>
        <row r="37700">
          <cell r="A37700">
            <v>7640143692</v>
          </cell>
          <cell r="B37700" t="str">
            <v>SD2</v>
          </cell>
        </row>
        <row r="37701">
          <cell r="A37701">
            <v>7647854554</v>
          </cell>
          <cell r="B37701" t="str">
            <v>SD2</v>
          </cell>
        </row>
        <row r="37702">
          <cell r="A37702">
            <v>7653239857</v>
          </cell>
          <cell r="B37702" t="str">
            <v>SD2</v>
          </cell>
        </row>
        <row r="37703">
          <cell r="A37703">
            <v>7640145295</v>
          </cell>
          <cell r="B37703" t="str">
            <v>SD2</v>
          </cell>
        </row>
        <row r="37704">
          <cell r="A37704">
            <v>7653241719</v>
          </cell>
          <cell r="B37704" t="str">
            <v>SD2</v>
          </cell>
        </row>
        <row r="37705">
          <cell r="A37705">
            <v>7640140403</v>
          </cell>
          <cell r="B37705" t="str">
            <v>SD2</v>
          </cell>
        </row>
        <row r="37706">
          <cell r="A37706">
            <v>7640142148</v>
          </cell>
          <cell r="B37706" t="str">
            <v>SD2</v>
          </cell>
        </row>
        <row r="37707">
          <cell r="A37707">
            <v>7653238002</v>
          </cell>
          <cell r="B37707" t="str">
            <v>SD2</v>
          </cell>
        </row>
        <row r="37708">
          <cell r="A37708">
            <v>7653238413</v>
          </cell>
          <cell r="B37708" t="str">
            <v>WDC</v>
          </cell>
        </row>
        <row r="37709">
          <cell r="A37709">
            <v>7662977123</v>
          </cell>
          <cell r="B37709" t="str">
            <v>SD2</v>
          </cell>
        </row>
        <row r="37710">
          <cell r="A37710">
            <v>7640138467</v>
          </cell>
          <cell r="B37710" t="str">
            <v>SD2</v>
          </cell>
        </row>
        <row r="37711">
          <cell r="A37711">
            <v>7647844540</v>
          </cell>
          <cell r="B37711" t="str">
            <v>SD3</v>
          </cell>
        </row>
        <row r="37712">
          <cell r="A37712">
            <v>7653227867</v>
          </cell>
          <cell r="B37712" t="str">
            <v>WDC</v>
          </cell>
        </row>
        <row r="37713">
          <cell r="A37713">
            <v>7647837072</v>
          </cell>
          <cell r="B37713" t="str">
            <v>SD2</v>
          </cell>
        </row>
        <row r="37714">
          <cell r="A37714">
            <v>7647839527</v>
          </cell>
          <cell r="B37714" t="str">
            <v>SD2</v>
          </cell>
        </row>
        <row r="37715">
          <cell r="A37715">
            <v>7640132847</v>
          </cell>
          <cell r="B37715" t="str">
            <v>SD2</v>
          </cell>
        </row>
        <row r="37716">
          <cell r="A37716">
            <v>7653224355</v>
          </cell>
          <cell r="B37716" t="str">
            <v>SD2</v>
          </cell>
        </row>
        <row r="37717">
          <cell r="A37717">
            <v>7662966832</v>
          </cell>
          <cell r="B37717" t="str">
            <v>SD2</v>
          </cell>
        </row>
        <row r="37718">
          <cell r="A37718">
            <v>7640125850</v>
          </cell>
          <cell r="B37718" t="str">
            <v>SD2</v>
          </cell>
        </row>
        <row r="37719">
          <cell r="A37719">
            <v>7662965190</v>
          </cell>
          <cell r="B37719" t="str">
            <v>SD2</v>
          </cell>
        </row>
        <row r="37720">
          <cell r="A37720">
            <v>7647829659</v>
          </cell>
          <cell r="B37720" t="str">
            <v>SD2</v>
          </cell>
        </row>
        <row r="37721">
          <cell r="A37721">
            <v>7662958842</v>
          </cell>
          <cell r="B37721" t="str">
            <v>SD2</v>
          </cell>
        </row>
        <row r="37722">
          <cell r="A37722">
            <v>7640115186</v>
          </cell>
          <cell r="B37722" t="str">
            <v>SD2</v>
          </cell>
        </row>
        <row r="37723">
          <cell r="A37723">
            <v>7653216944</v>
          </cell>
          <cell r="B37723" t="str">
            <v>SD2</v>
          </cell>
        </row>
        <row r="37724">
          <cell r="A37724">
            <v>7653218383</v>
          </cell>
          <cell r="B37724" t="str">
            <v>SD2</v>
          </cell>
        </row>
        <row r="37725">
          <cell r="A37725">
            <v>7653216800</v>
          </cell>
          <cell r="B37725" t="str">
            <v>SD2</v>
          </cell>
        </row>
        <row r="37726">
          <cell r="A37726">
            <v>7640108693</v>
          </cell>
          <cell r="B37726" t="str">
            <v>SD2</v>
          </cell>
        </row>
        <row r="37727">
          <cell r="A37727">
            <v>7640111839</v>
          </cell>
          <cell r="B37727" t="str">
            <v>SD2</v>
          </cell>
        </row>
        <row r="37728">
          <cell r="A37728">
            <v>7653206782</v>
          </cell>
          <cell r="B37728" t="str">
            <v>SD2</v>
          </cell>
        </row>
        <row r="37729">
          <cell r="A37729">
            <v>7640103670</v>
          </cell>
          <cell r="B37729" t="str">
            <v>SD2</v>
          </cell>
        </row>
        <row r="37730">
          <cell r="A37730">
            <v>7662946666</v>
          </cell>
          <cell r="B37730" t="str">
            <v>WDC</v>
          </cell>
        </row>
        <row r="37731">
          <cell r="A37731">
            <v>7662946665</v>
          </cell>
          <cell r="B37731" t="str">
            <v>SD2</v>
          </cell>
        </row>
        <row r="37732">
          <cell r="A37732">
            <v>7647811228</v>
          </cell>
          <cell r="B37732" t="str">
            <v>SD2</v>
          </cell>
        </row>
        <row r="37733">
          <cell r="A37733">
            <v>7662946717</v>
          </cell>
          <cell r="B37733" t="str">
            <v>SD2</v>
          </cell>
        </row>
        <row r="37734">
          <cell r="A37734">
            <v>7647810660</v>
          </cell>
          <cell r="B37734" t="str">
            <v>SD2</v>
          </cell>
        </row>
        <row r="37735">
          <cell r="A37735">
            <v>7653202731</v>
          </cell>
          <cell r="B37735" t="str">
            <v>SD2</v>
          </cell>
        </row>
        <row r="37736">
          <cell r="A37736">
            <v>7640098577</v>
          </cell>
          <cell r="B37736" t="str">
            <v>SD2</v>
          </cell>
        </row>
        <row r="37737">
          <cell r="A37737">
            <v>7647807874</v>
          </cell>
          <cell r="B37737" t="str">
            <v>SD2</v>
          </cell>
        </row>
        <row r="37738">
          <cell r="A37738">
            <v>7662938167</v>
          </cell>
          <cell r="B37738" t="str">
            <v>SD2</v>
          </cell>
        </row>
        <row r="37739">
          <cell r="A37739">
            <v>7662939696</v>
          </cell>
          <cell r="B37739" t="str">
            <v>SD2</v>
          </cell>
        </row>
        <row r="37740">
          <cell r="A37740">
            <v>7662939948</v>
          </cell>
          <cell r="B37740" t="str">
            <v>SD2</v>
          </cell>
        </row>
        <row r="37741">
          <cell r="A37741">
            <v>7653197138</v>
          </cell>
          <cell r="B37741" t="str">
            <v>WDC</v>
          </cell>
        </row>
        <row r="37742">
          <cell r="A37742">
            <v>7640086434</v>
          </cell>
          <cell r="B37742" t="str">
            <v>SD2</v>
          </cell>
        </row>
        <row r="37743">
          <cell r="A37743">
            <v>7647798393</v>
          </cell>
          <cell r="B37743" t="str">
            <v>SD3</v>
          </cell>
        </row>
        <row r="37744">
          <cell r="A37744">
            <v>7653193463</v>
          </cell>
          <cell r="B37744" t="str">
            <v>SD2</v>
          </cell>
        </row>
        <row r="37745">
          <cell r="A37745">
            <v>7640084442</v>
          </cell>
          <cell r="B37745" t="str">
            <v>SD2</v>
          </cell>
        </row>
        <row r="37746">
          <cell r="A37746">
            <v>7662932402</v>
          </cell>
          <cell r="B37746" t="str">
            <v>SD2</v>
          </cell>
        </row>
        <row r="37747">
          <cell r="A37747">
            <v>7653186885</v>
          </cell>
          <cell r="B37747" t="str">
            <v>SD2</v>
          </cell>
        </row>
        <row r="37748">
          <cell r="A37748">
            <v>7640075755</v>
          </cell>
          <cell r="B37748" t="str">
            <v>SD2</v>
          </cell>
        </row>
        <row r="37749">
          <cell r="A37749">
            <v>7662924708</v>
          </cell>
          <cell r="B37749" t="str">
            <v>SD2</v>
          </cell>
        </row>
        <row r="37750">
          <cell r="A37750">
            <v>7640075882</v>
          </cell>
          <cell r="B37750" t="str">
            <v>SD3</v>
          </cell>
        </row>
        <row r="37751">
          <cell r="A37751">
            <v>7653181894</v>
          </cell>
          <cell r="B37751" t="str">
            <v>SD2</v>
          </cell>
        </row>
        <row r="37752">
          <cell r="A37752">
            <v>7640072734</v>
          </cell>
          <cell r="B37752" t="str">
            <v>SD2</v>
          </cell>
        </row>
        <row r="37753">
          <cell r="A37753">
            <v>7662923455</v>
          </cell>
          <cell r="B37753" t="str">
            <v>SD3</v>
          </cell>
        </row>
        <row r="37754">
          <cell r="A37754">
            <v>7662918778</v>
          </cell>
          <cell r="B37754" t="str">
            <v>SD2</v>
          </cell>
        </row>
        <row r="37755">
          <cell r="A37755">
            <v>7662923528</v>
          </cell>
          <cell r="B37755" t="str">
            <v>SD2</v>
          </cell>
        </row>
        <row r="37756">
          <cell r="A37756">
            <v>7640071713</v>
          </cell>
          <cell r="B37756" t="str">
            <v>SD2</v>
          </cell>
        </row>
        <row r="37757">
          <cell r="A37757">
            <v>7662922309</v>
          </cell>
          <cell r="B37757" t="str">
            <v>SD2</v>
          </cell>
        </row>
        <row r="37758">
          <cell r="A37758">
            <v>7640071923</v>
          </cell>
          <cell r="B37758" t="str">
            <v>SD2</v>
          </cell>
        </row>
        <row r="37759">
          <cell r="A37759">
            <v>7653170531</v>
          </cell>
          <cell r="B37759" t="str">
            <v>SD3</v>
          </cell>
        </row>
        <row r="37760">
          <cell r="A37760">
            <v>7647777212</v>
          </cell>
          <cell r="B37760" t="str">
            <v>SD2</v>
          </cell>
        </row>
        <row r="37761">
          <cell r="A37761">
            <v>7662914363</v>
          </cell>
          <cell r="B37761" t="str">
            <v>SD2</v>
          </cell>
        </row>
        <row r="37762">
          <cell r="A37762">
            <v>7662914219</v>
          </cell>
          <cell r="B37762" t="str">
            <v>SD2</v>
          </cell>
        </row>
        <row r="37763">
          <cell r="A37763">
            <v>7640058046</v>
          </cell>
          <cell r="B37763" t="str">
            <v>SD2</v>
          </cell>
        </row>
        <row r="37764">
          <cell r="A37764">
            <v>7640057810</v>
          </cell>
          <cell r="B37764" t="str">
            <v>WDC</v>
          </cell>
        </row>
        <row r="37765">
          <cell r="A37765">
            <v>7640056569</v>
          </cell>
          <cell r="B37765" t="str">
            <v>SD3</v>
          </cell>
        </row>
        <row r="37766">
          <cell r="A37766">
            <v>7653160205</v>
          </cell>
          <cell r="B37766" t="str">
            <v>WDC</v>
          </cell>
        </row>
        <row r="37767">
          <cell r="A37767">
            <v>7662903551</v>
          </cell>
          <cell r="B37767" t="str">
            <v>SD2</v>
          </cell>
        </row>
        <row r="37768">
          <cell r="A37768">
            <v>7640055604</v>
          </cell>
          <cell r="B37768" t="str">
            <v>SD3</v>
          </cell>
        </row>
        <row r="37769">
          <cell r="A37769">
            <v>7653161641</v>
          </cell>
          <cell r="B37769" t="str">
            <v>SD2</v>
          </cell>
        </row>
        <row r="37770">
          <cell r="A37770">
            <v>7647767850</v>
          </cell>
          <cell r="B37770" t="str">
            <v>WDC</v>
          </cell>
        </row>
        <row r="37771">
          <cell r="A37771">
            <v>7653161191</v>
          </cell>
          <cell r="B37771" t="str">
            <v>SD2</v>
          </cell>
        </row>
        <row r="37772">
          <cell r="A37772">
            <v>7647767099</v>
          </cell>
          <cell r="B37772" t="str">
            <v>SD2</v>
          </cell>
        </row>
        <row r="37773">
          <cell r="A37773">
            <v>7662899805</v>
          </cell>
          <cell r="B37773" t="str">
            <v>SD2</v>
          </cell>
        </row>
        <row r="37774">
          <cell r="A37774">
            <v>7640050705</v>
          </cell>
          <cell r="B37774" t="str">
            <v>SD2</v>
          </cell>
        </row>
        <row r="37775">
          <cell r="A37775">
            <v>7640046585</v>
          </cell>
          <cell r="B37775" t="str">
            <v>SD2</v>
          </cell>
        </row>
        <row r="37776">
          <cell r="A37776">
            <v>7653154461</v>
          </cell>
          <cell r="B37776" t="str">
            <v>SD2</v>
          </cell>
        </row>
        <row r="37777">
          <cell r="A37777">
            <v>7653154393</v>
          </cell>
          <cell r="B37777" t="str">
            <v>SD2</v>
          </cell>
        </row>
        <row r="37778">
          <cell r="A37778">
            <v>7662897376</v>
          </cell>
          <cell r="B37778" t="str">
            <v>SD3</v>
          </cell>
        </row>
        <row r="37779">
          <cell r="A37779">
            <v>7647762732</v>
          </cell>
          <cell r="B37779" t="str">
            <v>SD2</v>
          </cell>
        </row>
        <row r="37780">
          <cell r="A37780">
            <v>7653153805</v>
          </cell>
          <cell r="B37780" t="str">
            <v>SD2</v>
          </cell>
        </row>
        <row r="37781">
          <cell r="A37781">
            <v>7640046584</v>
          </cell>
          <cell r="B37781" t="str">
            <v>SD2</v>
          </cell>
        </row>
        <row r="37782">
          <cell r="A37782">
            <v>7653152700</v>
          </cell>
          <cell r="B37782" t="str">
            <v>SD2</v>
          </cell>
        </row>
        <row r="37783">
          <cell r="A37783">
            <v>7647759317</v>
          </cell>
          <cell r="B37783" t="str">
            <v>WDC</v>
          </cell>
        </row>
        <row r="37784">
          <cell r="A37784">
            <v>7647759247</v>
          </cell>
          <cell r="B37784" t="str">
            <v>SD2</v>
          </cell>
        </row>
        <row r="37785">
          <cell r="A37785">
            <v>7640042193</v>
          </cell>
          <cell r="B37785" t="str">
            <v>SD2</v>
          </cell>
        </row>
        <row r="37786">
          <cell r="A37786">
            <v>7640039520</v>
          </cell>
          <cell r="B37786" t="str">
            <v>SD2</v>
          </cell>
        </row>
        <row r="37787">
          <cell r="A37787">
            <v>7653147483</v>
          </cell>
          <cell r="B37787" t="str">
            <v>SD2</v>
          </cell>
        </row>
        <row r="37788">
          <cell r="A37788">
            <v>7640039825</v>
          </cell>
          <cell r="B37788" t="str">
            <v>SD2</v>
          </cell>
        </row>
        <row r="37789">
          <cell r="A37789">
            <v>7653146015</v>
          </cell>
          <cell r="B37789" t="str">
            <v>SD2</v>
          </cell>
        </row>
        <row r="37790">
          <cell r="A37790">
            <v>7662890853</v>
          </cell>
          <cell r="B37790" t="str">
            <v>SD3</v>
          </cell>
        </row>
        <row r="37791">
          <cell r="A37791">
            <v>7640040415</v>
          </cell>
          <cell r="B37791" t="str">
            <v>SD2</v>
          </cell>
        </row>
        <row r="37792">
          <cell r="A37792">
            <v>7653148827</v>
          </cell>
          <cell r="B37792" t="str">
            <v>SD2</v>
          </cell>
        </row>
        <row r="37793">
          <cell r="A37793">
            <v>7647751352</v>
          </cell>
          <cell r="B37793" t="str">
            <v>SD2</v>
          </cell>
        </row>
        <row r="37794">
          <cell r="A37794">
            <v>7647752117</v>
          </cell>
          <cell r="B37794" t="str">
            <v>SD3</v>
          </cell>
        </row>
        <row r="37795">
          <cell r="A37795">
            <v>7653138996</v>
          </cell>
          <cell r="B37795" t="str">
            <v>SD3</v>
          </cell>
        </row>
        <row r="37796">
          <cell r="A37796">
            <v>7647749026</v>
          </cell>
          <cell r="B37796" t="str">
            <v>SD2</v>
          </cell>
        </row>
        <row r="37797">
          <cell r="A37797">
            <v>7653139677</v>
          </cell>
          <cell r="B37797" t="str">
            <v>SD2</v>
          </cell>
        </row>
        <row r="37798">
          <cell r="A37798">
            <v>7662882862</v>
          </cell>
          <cell r="B37798" t="str">
            <v>SD2</v>
          </cell>
        </row>
        <row r="37799">
          <cell r="A37799">
            <v>7653139833</v>
          </cell>
          <cell r="B37799" t="str">
            <v>SD2</v>
          </cell>
        </row>
        <row r="37800">
          <cell r="A37800">
            <v>7662880037</v>
          </cell>
          <cell r="B37800" t="str">
            <v>SD2</v>
          </cell>
        </row>
        <row r="37801">
          <cell r="A37801">
            <v>7662880038</v>
          </cell>
          <cell r="B37801" t="str">
            <v>SD2</v>
          </cell>
        </row>
        <row r="37802">
          <cell r="A37802">
            <v>7640017548</v>
          </cell>
          <cell r="B37802" t="str">
            <v>SD2</v>
          </cell>
        </row>
        <row r="37803">
          <cell r="A37803">
            <v>7653128101</v>
          </cell>
          <cell r="B37803" t="str">
            <v>SD2</v>
          </cell>
        </row>
        <row r="37804">
          <cell r="A37804">
            <v>7653125919</v>
          </cell>
          <cell r="B37804" t="str">
            <v>SD3</v>
          </cell>
        </row>
        <row r="37805">
          <cell r="A37805">
            <v>7647732665</v>
          </cell>
          <cell r="B37805" t="str">
            <v>WDC</v>
          </cell>
        </row>
        <row r="37806">
          <cell r="A37806">
            <v>7647732858</v>
          </cell>
          <cell r="B37806" t="str">
            <v>SD2</v>
          </cell>
        </row>
        <row r="37807">
          <cell r="A37807">
            <v>7653124338</v>
          </cell>
          <cell r="B37807" t="str">
            <v>SD2</v>
          </cell>
        </row>
        <row r="37808">
          <cell r="A37808">
            <v>7653127077</v>
          </cell>
          <cell r="B37808" t="str">
            <v>SD2</v>
          </cell>
        </row>
        <row r="37809">
          <cell r="A37809">
            <v>7653127084</v>
          </cell>
          <cell r="B37809" t="str">
            <v>SD2</v>
          </cell>
        </row>
        <row r="37810">
          <cell r="A37810">
            <v>7640010482</v>
          </cell>
          <cell r="B37810" t="str">
            <v>SD2</v>
          </cell>
        </row>
        <row r="37811">
          <cell r="A37811">
            <v>7653119266</v>
          </cell>
          <cell r="B37811" t="str">
            <v>SD2</v>
          </cell>
        </row>
        <row r="37812">
          <cell r="A37812">
            <v>7653119604</v>
          </cell>
          <cell r="B37812" t="str">
            <v>SD2</v>
          </cell>
        </row>
        <row r="37813">
          <cell r="A37813">
            <v>7640006916</v>
          </cell>
          <cell r="B37813" t="str">
            <v>SD2</v>
          </cell>
        </row>
        <row r="37814">
          <cell r="A37814">
            <v>7662863023</v>
          </cell>
          <cell r="B37814" t="str">
            <v>SD2</v>
          </cell>
        </row>
        <row r="37815">
          <cell r="A37815">
            <v>7647722579</v>
          </cell>
          <cell r="B37815" t="str">
            <v>SD2</v>
          </cell>
        </row>
        <row r="37816">
          <cell r="A37816">
            <v>7662860638</v>
          </cell>
          <cell r="B37816" t="str">
            <v>SD2</v>
          </cell>
        </row>
        <row r="37817">
          <cell r="A37817">
            <v>7653115435</v>
          </cell>
          <cell r="B37817" t="str">
            <v>WDC</v>
          </cell>
        </row>
        <row r="37818">
          <cell r="A37818">
            <v>7653115396</v>
          </cell>
          <cell r="B37818" t="str">
            <v>SD2</v>
          </cell>
        </row>
        <row r="37819">
          <cell r="A37819">
            <v>7639999016</v>
          </cell>
          <cell r="B37819" t="str">
            <v>SD3</v>
          </cell>
        </row>
        <row r="37820">
          <cell r="A37820">
            <v>7647720086</v>
          </cell>
          <cell r="B37820" t="str">
            <v>SD2</v>
          </cell>
        </row>
        <row r="37821">
          <cell r="A37821">
            <v>7640001530</v>
          </cell>
          <cell r="B37821" t="str">
            <v>WDC</v>
          </cell>
        </row>
        <row r="37822">
          <cell r="A37822">
            <v>7647717317</v>
          </cell>
          <cell r="B37822" t="str">
            <v>SD2</v>
          </cell>
        </row>
        <row r="37823">
          <cell r="A37823">
            <v>7647717350</v>
          </cell>
          <cell r="B37823" t="str">
            <v>SD3</v>
          </cell>
        </row>
        <row r="37824">
          <cell r="A37824">
            <v>7653111014</v>
          </cell>
          <cell r="B37824" t="str">
            <v>SD3</v>
          </cell>
        </row>
        <row r="37825">
          <cell r="A37825">
            <v>7639995641</v>
          </cell>
          <cell r="B37825" t="str">
            <v>SD2</v>
          </cell>
        </row>
        <row r="37826">
          <cell r="A37826">
            <v>7662853799</v>
          </cell>
          <cell r="B37826" t="str">
            <v>SD2</v>
          </cell>
        </row>
        <row r="37827">
          <cell r="A37827">
            <v>7662853053</v>
          </cell>
          <cell r="B37827" t="str">
            <v>SD2</v>
          </cell>
        </row>
        <row r="37828">
          <cell r="A37828">
            <v>7653101635</v>
          </cell>
          <cell r="B37828" t="str">
            <v>SD2</v>
          </cell>
        </row>
        <row r="37829">
          <cell r="A37829">
            <v>7647705670</v>
          </cell>
          <cell r="B37829" t="str">
            <v>SD2</v>
          </cell>
        </row>
        <row r="37830">
          <cell r="A37830">
            <v>7653100927</v>
          </cell>
          <cell r="B37830" t="str">
            <v>SD2</v>
          </cell>
        </row>
        <row r="37831">
          <cell r="A37831">
            <v>7662844885</v>
          </cell>
          <cell r="B37831" t="str">
            <v>SD2</v>
          </cell>
        </row>
        <row r="37832">
          <cell r="A37832">
            <v>7653099848</v>
          </cell>
          <cell r="B37832" t="str">
            <v>SD2</v>
          </cell>
        </row>
        <row r="37833">
          <cell r="A37833">
            <v>7639983960</v>
          </cell>
          <cell r="B37833" t="str">
            <v>SD3</v>
          </cell>
        </row>
        <row r="37834">
          <cell r="A37834">
            <v>7653099831</v>
          </cell>
          <cell r="B37834" t="str">
            <v>SD2</v>
          </cell>
        </row>
        <row r="37835">
          <cell r="A37835">
            <v>7639981767</v>
          </cell>
          <cell r="B37835" t="str">
            <v>SD2</v>
          </cell>
        </row>
        <row r="37836">
          <cell r="A37836">
            <v>7639982144</v>
          </cell>
          <cell r="B37836" t="str">
            <v>SD2</v>
          </cell>
        </row>
        <row r="37837">
          <cell r="A37837">
            <v>7653094627</v>
          </cell>
          <cell r="B37837" t="str">
            <v>SD2</v>
          </cell>
        </row>
        <row r="37838">
          <cell r="A37838">
            <v>7639974829</v>
          </cell>
          <cell r="B37838" t="str">
            <v>SD2</v>
          </cell>
        </row>
        <row r="37839">
          <cell r="A37839">
            <v>7653090701</v>
          </cell>
          <cell r="B37839" t="str">
            <v>SD2</v>
          </cell>
        </row>
        <row r="37840">
          <cell r="A37840">
            <v>7662834556</v>
          </cell>
          <cell r="B37840" t="str">
            <v>SD2</v>
          </cell>
        </row>
        <row r="37841">
          <cell r="A37841">
            <v>7653088348</v>
          </cell>
          <cell r="B37841" t="str">
            <v>SD2</v>
          </cell>
        </row>
        <row r="37842">
          <cell r="A37842">
            <v>7653087631</v>
          </cell>
          <cell r="B37842" t="str">
            <v>SD2</v>
          </cell>
        </row>
        <row r="37843">
          <cell r="A37843">
            <v>7647691751</v>
          </cell>
          <cell r="B37843" t="str">
            <v>SD2</v>
          </cell>
        </row>
        <row r="37844">
          <cell r="A37844">
            <v>7639968307</v>
          </cell>
          <cell r="B37844" t="str">
            <v>SD2</v>
          </cell>
        </row>
        <row r="37845">
          <cell r="A37845">
            <v>7653079737</v>
          </cell>
          <cell r="B37845" t="str">
            <v>SD3</v>
          </cell>
        </row>
        <row r="37846">
          <cell r="A37846">
            <v>7639964471</v>
          </cell>
          <cell r="B37846" t="str">
            <v>SD3</v>
          </cell>
        </row>
        <row r="37847">
          <cell r="A37847">
            <v>7653077763</v>
          </cell>
          <cell r="B37847" t="str">
            <v>SD2</v>
          </cell>
        </row>
        <row r="37848">
          <cell r="A37848">
            <v>7647679015</v>
          </cell>
          <cell r="B37848" t="str">
            <v>SD2</v>
          </cell>
        </row>
        <row r="37849">
          <cell r="A37849">
            <v>7639959597</v>
          </cell>
          <cell r="B37849" t="str">
            <v>SD2</v>
          </cell>
        </row>
        <row r="37850">
          <cell r="A37850">
            <v>7662814251</v>
          </cell>
          <cell r="B37850" t="str">
            <v>SD2</v>
          </cell>
        </row>
        <row r="37851">
          <cell r="A37851">
            <v>7662813193</v>
          </cell>
          <cell r="B37851" t="str">
            <v>SD2</v>
          </cell>
        </row>
        <row r="37852">
          <cell r="A37852">
            <v>7662810341</v>
          </cell>
          <cell r="B37852" t="str">
            <v>SD2</v>
          </cell>
        </row>
        <row r="37853">
          <cell r="A37853">
            <v>7662809597</v>
          </cell>
          <cell r="B37853" t="str">
            <v>SD2</v>
          </cell>
        </row>
        <row r="37854">
          <cell r="A37854">
            <v>7639944584</v>
          </cell>
          <cell r="B37854" t="str">
            <v>SD3</v>
          </cell>
        </row>
        <row r="37855">
          <cell r="A37855">
            <v>7639943450</v>
          </cell>
          <cell r="B37855" t="str">
            <v>SD2</v>
          </cell>
        </row>
        <row r="37856">
          <cell r="A37856">
            <v>7639942484</v>
          </cell>
          <cell r="B37856" t="str">
            <v>SD2</v>
          </cell>
        </row>
        <row r="37857">
          <cell r="A37857">
            <v>7653058323</v>
          </cell>
          <cell r="B37857" t="str">
            <v>SD2</v>
          </cell>
        </row>
        <row r="37858">
          <cell r="A37858">
            <v>7662804218</v>
          </cell>
          <cell r="B37858" t="str">
            <v>SD2</v>
          </cell>
        </row>
        <row r="37859">
          <cell r="A37859">
            <v>7647660273</v>
          </cell>
          <cell r="B37859" t="str">
            <v>SD3</v>
          </cell>
        </row>
        <row r="37860">
          <cell r="A37860">
            <v>7639939011</v>
          </cell>
          <cell r="B37860" t="str">
            <v>WDC</v>
          </cell>
        </row>
        <row r="37861">
          <cell r="A37861">
            <v>7653055953</v>
          </cell>
          <cell r="B37861" t="str">
            <v>SD3</v>
          </cell>
        </row>
        <row r="37862">
          <cell r="A37862">
            <v>7662802276</v>
          </cell>
          <cell r="B37862" t="str">
            <v>SD2</v>
          </cell>
        </row>
        <row r="37863">
          <cell r="A37863">
            <v>7639938419</v>
          </cell>
          <cell r="B37863" t="str">
            <v>SD2</v>
          </cell>
        </row>
        <row r="37864">
          <cell r="A37864">
            <v>7653055302</v>
          </cell>
          <cell r="B37864" t="str">
            <v>SD2</v>
          </cell>
        </row>
        <row r="37865">
          <cell r="A37865">
            <v>7653055063</v>
          </cell>
          <cell r="B37865" t="str">
            <v>SD2</v>
          </cell>
        </row>
        <row r="37866">
          <cell r="A37866">
            <v>7653055064</v>
          </cell>
          <cell r="B37866" t="str">
            <v>SD2</v>
          </cell>
        </row>
        <row r="37867">
          <cell r="A37867">
            <v>7639934124</v>
          </cell>
          <cell r="B37867" t="str">
            <v>SD2</v>
          </cell>
        </row>
        <row r="37868">
          <cell r="A37868">
            <v>7639934241</v>
          </cell>
          <cell r="B37868" t="str">
            <v>WDC</v>
          </cell>
        </row>
        <row r="37869">
          <cell r="A37869">
            <v>7653051668</v>
          </cell>
          <cell r="B37869" t="str">
            <v>SD2</v>
          </cell>
        </row>
        <row r="37870">
          <cell r="A37870">
            <v>7639934242</v>
          </cell>
          <cell r="B37870" t="str">
            <v>WDC</v>
          </cell>
        </row>
        <row r="37871">
          <cell r="A37871">
            <v>7662799463</v>
          </cell>
          <cell r="B37871" t="str">
            <v>SD3</v>
          </cell>
        </row>
        <row r="37872">
          <cell r="A37872">
            <v>7639933830</v>
          </cell>
          <cell r="B37872" t="str">
            <v>WDC</v>
          </cell>
        </row>
        <row r="37873">
          <cell r="A37873">
            <v>7662798758</v>
          </cell>
          <cell r="B37873" t="str">
            <v>WDC</v>
          </cell>
        </row>
        <row r="37874">
          <cell r="A37874">
            <v>7662798417</v>
          </cell>
          <cell r="B37874" t="str">
            <v>SD2</v>
          </cell>
        </row>
        <row r="37875">
          <cell r="A37875">
            <v>7647654679</v>
          </cell>
          <cell r="B37875" t="str">
            <v>SD2</v>
          </cell>
        </row>
        <row r="37876">
          <cell r="A37876">
            <v>7653050345</v>
          </cell>
          <cell r="B37876" t="str">
            <v>SD2</v>
          </cell>
        </row>
        <row r="37877">
          <cell r="A37877">
            <v>7639932966</v>
          </cell>
          <cell r="B37877" t="str">
            <v>SD2</v>
          </cell>
        </row>
        <row r="37878">
          <cell r="A37878">
            <v>7647653905</v>
          </cell>
          <cell r="B37878" t="str">
            <v>SD2</v>
          </cell>
        </row>
        <row r="37879">
          <cell r="A37879">
            <v>7639932551</v>
          </cell>
          <cell r="B37879" t="str">
            <v>SD2</v>
          </cell>
        </row>
        <row r="37880">
          <cell r="A37880">
            <v>7653046162</v>
          </cell>
          <cell r="B37880" t="str">
            <v>WDC</v>
          </cell>
        </row>
        <row r="37881">
          <cell r="A37881">
            <v>7662794681</v>
          </cell>
          <cell r="B37881" t="str">
            <v>SD2</v>
          </cell>
        </row>
        <row r="37882">
          <cell r="A37882">
            <v>7639927367</v>
          </cell>
          <cell r="B37882" t="str">
            <v>SD2</v>
          </cell>
        </row>
        <row r="37883">
          <cell r="A37883">
            <v>7662794260</v>
          </cell>
          <cell r="B37883" t="str">
            <v>WDC</v>
          </cell>
        </row>
        <row r="37884">
          <cell r="A37884">
            <v>7647648226</v>
          </cell>
          <cell r="B37884" t="str">
            <v>SD2</v>
          </cell>
        </row>
        <row r="37885">
          <cell r="A37885">
            <v>7653043299</v>
          </cell>
          <cell r="B37885" t="str">
            <v>SD2</v>
          </cell>
        </row>
        <row r="37886">
          <cell r="A37886">
            <v>7662792042</v>
          </cell>
          <cell r="B37886" t="str">
            <v>SD2</v>
          </cell>
        </row>
        <row r="37887">
          <cell r="A37887">
            <v>7647641211</v>
          </cell>
          <cell r="B37887" t="str">
            <v>SD2</v>
          </cell>
        </row>
        <row r="37888">
          <cell r="A37888">
            <v>7639919828</v>
          </cell>
          <cell r="B37888" t="str">
            <v>SD2</v>
          </cell>
        </row>
        <row r="37889">
          <cell r="A37889">
            <v>7639919826</v>
          </cell>
          <cell r="B37889" t="str">
            <v>SD2</v>
          </cell>
        </row>
        <row r="37890">
          <cell r="A37890">
            <v>7639919834</v>
          </cell>
          <cell r="B37890" t="str">
            <v>SD2</v>
          </cell>
        </row>
        <row r="37891">
          <cell r="A37891">
            <v>7639918963</v>
          </cell>
          <cell r="B37891" t="str">
            <v>SD2</v>
          </cell>
        </row>
        <row r="37892">
          <cell r="A37892">
            <v>7647638193</v>
          </cell>
          <cell r="B37892" t="str">
            <v>WDC</v>
          </cell>
        </row>
        <row r="37893">
          <cell r="A37893">
            <v>7662783756</v>
          </cell>
          <cell r="B37893" t="str">
            <v>SD2</v>
          </cell>
        </row>
        <row r="37894">
          <cell r="A37894">
            <v>7653033712</v>
          </cell>
          <cell r="B37894" t="str">
            <v>SD2</v>
          </cell>
        </row>
        <row r="37895">
          <cell r="A37895">
            <v>7662781070</v>
          </cell>
          <cell r="B37895" t="str">
            <v>SD2</v>
          </cell>
        </row>
        <row r="37896">
          <cell r="A37896">
            <v>7647636170</v>
          </cell>
          <cell r="B37896" t="str">
            <v>SD2</v>
          </cell>
        </row>
        <row r="37897">
          <cell r="A37897">
            <v>7647628719</v>
          </cell>
          <cell r="B37897" t="str">
            <v>WDC</v>
          </cell>
        </row>
        <row r="37898">
          <cell r="A37898">
            <v>7639909515</v>
          </cell>
          <cell r="B37898" t="str">
            <v>SD3</v>
          </cell>
        </row>
        <row r="37899">
          <cell r="A37899">
            <v>7639909468</v>
          </cell>
          <cell r="B37899" t="str">
            <v>SD3</v>
          </cell>
        </row>
        <row r="37900">
          <cell r="A37900">
            <v>7653024049</v>
          </cell>
          <cell r="B37900" t="str">
            <v>SD2</v>
          </cell>
        </row>
        <row r="37901">
          <cell r="A37901">
            <v>7653023489</v>
          </cell>
          <cell r="B37901" t="str">
            <v>SD2</v>
          </cell>
        </row>
        <row r="37902">
          <cell r="A37902">
            <v>7647627689</v>
          </cell>
          <cell r="B37902" t="str">
            <v>SD2</v>
          </cell>
        </row>
        <row r="37903">
          <cell r="A37903">
            <v>7653023242</v>
          </cell>
          <cell r="B37903" t="str">
            <v>SD2</v>
          </cell>
        </row>
        <row r="37904">
          <cell r="A37904">
            <v>7647627668</v>
          </cell>
          <cell r="B37904" t="str">
            <v>WDC</v>
          </cell>
        </row>
        <row r="37905">
          <cell r="A37905">
            <v>7662774061</v>
          </cell>
          <cell r="B37905" t="str">
            <v>SD2</v>
          </cell>
        </row>
        <row r="37906">
          <cell r="A37906">
            <v>7662771248</v>
          </cell>
          <cell r="B37906" t="str">
            <v>SD2</v>
          </cell>
        </row>
        <row r="37907">
          <cell r="A37907">
            <v>7639906796</v>
          </cell>
          <cell r="B37907" t="str">
            <v>SD3</v>
          </cell>
        </row>
        <row r="37908">
          <cell r="A37908">
            <v>7647625303</v>
          </cell>
          <cell r="B37908" t="str">
            <v>WDC</v>
          </cell>
        </row>
        <row r="37909">
          <cell r="A37909">
            <v>7639905537</v>
          </cell>
          <cell r="B37909" t="str">
            <v>WDC</v>
          </cell>
        </row>
        <row r="37910">
          <cell r="A37910">
            <v>7653020173</v>
          </cell>
          <cell r="B37910" t="str">
            <v>SD3</v>
          </cell>
        </row>
        <row r="37911">
          <cell r="A37911">
            <v>7639904885</v>
          </cell>
          <cell r="B37911" t="str">
            <v>SD2</v>
          </cell>
        </row>
        <row r="37912">
          <cell r="A37912">
            <v>7639903336</v>
          </cell>
          <cell r="B37912" t="str">
            <v>SD2</v>
          </cell>
        </row>
        <row r="37913">
          <cell r="A37913">
            <v>7653018176</v>
          </cell>
          <cell r="B37913" t="str">
            <v>SD2</v>
          </cell>
        </row>
        <row r="37914">
          <cell r="A37914">
            <v>7647619587</v>
          </cell>
          <cell r="B37914" t="str">
            <v>SD2</v>
          </cell>
        </row>
        <row r="37915">
          <cell r="A37915">
            <v>7653016229</v>
          </cell>
          <cell r="B37915" t="str">
            <v>SD2</v>
          </cell>
        </row>
        <row r="37916">
          <cell r="A37916">
            <v>7662756622</v>
          </cell>
          <cell r="B37916" t="str">
            <v>SD2</v>
          </cell>
        </row>
        <row r="37917">
          <cell r="A37917">
            <v>7662756688</v>
          </cell>
          <cell r="B37917" t="str">
            <v>SD2</v>
          </cell>
        </row>
        <row r="37918">
          <cell r="A37918">
            <v>7639889895</v>
          </cell>
          <cell r="B37918" t="str">
            <v>SD2</v>
          </cell>
        </row>
        <row r="37919">
          <cell r="A37919">
            <v>7647607240</v>
          </cell>
          <cell r="B37919" t="str">
            <v>SD2</v>
          </cell>
        </row>
        <row r="37920">
          <cell r="A37920">
            <v>7647608344</v>
          </cell>
          <cell r="B37920" t="str">
            <v>SD2</v>
          </cell>
        </row>
        <row r="37921">
          <cell r="A37921">
            <v>7653003912</v>
          </cell>
          <cell r="B37921" t="str">
            <v>SD2</v>
          </cell>
        </row>
        <row r="37922">
          <cell r="A37922">
            <v>7647608253</v>
          </cell>
          <cell r="B37922" t="str">
            <v>SD2</v>
          </cell>
        </row>
        <row r="37923">
          <cell r="A37923">
            <v>7647607564</v>
          </cell>
          <cell r="B37923" t="str">
            <v>SD2</v>
          </cell>
        </row>
        <row r="37924">
          <cell r="A37924">
            <v>7639887069</v>
          </cell>
          <cell r="B37924" t="str">
            <v>SD2</v>
          </cell>
        </row>
        <row r="37925">
          <cell r="A37925">
            <v>7662753229</v>
          </cell>
          <cell r="B37925" t="str">
            <v>SD2</v>
          </cell>
        </row>
        <row r="37926">
          <cell r="A37926">
            <v>7647605495</v>
          </cell>
          <cell r="B37926" t="str">
            <v>SD2</v>
          </cell>
        </row>
        <row r="37927">
          <cell r="A37927">
            <v>7653002271</v>
          </cell>
          <cell r="B37927" t="str">
            <v>SD3</v>
          </cell>
        </row>
        <row r="37928">
          <cell r="A37928">
            <v>7639885709</v>
          </cell>
          <cell r="B37928" t="str">
            <v>WDC</v>
          </cell>
        </row>
        <row r="37929">
          <cell r="A37929">
            <v>7647602917</v>
          </cell>
          <cell r="B37929" t="str">
            <v>SD2</v>
          </cell>
        </row>
        <row r="37930">
          <cell r="A37930">
            <v>7647604542</v>
          </cell>
          <cell r="B37930" t="str">
            <v>WDC</v>
          </cell>
        </row>
        <row r="37931">
          <cell r="A37931">
            <v>7662752215</v>
          </cell>
          <cell r="B37931" t="str">
            <v>SD3</v>
          </cell>
        </row>
        <row r="37932">
          <cell r="A37932">
            <v>7652999037</v>
          </cell>
          <cell r="B37932" t="str">
            <v>SD2</v>
          </cell>
        </row>
        <row r="37933">
          <cell r="A37933">
            <v>7652999036</v>
          </cell>
          <cell r="B37933" t="str">
            <v>SD2</v>
          </cell>
        </row>
        <row r="37934">
          <cell r="A37934">
            <v>7662750781</v>
          </cell>
          <cell r="B37934" t="str">
            <v>SD2</v>
          </cell>
        </row>
        <row r="37935">
          <cell r="A37935">
            <v>7647601503</v>
          </cell>
          <cell r="B37935" t="str">
            <v>SD2</v>
          </cell>
        </row>
        <row r="37936">
          <cell r="A37936">
            <v>7662749678</v>
          </cell>
          <cell r="B37936" t="str">
            <v>SD2</v>
          </cell>
        </row>
        <row r="37937">
          <cell r="A37937">
            <v>7639881174</v>
          </cell>
          <cell r="B37937" t="str">
            <v>SD2</v>
          </cell>
        </row>
        <row r="37938">
          <cell r="A37938">
            <v>7647598883</v>
          </cell>
          <cell r="B37938" t="str">
            <v>SD2</v>
          </cell>
        </row>
        <row r="37939">
          <cell r="A37939">
            <v>7662747671</v>
          </cell>
          <cell r="B37939" t="str">
            <v>SD2</v>
          </cell>
        </row>
        <row r="37940">
          <cell r="A37940">
            <v>7662748173</v>
          </cell>
          <cell r="B37940" t="str">
            <v>WDC</v>
          </cell>
        </row>
        <row r="37941">
          <cell r="A37941">
            <v>7639881305</v>
          </cell>
          <cell r="B37941" t="str">
            <v>SD2</v>
          </cell>
        </row>
        <row r="37942">
          <cell r="A37942">
            <v>7639881123</v>
          </cell>
          <cell r="B37942" t="str">
            <v>SD2</v>
          </cell>
        </row>
        <row r="37943">
          <cell r="A37943">
            <v>7662746842</v>
          </cell>
          <cell r="B37943" t="str">
            <v>SD2</v>
          </cell>
        </row>
        <row r="37944">
          <cell r="A37944">
            <v>7662744200</v>
          </cell>
          <cell r="B37944" t="str">
            <v>SD2</v>
          </cell>
        </row>
        <row r="37945">
          <cell r="A37945">
            <v>7647595940</v>
          </cell>
          <cell r="B37945" t="str">
            <v>SD2</v>
          </cell>
        </row>
        <row r="37946">
          <cell r="A37946">
            <v>7652991707</v>
          </cell>
          <cell r="B37946" t="str">
            <v>SD2</v>
          </cell>
        </row>
        <row r="37947">
          <cell r="A37947">
            <v>7662736164</v>
          </cell>
          <cell r="B37947" t="str">
            <v>SD2</v>
          </cell>
        </row>
        <row r="37948">
          <cell r="A37948">
            <v>7662735849</v>
          </cell>
          <cell r="B37948" t="str">
            <v>SD2</v>
          </cell>
        </row>
        <row r="37949">
          <cell r="A37949">
            <v>7652987751</v>
          </cell>
          <cell r="B37949" t="str">
            <v>WDC</v>
          </cell>
        </row>
        <row r="37950">
          <cell r="A37950">
            <v>7662731911</v>
          </cell>
          <cell r="B37950" t="str">
            <v>WDC</v>
          </cell>
        </row>
        <row r="37951">
          <cell r="A37951">
            <v>7662731857</v>
          </cell>
          <cell r="B37951" t="str">
            <v>SD3</v>
          </cell>
        </row>
        <row r="37952">
          <cell r="A37952">
            <v>7662731855</v>
          </cell>
          <cell r="B37952" t="str">
            <v>SD2</v>
          </cell>
        </row>
        <row r="37953">
          <cell r="A37953">
            <v>7647582885</v>
          </cell>
          <cell r="B37953" t="str">
            <v>SD2</v>
          </cell>
        </row>
        <row r="37954">
          <cell r="A37954">
            <v>7652981372</v>
          </cell>
          <cell r="B37954" t="str">
            <v>SD3</v>
          </cell>
        </row>
        <row r="37955">
          <cell r="A37955">
            <v>7662730987</v>
          </cell>
          <cell r="B37955" t="str">
            <v>SD3</v>
          </cell>
        </row>
        <row r="37956">
          <cell r="A37956">
            <v>7639866810</v>
          </cell>
          <cell r="B37956" t="str">
            <v>SD2</v>
          </cell>
        </row>
        <row r="37957">
          <cell r="A37957">
            <v>7639865468</v>
          </cell>
          <cell r="B37957" t="str">
            <v>WDC</v>
          </cell>
        </row>
        <row r="37958">
          <cell r="A37958">
            <v>7639864023</v>
          </cell>
          <cell r="B37958" t="str">
            <v>SD2</v>
          </cell>
        </row>
        <row r="37959">
          <cell r="A37959">
            <v>7647580279</v>
          </cell>
          <cell r="B37959" t="str">
            <v>SD2</v>
          </cell>
        </row>
        <row r="37960">
          <cell r="A37960">
            <v>7662730064</v>
          </cell>
          <cell r="B37960" t="str">
            <v>WDC</v>
          </cell>
        </row>
        <row r="37961">
          <cell r="A37961">
            <v>7652977114</v>
          </cell>
          <cell r="B37961" t="str">
            <v>WDC</v>
          </cell>
        </row>
        <row r="37962">
          <cell r="A37962">
            <v>7647579570</v>
          </cell>
          <cell r="B37962" t="str">
            <v>SD2</v>
          </cell>
        </row>
        <row r="37963">
          <cell r="A37963">
            <v>7639863244</v>
          </cell>
          <cell r="B37963" t="str">
            <v>SD3</v>
          </cell>
        </row>
        <row r="37964">
          <cell r="A37964">
            <v>7639861669</v>
          </cell>
          <cell r="B37964" t="str">
            <v>WDC</v>
          </cell>
        </row>
        <row r="37965">
          <cell r="A37965">
            <v>7639859341</v>
          </cell>
          <cell r="B37965" t="str">
            <v>SD2</v>
          </cell>
        </row>
        <row r="37966">
          <cell r="A37966">
            <v>7639860779</v>
          </cell>
          <cell r="B37966" t="str">
            <v>SD2</v>
          </cell>
        </row>
        <row r="37967">
          <cell r="A37967">
            <v>7639860799</v>
          </cell>
          <cell r="B37967" t="str">
            <v>SD2</v>
          </cell>
        </row>
        <row r="37968">
          <cell r="A37968">
            <v>7662726684</v>
          </cell>
          <cell r="B37968" t="str">
            <v>SD2</v>
          </cell>
        </row>
        <row r="37969">
          <cell r="A37969">
            <v>7639857856</v>
          </cell>
          <cell r="B37969" t="str">
            <v>SD2</v>
          </cell>
        </row>
        <row r="37970">
          <cell r="A37970">
            <v>7652974694</v>
          </cell>
          <cell r="B37970" t="str">
            <v>SD2</v>
          </cell>
        </row>
        <row r="37971">
          <cell r="A37971">
            <v>7647578088</v>
          </cell>
          <cell r="B37971" t="str">
            <v>SD2</v>
          </cell>
        </row>
        <row r="37972">
          <cell r="A37972">
            <v>7652975289</v>
          </cell>
          <cell r="B37972" t="str">
            <v>SD2</v>
          </cell>
        </row>
        <row r="37973">
          <cell r="A37973">
            <v>7639859085</v>
          </cell>
          <cell r="B37973" t="str">
            <v>SD2</v>
          </cell>
        </row>
        <row r="37974">
          <cell r="A37974">
            <v>7662724829</v>
          </cell>
          <cell r="B37974" t="str">
            <v>SD2</v>
          </cell>
        </row>
        <row r="37975">
          <cell r="A37975">
            <v>7652972848</v>
          </cell>
          <cell r="B37975" t="str">
            <v>SD3</v>
          </cell>
        </row>
        <row r="37976">
          <cell r="A37976">
            <v>7647574353</v>
          </cell>
          <cell r="B37976" t="str">
            <v>SD3</v>
          </cell>
        </row>
        <row r="37977">
          <cell r="A37977">
            <v>7652972085</v>
          </cell>
          <cell r="B37977" t="str">
            <v>SD2</v>
          </cell>
        </row>
        <row r="37978">
          <cell r="A37978">
            <v>7647573572</v>
          </cell>
          <cell r="B37978" t="str">
            <v>SD2</v>
          </cell>
        </row>
        <row r="37979">
          <cell r="A37979">
            <v>7647573450</v>
          </cell>
          <cell r="B37979" t="str">
            <v>SD2</v>
          </cell>
        </row>
        <row r="37980">
          <cell r="A37980">
            <v>7662722634</v>
          </cell>
          <cell r="B37980" t="str">
            <v>SD2</v>
          </cell>
        </row>
        <row r="37981">
          <cell r="A37981">
            <v>7652971342</v>
          </cell>
          <cell r="B37981" t="str">
            <v>SD2</v>
          </cell>
        </row>
        <row r="37982">
          <cell r="A37982">
            <v>7647573299</v>
          </cell>
          <cell r="B37982" t="str">
            <v>WDC</v>
          </cell>
        </row>
        <row r="37983">
          <cell r="A37983">
            <v>7652969260</v>
          </cell>
          <cell r="B37983" t="str">
            <v>SD2</v>
          </cell>
        </row>
        <row r="37984">
          <cell r="A37984">
            <v>7639854137</v>
          </cell>
          <cell r="B37984" t="str">
            <v>SD2</v>
          </cell>
        </row>
        <row r="37985">
          <cell r="A37985">
            <v>7647572081</v>
          </cell>
          <cell r="B37985" t="str">
            <v>SD2</v>
          </cell>
        </row>
        <row r="37986">
          <cell r="A37986">
            <v>7639852943</v>
          </cell>
          <cell r="B37986" t="str">
            <v>WDC</v>
          </cell>
        </row>
        <row r="37987">
          <cell r="A37987">
            <v>7662719731</v>
          </cell>
          <cell r="B37987" t="str">
            <v>SD2</v>
          </cell>
        </row>
        <row r="37988">
          <cell r="A37988">
            <v>7652970447</v>
          </cell>
          <cell r="B37988" t="str">
            <v>SD2</v>
          </cell>
        </row>
        <row r="37989">
          <cell r="A37989">
            <v>7652968631</v>
          </cell>
          <cell r="B37989" t="str">
            <v>WDC</v>
          </cell>
        </row>
        <row r="37990">
          <cell r="A37990">
            <v>7639852988</v>
          </cell>
          <cell r="B37990" t="str">
            <v>SD2</v>
          </cell>
        </row>
        <row r="37991">
          <cell r="A37991">
            <v>7652969503</v>
          </cell>
          <cell r="B37991" t="str">
            <v>SD2</v>
          </cell>
        </row>
        <row r="37992">
          <cell r="A37992">
            <v>7647571251</v>
          </cell>
          <cell r="B37992" t="str">
            <v>SD2</v>
          </cell>
        </row>
        <row r="37993">
          <cell r="A37993">
            <v>7662719845</v>
          </cell>
          <cell r="B37993" t="str">
            <v>SD2</v>
          </cell>
        </row>
        <row r="37994">
          <cell r="A37994">
            <v>7647569538</v>
          </cell>
          <cell r="B37994" t="str">
            <v>SD3</v>
          </cell>
        </row>
        <row r="37995">
          <cell r="A37995">
            <v>7639851717</v>
          </cell>
          <cell r="B37995" t="str">
            <v>SD2</v>
          </cell>
        </row>
        <row r="37996">
          <cell r="A37996">
            <v>7662718722</v>
          </cell>
          <cell r="B37996" t="str">
            <v>SD2</v>
          </cell>
        </row>
        <row r="37997">
          <cell r="A37997">
            <v>7652967247</v>
          </cell>
          <cell r="B37997" t="str">
            <v>SD2</v>
          </cell>
        </row>
        <row r="37998">
          <cell r="A37998">
            <v>7639849363</v>
          </cell>
          <cell r="B37998" t="str">
            <v>SD3</v>
          </cell>
        </row>
        <row r="37999">
          <cell r="A37999">
            <v>7652967195</v>
          </cell>
          <cell r="B37999" t="str">
            <v>SD2</v>
          </cell>
        </row>
        <row r="38000">
          <cell r="A38000">
            <v>7652965915</v>
          </cell>
          <cell r="B38000" t="str">
            <v>WDC</v>
          </cell>
        </row>
        <row r="38001">
          <cell r="A38001">
            <v>7652964639</v>
          </cell>
          <cell r="B38001" t="str">
            <v>SD3</v>
          </cell>
        </row>
        <row r="38002">
          <cell r="A38002">
            <v>7639847674</v>
          </cell>
          <cell r="B38002" t="str">
            <v>SD2</v>
          </cell>
        </row>
        <row r="38003">
          <cell r="A38003">
            <v>7639846068</v>
          </cell>
          <cell r="B38003" t="str">
            <v>SD2</v>
          </cell>
        </row>
        <row r="38004">
          <cell r="A38004">
            <v>7639846124</v>
          </cell>
          <cell r="B38004" t="str">
            <v>SD2</v>
          </cell>
        </row>
        <row r="38005">
          <cell r="A38005">
            <v>7639837589</v>
          </cell>
          <cell r="B38005" t="str">
            <v>SD2</v>
          </cell>
        </row>
        <row r="38006">
          <cell r="A38006">
            <v>7662711196</v>
          </cell>
          <cell r="B38006" t="str">
            <v>SD3</v>
          </cell>
        </row>
        <row r="38007">
          <cell r="A38007">
            <v>7652947780</v>
          </cell>
          <cell r="B38007" t="str">
            <v>WDC</v>
          </cell>
        </row>
        <row r="38008">
          <cell r="A38008">
            <v>7662701031</v>
          </cell>
          <cell r="B38008" t="str">
            <v>SD2</v>
          </cell>
        </row>
        <row r="38009">
          <cell r="A38009">
            <v>7647550318</v>
          </cell>
          <cell r="B38009" t="str">
            <v>SD2</v>
          </cell>
        </row>
        <row r="38010">
          <cell r="A38010">
            <v>7639826691</v>
          </cell>
          <cell r="B38010" t="str">
            <v>SD2</v>
          </cell>
        </row>
        <row r="38011">
          <cell r="A38011">
            <v>7652947399</v>
          </cell>
          <cell r="B38011" t="str">
            <v>SD2</v>
          </cell>
        </row>
        <row r="38012">
          <cell r="A38012">
            <v>7639831934</v>
          </cell>
          <cell r="B38012" t="str">
            <v>SD2</v>
          </cell>
        </row>
        <row r="38013">
          <cell r="A38013">
            <v>7639831912</v>
          </cell>
          <cell r="B38013" t="str">
            <v>SD2</v>
          </cell>
        </row>
        <row r="38014">
          <cell r="A38014">
            <v>7662704531</v>
          </cell>
          <cell r="B38014" t="str">
            <v>SD2</v>
          </cell>
        </row>
        <row r="38015">
          <cell r="A38015">
            <v>7652949579</v>
          </cell>
          <cell r="B38015" t="str">
            <v>SD2</v>
          </cell>
        </row>
        <row r="38016">
          <cell r="A38016">
            <v>7652951528</v>
          </cell>
          <cell r="B38016" t="str">
            <v>SD3</v>
          </cell>
        </row>
        <row r="38017">
          <cell r="A38017">
            <v>7639828634</v>
          </cell>
          <cell r="B38017" t="str">
            <v>SD2</v>
          </cell>
        </row>
        <row r="38018">
          <cell r="A38018">
            <v>7639830970</v>
          </cell>
          <cell r="B38018" t="str">
            <v>SD2</v>
          </cell>
        </row>
        <row r="38019">
          <cell r="A38019">
            <v>7662704005</v>
          </cell>
          <cell r="B38019" t="str">
            <v>SD2</v>
          </cell>
        </row>
        <row r="38020">
          <cell r="A38020">
            <v>7662702660</v>
          </cell>
          <cell r="B38020" t="str">
            <v>SD2</v>
          </cell>
        </row>
        <row r="38021">
          <cell r="A38021">
            <v>7662702450</v>
          </cell>
          <cell r="B38021" t="str">
            <v>SD2</v>
          </cell>
        </row>
        <row r="38022">
          <cell r="A38022">
            <v>7652949650</v>
          </cell>
          <cell r="B38022" t="str">
            <v>SD2</v>
          </cell>
        </row>
        <row r="38023">
          <cell r="A38023">
            <v>7662704107</v>
          </cell>
          <cell r="B38023" t="str">
            <v>SD2</v>
          </cell>
        </row>
        <row r="38024">
          <cell r="A38024">
            <v>7647551685</v>
          </cell>
          <cell r="B38024" t="str">
            <v>SD2</v>
          </cell>
        </row>
        <row r="38025">
          <cell r="A38025">
            <v>7662702648</v>
          </cell>
          <cell r="B38025" t="str">
            <v>SD2</v>
          </cell>
        </row>
        <row r="38026">
          <cell r="A38026">
            <v>7662697013</v>
          </cell>
          <cell r="B38026" t="str">
            <v>SD2</v>
          </cell>
        </row>
        <row r="38027">
          <cell r="A38027">
            <v>7652946356</v>
          </cell>
          <cell r="B38027" t="str">
            <v>SD2</v>
          </cell>
        </row>
        <row r="38028">
          <cell r="A38028">
            <v>7647545825</v>
          </cell>
          <cell r="B38028" t="str">
            <v>SD2</v>
          </cell>
        </row>
        <row r="38029">
          <cell r="A38029">
            <v>7639823841</v>
          </cell>
          <cell r="B38029" t="str">
            <v>SD2</v>
          </cell>
        </row>
        <row r="38030">
          <cell r="A38030">
            <v>7652944087</v>
          </cell>
          <cell r="B38030" t="str">
            <v>SD2</v>
          </cell>
        </row>
        <row r="38031">
          <cell r="A38031">
            <v>7662695122</v>
          </cell>
          <cell r="B38031" t="str">
            <v>SD2</v>
          </cell>
        </row>
        <row r="38032">
          <cell r="A38032">
            <v>7639821260</v>
          </cell>
          <cell r="B38032" t="str">
            <v>SD2</v>
          </cell>
        </row>
        <row r="38033">
          <cell r="A38033">
            <v>7662693526</v>
          </cell>
          <cell r="B38033" t="str">
            <v>SD2</v>
          </cell>
        </row>
        <row r="38034">
          <cell r="A38034">
            <v>7647541833</v>
          </cell>
          <cell r="B38034" t="str">
            <v>SD2</v>
          </cell>
        </row>
        <row r="38035">
          <cell r="A38035">
            <v>7639817795</v>
          </cell>
          <cell r="B38035" t="str">
            <v>SD2</v>
          </cell>
        </row>
        <row r="38036">
          <cell r="A38036">
            <v>7662692225</v>
          </cell>
          <cell r="B38036" t="str">
            <v>SD2</v>
          </cell>
        </row>
        <row r="38037">
          <cell r="A38037">
            <v>7647540803</v>
          </cell>
          <cell r="B38037" t="str">
            <v>SD2</v>
          </cell>
        </row>
        <row r="38038">
          <cell r="A38038">
            <v>7639818598</v>
          </cell>
          <cell r="B38038" t="str">
            <v>SD2</v>
          </cell>
        </row>
        <row r="38039">
          <cell r="A38039">
            <v>7647539261</v>
          </cell>
          <cell r="B38039" t="str">
            <v>SD2</v>
          </cell>
        </row>
        <row r="38040">
          <cell r="A38040">
            <v>7647541576</v>
          </cell>
          <cell r="B38040" t="str">
            <v>SD2</v>
          </cell>
        </row>
        <row r="38041">
          <cell r="A38041">
            <v>7652940444</v>
          </cell>
          <cell r="B38041" t="str">
            <v>SD2</v>
          </cell>
        </row>
        <row r="38042">
          <cell r="A38042">
            <v>7652939314</v>
          </cell>
          <cell r="B38042" t="str">
            <v>SD2</v>
          </cell>
        </row>
        <row r="38043">
          <cell r="A38043">
            <v>7647541547</v>
          </cell>
          <cell r="B38043" t="str">
            <v>SD2</v>
          </cell>
        </row>
        <row r="38044">
          <cell r="A38044">
            <v>7662690609</v>
          </cell>
          <cell r="B38044" t="str">
            <v>SD2</v>
          </cell>
        </row>
        <row r="38045">
          <cell r="A38045">
            <v>7647538563</v>
          </cell>
          <cell r="B38045" t="str">
            <v>SD2</v>
          </cell>
        </row>
        <row r="38046">
          <cell r="A38046">
            <v>7652938483</v>
          </cell>
          <cell r="B38046" t="str">
            <v>SD2</v>
          </cell>
        </row>
        <row r="38047">
          <cell r="A38047">
            <v>7639815192</v>
          </cell>
          <cell r="B38047" t="str">
            <v>SD2</v>
          </cell>
        </row>
        <row r="38048">
          <cell r="A38048">
            <v>7639815128</v>
          </cell>
          <cell r="B38048" t="str">
            <v>SD2</v>
          </cell>
        </row>
        <row r="38049">
          <cell r="A38049">
            <v>7652937590</v>
          </cell>
          <cell r="B38049" t="str">
            <v>SD2</v>
          </cell>
        </row>
        <row r="38050">
          <cell r="A38050">
            <v>7652937532</v>
          </cell>
          <cell r="B38050" t="str">
            <v>WDC</v>
          </cell>
        </row>
        <row r="38051">
          <cell r="A38051">
            <v>7662687767</v>
          </cell>
          <cell r="B38051" t="str">
            <v>SD2</v>
          </cell>
        </row>
        <row r="38052">
          <cell r="A38052">
            <v>7652937210</v>
          </cell>
          <cell r="B38052" t="str">
            <v>WDC</v>
          </cell>
        </row>
        <row r="38053">
          <cell r="A38053">
            <v>7652936895</v>
          </cell>
          <cell r="B38053" t="str">
            <v>SD3</v>
          </cell>
        </row>
        <row r="38054">
          <cell r="A38054">
            <v>7662687249</v>
          </cell>
          <cell r="B38054" t="str">
            <v>SD2</v>
          </cell>
        </row>
        <row r="38055">
          <cell r="A38055">
            <v>7639813095</v>
          </cell>
          <cell r="B38055" t="str">
            <v>SD2</v>
          </cell>
        </row>
        <row r="38056">
          <cell r="A38056">
            <v>7639808752</v>
          </cell>
          <cell r="B38056" t="str">
            <v>SD2</v>
          </cell>
        </row>
        <row r="38057">
          <cell r="A38057">
            <v>7639801523</v>
          </cell>
          <cell r="B38057" t="str">
            <v>SD3</v>
          </cell>
        </row>
        <row r="38058">
          <cell r="A38058">
            <v>7647524631</v>
          </cell>
          <cell r="B38058" t="str">
            <v>SD2</v>
          </cell>
        </row>
        <row r="38059">
          <cell r="A38059">
            <v>7639801228</v>
          </cell>
          <cell r="B38059" t="str">
            <v>SD2</v>
          </cell>
        </row>
        <row r="38060">
          <cell r="A38060">
            <v>7647523330</v>
          </cell>
          <cell r="B38060" t="str">
            <v>SD2</v>
          </cell>
        </row>
        <row r="38061">
          <cell r="A38061">
            <v>7647519658</v>
          </cell>
          <cell r="B38061" t="str">
            <v>SD2</v>
          </cell>
        </row>
        <row r="38062">
          <cell r="A38062">
            <v>7647521554</v>
          </cell>
          <cell r="B38062" t="str">
            <v>SD2</v>
          </cell>
        </row>
        <row r="38063">
          <cell r="A38063">
            <v>7662672514</v>
          </cell>
          <cell r="B38063" t="str">
            <v>SD2</v>
          </cell>
        </row>
        <row r="38064">
          <cell r="A38064">
            <v>7647521909</v>
          </cell>
          <cell r="B38064" t="str">
            <v>SD2</v>
          </cell>
        </row>
        <row r="38065">
          <cell r="A38065">
            <v>7647520005</v>
          </cell>
          <cell r="B38065" t="str">
            <v>SD2</v>
          </cell>
        </row>
        <row r="38066">
          <cell r="A38066">
            <v>7662671765</v>
          </cell>
          <cell r="B38066" t="str">
            <v>SD2</v>
          </cell>
        </row>
        <row r="38067">
          <cell r="A38067">
            <v>7639794878</v>
          </cell>
          <cell r="B38067" t="str">
            <v>SD3</v>
          </cell>
        </row>
        <row r="38068">
          <cell r="A38068">
            <v>7662671393</v>
          </cell>
          <cell r="B38068" t="str">
            <v>SD3</v>
          </cell>
        </row>
        <row r="38069">
          <cell r="A38069">
            <v>7639795076</v>
          </cell>
          <cell r="B38069" t="str">
            <v>SD2</v>
          </cell>
        </row>
        <row r="38070">
          <cell r="A38070">
            <v>7639794233</v>
          </cell>
          <cell r="B38070" t="str">
            <v>SD2</v>
          </cell>
        </row>
        <row r="38071">
          <cell r="A38071">
            <v>7639793883</v>
          </cell>
          <cell r="B38071" t="str">
            <v>SD3</v>
          </cell>
        </row>
        <row r="38072">
          <cell r="A38072">
            <v>7639794207</v>
          </cell>
          <cell r="B38072" t="str">
            <v>SD2</v>
          </cell>
        </row>
        <row r="38073">
          <cell r="A38073">
            <v>7639794225</v>
          </cell>
          <cell r="B38073" t="str">
            <v>SD2</v>
          </cell>
        </row>
        <row r="38074">
          <cell r="A38074">
            <v>7639794224</v>
          </cell>
          <cell r="B38074" t="str">
            <v>WDC</v>
          </cell>
        </row>
        <row r="38075">
          <cell r="A38075">
            <v>7639791882</v>
          </cell>
          <cell r="B38075" t="str">
            <v>SD2</v>
          </cell>
        </row>
        <row r="38076">
          <cell r="A38076">
            <v>7652915278</v>
          </cell>
          <cell r="B38076" t="str">
            <v>SD2</v>
          </cell>
        </row>
        <row r="38077">
          <cell r="A38077">
            <v>7662670726</v>
          </cell>
          <cell r="B38077" t="str">
            <v>SD2</v>
          </cell>
        </row>
        <row r="38078">
          <cell r="A38078">
            <v>7639792153</v>
          </cell>
          <cell r="B38078" t="str">
            <v>SD2</v>
          </cell>
        </row>
        <row r="38079">
          <cell r="A38079">
            <v>7639792919</v>
          </cell>
          <cell r="B38079" t="str">
            <v>SD3</v>
          </cell>
        </row>
        <row r="38080">
          <cell r="A38080">
            <v>7639790992</v>
          </cell>
          <cell r="B38080" t="str">
            <v>SD2</v>
          </cell>
        </row>
        <row r="38081">
          <cell r="A38081">
            <v>7647516084</v>
          </cell>
          <cell r="B38081" t="str">
            <v>WDC</v>
          </cell>
        </row>
        <row r="38082">
          <cell r="A38082">
            <v>7662669051</v>
          </cell>
          <cell r="B38082" t="str">
            <v>SD2</v>
          </cell>
        </row>
        <row r="38083">
          <cell r="A38083">
            <v>7647516091</v>
          </cell>
          <cell r="B38083" t="str">
            <v>SD2</v>
          </cell>
        </row>
        <row r="38084">
          <cell r="A38084">
            <v>7662666683</v>
          </cell>
          <cell r="B38084" t="str">
            <v>SD2</v>
          </cell>
        </row>
        <row r="38085">
          <cell r="A38085">
            <v>7662666710</v>
          </cell>
          <cell r="B38085" t="str">
            <v>SD2</v>
          </cell>
        </row>
        <row r="38086">
          <cell r="A38086">
            <v>7639788807</v>
          </cell>
          <cell r="B38086" t="str">
            <v>SD2</v>
          </cell>
        </row>
        <row r="38087">
          <cell r="A38087">
            <v>7662665841</v>
          </cell>
          <cell r="B38087" t="str">
            <v>SD2</v>
          </cell>
        </row>
        <row r="38088">
          <cell r="A38088">
            <v>7639787627</v>
          </cell>
          <cell r="B38088" t="str">
            <v>SD2</v>
          </cell>
        </row>
        <row r="38089">
          <cell r="A38089">
            <v>7662664603</v>
          </cell>
          <cell r="B38089" t="str">
            <v>SD2</v>
          </cell>
        </row>
        <row r="38090">
          <cell r="A38090">
            <v>7639787795</v>
          </cell>
          <cell r="B38090" t="str">
            <v>SD2</v>
          </cell>
        </row>
        <row r="38091">
          <cell r="A38091">
            <v>7647511426</v>
          </cell>
          <cell r="B38091" t="str">
            <v>SD2</v>
          </cell>
        </row>
        <row r="38092">
          <cell r="A38092">
            <v>7662662689</v>
          </cell>
          <cell r="B38092" t="str">
            <v>SD2</v>
          </cell>
        </row>
        <row r="38093">
          <cell r="A38093">
            <v>7639787091</v>
          </cell>
          <cell r="B38093" t="str">
            <v>SD3</v>
          </cell>
        </row>
        <row r="38094">
          <cell r="A38094">
            <v>7652910798</v>
          </cell>
          <cell r="B38094" t="str">
            <v>SD3</v>
          </cell>
        </row>
        <row r="38095">
          <cell r="A38095">
            <v>7652909190</v>
          </cell>
          <cell r="B38095" t="str">
            <v>SD2</v>
          </cell>
        </row>
        <row r="38096">
          <cell r="A38096">
            <v>7662662684</v>
          </cell>
          <cell r="B38096" t="str">
            <v>SD2</v>
          </cell>
        </row>
        <row r="38097">
          <cell r="A38097">
            <v>7662661467</v>
          </cell>
          <cell r="B38097" t="str">
            <v>SD2</v>
          </cell>
        </row>
        <row r="38098">
          <cell r="A38098">
            <v>7652907807</v>
          </cell>
          <cell r="B38098" t="str">
            <v>SD2</v>
          </cell>
        </row>
        <row r="38099">
          <cell r="A38099">
            <v>7652907684</v>
          </cell>
          <cell r="B38099" t="str">
            <v>SD2</v>
          </cell>
        </row>
        <row r="38100">
          <cell r="A38100">
            <v>7652906134</v>
          </cell>
          <cell r="B38100" t="str">
            <v>WDC</v>
          </cell>
        </row>
        <row r="38101">
          <cell r="A38101">
            <v>7652903058</v>
          </cell>
          <cell r="B38101" t="str">
            <v>SD3</v>
          </cell>
        </row>
        <row r="38102">
          <cell r="A38102">
            <v>7652904401</v>
          </cell>
          <cell r="B38102" t="str">
            <v>SD2</v>
          </cell>
        </row>
        <row r="38103">
          <cell r="A38103">
            <v>7647507489</v>
          </cell>
          <cell r="B38103" t="str">
            <v>SD2</v>
          </cell>
        </row>
        <row r="38104">
          <cell r="A38104">
            <v>7652904080</v>
          </cell>
          <cell r="B38104" t="str">
            <v>SD2</v>
          </cell>
        </row>
        <row r="38105">
          <cell r="A38105">
            <v>7647507387</v>
          </cell>
          <cell r="B38105" t="str">
            <v>SD2</v>
          </cell>
        </row>
        <row r="38106">
          <cell r="A38106">
            <v>7652904301</v>
          </cell>
          <cell r="B38106" t="str">
            <v>SD2</v>
          </cell>
        </row>
        <row r="38107">
          <cell r="A38107">
            <v>7647506313</v>
          </cell>
          <cell r="B38107" t="str">
            <v>SD2</v>
          </cell>
        </row>
        <row r="38108">
          <cell r="A38108">
            <v>7647506181</v>
          </cell>
          <cell r="B38108" t="str">
            <v>SD2</v>
          </cell>
        </row>
        <row r="38109">
          <cell r="A38109">
            <v>7639780703</v>
          </cell>
          <cell r="B38109" t="str">
            <v>SD2</v>
          </cell>
        </row>
        <row r="38110">
          <cell r="A38110">
            <v>7647506524</v>
          </cell>
          <cell r="B38110" t="str">
            <v>SD2</v>
          </cell>
        </row>
        <row r="38111">
          <cell r="A38111">
            <v>7652901410</v>
          </cell>
          <cell r="B38111" t="str">
            <v>WDC</v>
          </cell>
        </row>
        <row r="38112">
          <cell r="A38112">
            <v>7652894802</v>
          </cell>
          <cell r="B38112" t="str">
            <v>SD2</v>
          </cell>
        </row>
        <row r="38113">
          <cell r="A38113">
            <v>7652894730</v>
          </cell>
          <cell r="B38113" t="str">
            <v>SD2</v>
          </cell>
        </row>
        <row r="38114">
          <cell r="A38114">
            <v>7652894717</v>
          </cell>
          <cell r="B38114" t="str">
            <v>WDC</v>
          </cell>
        </row>
        <row r="38115">
          <cell r="A38115">
            <v>7652892962</v>
          </cell>
          <cell r="B38115" t="str">
            <v>SD2</v>
          </cell>
        </row>
        <row r="38116">
          <cell r="A38116">
            <v>7662642761</v>
          </cell>
          <cell r="B38116" t="str">
            <v>SD2</v>
          </cell>
        </row>
        <row r="38117">
          <cell r="A38117">
            <v>7639767604</v>
          </cell>
          <cell r="B38117" t="str">
            <v>SD2</v>
          </cell>
        </row>
        <row r="38118">
          <cell r="A38118">
            <v>7639764818</v>
          </cell>
          <cell r="B38118" t="str">
            <v>WDC</v>
          </cell>
        </row>
        <row r="38119">
          <cell r="A38119">
            <v>7639763424</v>
          </cell>
          <cell r="B38119" t="str">
            <v>SD2</v>
          </cell>
        </row>
        <row r="38120">
          <cell r="A38120">
            <v>7652891910</v>
          </cell>
          <cell r="B38120" t="str">
            <v>SD2</v>
          </cell>
        </row>
        <row r="38121">
          <cell r="A38121">
            <v>7639763425</v>
          </cell>
          <cell r="B38121" t="str">
            <v>SD2</v>
          </cell>
        </row>
        <row r="38122">
          <cell r="A38122">
            <v>7647489358</v>
          </cell>
          <cell r="B38122" t="str">
            <v>SD3</v>
          </cell>
        </row>
        <row r="38123">
          <cell r="A38123">
            <v>7662640346</v>
          </cell>
          <cell r="B38123" t="str">
            <v>WDC</v>
          </cell>
        </row>
        <row r="38124">
          <cell r="A38124">
            <v>7639760466</v>
          </cell>
          <cell r="B38124" t="str">
            <v>SD2</v>
          </cell>
        </row>
        <row r="38125">
          <cell r="A38125">
            <v>7652887594</v>
          </cell>
          <cell r="B38125" t="str">
            <v>SD3</v>
          </cell>
        </row>
        <row r="38126">
          <cell r="A38126">
            <v>7662636724</v>
          </cell>
          <cell r="B38126" t="str">
            <v>SD2</v>
          </cell>
        </row>
        <row r="38127">
          <cell r="A38127">
            <v>7647485595</v>
          </cell>
          <cell r="B38127" t="str">
            <v>SD2</v>
          </cell>
        </row>
        <row r="38128">
          <cell r="A38128">
            <v>7662636818</v>
          </cell>
          <cell r="B38128" t="str">
            <v>WDC</v>
          </cell>
        </row>
        <row r="38129">
          <cell r="A38129">
            <v>7647485554</v>
          </cell>
          <cell r="B38129" t="str">
            <v>SD2</v>
          </cell>
        </row>
        <row r="38130">
          <cell r="A38130">
            <v>7652886338</v>
          </cell>
          <cell r="B38130" t="str">
            <v>SD2</v>
          </cell>
        </row>
        <row r="38131">
          <cell r="A38131">
            <v>7639757420</v>
          </cell>
          <cell r="B38131" t="str">
            <v>SD2</v>
          </cell>
        </row>
        <row r="38132">
          <cell r="A38132">
            <v>7639756838</v>
          </cell>
          <cell r="B38132" t="str">
            <v>SD3</v>
          </cell>
        </row>
        <row r="38133">
          <cell r="A38133">
            <v>7647481776</v>
          </cell>
          <cell r="B38133" t="str">
            <v>SD2</v>
          </cell>
        </row>
        <row r="38134">
          <cell r="A38134">
            <v>7652882715</v>
          </cell>
          <cell r="B38134" t="str">
            <v>SD2</v>
          </cell>
        </row>
        <row r="38135">
          <cell r="A38135">
            <v>7639751987</v>
          </cell>
          <cell r="B38135" t="str">
            <v>SD2</v>
          </cell>
        </row>
        <row r="38136">
          <cell r="A38136">
            <v>7639749038</v>
          </cell>
          <cell r="B38136" t="str">
            <v>SD2</v>
          </cell>
        </row>
        <row r="38137">
          <cell r="A38137">
            <v>7652878550</v>
          </cell>
          <cell r="B38137" t="str">
            <v>WDC</v>
          </cell>
        </row>
        <row r="38138">
          <cell r="A38138">
            <v>7639748292</v>
          </cell>
          <cell r="B38138" t="str">
            <v>SD2</v>
          </cell>
        </row>
        <row r="38139">
          <cell r="A38139">
            <v>7647475741</v>
          </cell>
          <cell r="B38139" t="str">
            <v>SD2</v>
          </cell>
        </row>
        <row r="38140">
          <cell r="A38140">
            <v>7652864712</v>
          </cell>
          <cell r="B38140" t="str">
            <v>SD3</v>
          </cell>
        </row>
        <row r="38141">
          <cell r="A38141">
            <v>7652862619</v>
          </cell>
          <cell r="B38141" t="str">
            <v>SD2</v>
          </cell>
        </row>
        <row r="38142">
          <cell r="A38142">
            <v>7639733695</v>
          </cell>
          <cell r="B38142" t="str">
            <v>SD2</v>
          </cell>
        </row>
        <row r="38143">
          <cell r="A38143">
            <v>7639732941</v>
          </cell>
          <cell r="B38143" t="str">
            <v>SD2</v>
          </cell>
        </row>
        <row r="38144">
          <cell r="A38144">
            <v>7652862178</v>
          </cell>
          <cell r="B38144" t="str">
            <v>SD2</v>
          </cell>
        </row>
        <row r="38145">
          <cell r="A38145">
            <v>7647461873</v>
          </cell>
          <cell r="B38145" t="str">
            <v>SD2</v>
          </cell>
        </row>
        <row r="38146">
          <cell r="A38146">
            <v>7647462652</v>
          </cell>
          <cell r="B38146" t="str">
            <v>SD2</v>
          </cell>
        </row>
        <row r="38147">
          <cell r="A38147">
            <v>7647459594</v>
          </cell>
          <cell r="B38147" t="str">
            <v>SD2</v>
          </cell>
        </row>
        <row r="38148">
          <cell r="A38148">
            <v>7639730319</v>
          </cell>
          <cell r="B38148" t="str">
            <v>SD2</v>
          </cell>
        </row>
        <row r="38149">
          <cell r="A38149">
            <v>7652861285</v>
          </cell>
          <cell r="B38149" t="str">
            <v>SD2</v>
          </cell>
        </row>
        <row r="38150">
          <cell r="A38150">
            <v>7652861263</v>
          </cell>
          <cell r="B38150" t="str">
            <v>SD3</v>
          </cell>
        </row>
        <row r="38151">
          <cell r="A38151">
            <v>7652861468</v>
          </cell>
          <cell r="B38151" t="str">
            <v>SD2</v>
          </cell>
        </row>
        <row r="38152">
          <cell r="A38152">
            <v>7662612489</v>
          </cell>
          <cell r="B38152" t="str">
            <v>WDC</v>
          </cell>
        </row>
        <row r="38153">
          <cell r="A38153">
            <v>7662611657</v>
          </cell>
          <cell r="B38153" t="str">
            <v>SD2</v>
          </cell>
        </row>
        <row r="38154">
          <cell r="A38154">
            <v>7662611656</v>
          </cell>
          <cell r="B38154" t="str">
            <v>SD3</v>
          </cell>
        </row>
        <row r="38155">
          <cell r="A38155">
            <v>7639727785</v>
          </cell>
          <cell r="B38155" t="str">
            <v>SD2</v>
          </cell>
        </row>
        <row r="38156">
          <cell r="A38156">
            <v>7652858794</v>
          </cell>
          <cell r="B38156" t="str">
            <v>WDC</v>
          </cell>
        </row>
        <row r="38157">
          <cell r="A38157">
            <v>7662607090</v>
          </cell>
          <cell r="B38157" t="str">
            <v>SD2</v>
          </cell>
        </row>
        <row r="38158">
          <cell r="A38158">
            <v>7662606164</v>
          </cell>
          <cell r="B38158" t="str">
            <v>SD2</v>
          </cell>
        </row>
        <row r="38159">
          <cell r="A38159">
            <v>7639722648</v>
          </cell>
          <cell r="B38159" t="str">
            <v>SD2</v>
          </cell>
        </row>
        <row r="38160">
          <cell r="A38160">
            <v>7652851646</v>
          </cell>
          <cell r="B38160" t="str">
            <v>SD2</v>
          </cell>
        </row>
        <row r="38161">
          <cell r="A38161">
            <v>7662604474</v>
          </cell>
          <cell r="B38161" t="str">
            <v>SD2</v>
          </cell>
        </row>
        <row r="38162">
          <cell r="A38162">
            <v>7652850127</v>
          </cell>
          <cell r="B38162" t="str">
            <v>SD3</v>
          </cell>
        </row>
        <row r="38163">
          <cell r="A38163">
            <v>7662604817</v>
          </cell>
          <cell r="B38163" t="str">
            <v>SD2</v>
          </cell>
        </row>
        <row r="38164">
          <cell r="A38164">
            <v>7647449880</v>
          </cell>
          <cell r="B38164" t="str">
            <v>SD2</v>
          </cell>
        </row>
        <row r="38165">
          <cell r="A38165">
            <v>7647448089</v>
          </cell>
          <cell r="B38165" t="str">
            <v>SD2</v>
          </cell>
        </row>
        <row r="38166">
          <cell r="A38166">
            <v>7647445137</v>
          </cell>
          <cell r="B38166" t="str">
            <v>SD2</v>
          </cell>
        </row>
        <row r="38167">
          <cell r="A38167">
            <v>7662598903</v>
          </cell>
          <cell r="B38167" t="str">
            <v>SD2</v>
          </cell>
        </row>
        <row r="38168">
          <cell r="A38168">
            <v>7652845534</v>
          </cell>
          <cell r="B38168" t="str">
            <v>SD3</v>
          </cell>
        </row>
        <row r="38169">
          <cell r="A38169">
            <v>7647445084</v>
          </cell>
          <cell r="B38169" t="str">
            <v>SD2</v>
          </cell>
        </row>
        <row r="38170">
          <cell r="A38170">
            <v>7639714621</v>
          </cell>
          <cell r="B38170" t="str">
            <v>SD3</v>
          </cell>
        </row>
        <row r="38171">
          <cell r="A38171">
            <v>7639705924</v>
          </cell>
          <cell r="B38171" t="str">
            <v>SD2</v>
          </cell>
        </row>
        <row r="38172">
          <cell r="A38172">
            <v>7662593871</v>
          </cell>
          <cell r="B38172" t="str">
            <v>SD2</v>
          </cell>
        </row>
        <row r="38173">
          <cell r="A38173">
            <v>7652835112</v>
          </cell>
          <cell r="B38173" t="str">
            <v>SD2</v>
          </cell>
        </row>
        <row r="38174">
          <cell r="A38174">
            <v>7652834542</v>
          </cell>
          <cell r="B38174" t="str">
            <v>WDC</v>
          </cell>
        </row>
        <row r="38175">
          <cell r="A38175">
            <v>7639700459</v>
          </cell>
          <cell r="B38175" t="str">
            <v>SD2</v>
          </cell>
        </row>
        <row r="38176">
          <cell r="A38176">
            <v>7652830758</v>
          </cell>
          <cell r="B38176" t="str">
            <v>WDC</v>
          </cell>
        </row>
        <row r="38177">
          <cell r="A38177">
            <v>7662587903</v>
          </cell>
          <cell r="B38177" t="str">
            <v>SD2</v>
          </cell>
        </row>
        <row r="38178">
          <cell r="A38178">
            <v>7652829687</v>
          </cell>
          <cell r="B38178" t="str">
            <v>SD2</v>
          </cell>
        </row>
        <row r="38179">
          <cell r="A38179">
            <v>7662584111</v>
          </cell>
          <cell r="B38179" t="str">
            <v>SD2</v>
          </cell>
        </row>
        <row r="38180">
          <cell r="A38180">
            <v>7652827501</v>
          </cell>
          <cell r="B38180" t="str">
            <v>SD2</v>
          </cell>
        </row>
        <row r="38181">
          <cell r="A38181">
            <v>7647425374</v>
          </cell>
          <cell r="B38181" t="str">
            <v>WDC</v>
          </cell>
        </row>
        <row r="38182">
          <cell r="A38182">
            <v>7647424052</v>
          </cell>
          <cell r="B38182" t="str">
            <v>SD2</v>
          </cell>
        </row>
        <row r="38183">
          <cell r="A38183">
            <v>7652826674</v>
          </cell>
          <cell r="B38183" t="str">
            <v>SD2</v>
          </cell>
        </row>
        <row r="38184">
          <cell r="A38184">
            <v>7662581266</v>
          </cell>
          <cell r="B38184" t="str">
            <v>SD2</v>
          </cell>
        </row>
        <row r="38185">
          <cell r="A38185">
            <v>7639689983</v>
          </cell>
          <cell r="B38185" t="str">
            <v>SD2</v>
          </cell>
        </row>
        <row r="38186">
          <cell r="A38186">
            <v>7647420035</v>
          </cell>
          <cell r="B38186" t="str">
            <v>SD2</v>
          </cell>
        </row>
        <row r="38187">
          <cell r="A38187">
            <v>7662580119</v>
          </cell>
          <cell r="B38187" t="str">
            <v>SD3</v>
          </cell>
        </row>
        <row r="38188">
          <cell r="A38188">
            <v>7639688785</v>
          </cell>
          <cell r="B38188" t="str">
            <v>WDC</v>
          </cell>
        </row>
        <row r="38189">
          <cell r="A38189">
            <v>7639688073</v>
          </cell>
          <cell r="B38189" t="str">
            <v>SD2</v>
          </cell>
        </row>
        <row r="38190">
          <cell r="A38190">
            <v>7652820777</v>
          </cell>
          <cell r="B38190" t="str">
            <v>SD2</v>
          </cell>
        </row>
        <row r="38191">
          <cell r="A38191">
            <v>7662578060</v>
          </cell>
          <cell r="B38191" t="str">
            <v>SD2</v>
          </cell>
        </row>
        <row r="38192">
          <cell r="A38192">
            <v>7639686323</v>
          </cell>
          <cell r="B38192" t="str">
            <v>SD2</v>
          </cell>
        </row>
        <row r="38193">
          <cell r="A38193">
            <v>7662576502</v>
          </cell>
          <cell r="B38193" t="str">
            <v>SD3</v>
          </cell>
        </row>
        <row r="38194">
          <cell r="A38194">
            <v>7647415403</v>
          </cell>
          <cell r="B38194" t="str">
            <v>SD2</v>
          </cell>
        </row>
        <row r="38195">
          <cell r="A38195">
            <v>7662576506</v>
          </cell>
          <cell r="B38195" t="str">
            <v>SD2</v>
          </cell>
        </row>
        <row r="38196">
          <cell r="A38196">
            <v>7639680952</v>
          </cell>
          <cell r="B38196" t="str">
            <v>SD3</v>
          </cell>
        </row>
        <row r="38197">
          <cell r="A38197">
            <v>7639677426</v>
          </cell>
          <cell r="B38197" t="str">
            <v>SD2</v>
          </cell>
        </row>
        <row r="38198">
          <cell r="A38198">
            <v>7652812105</v>
          </cell>
          <cell r="B38198" t="str">
            <v>SD2</v>
          </cell>
        </row>
        <row r="38199">
          <cell r="A38199">
            <v>7639679103</v>
          </cell>
          <cell r="B38199" t="str">
            <v>SD2</v>
          </cell>
        </row>
        <row r="38200">
          <cell r="A38200">
            <v>7652814570</v>
          </cell>
          <cell r="B38200" t="str">
            <v>SD2</v>
          </cell>
        </row>
        <row r="38201">
          <cell r="A38201">
            <v>7662572692</v>
          </cell>
          <cell r="B38201" t="str">
            <v>SD3</v>
          </cell>
        </row>
        <row r="38202">
          <cell r="A38202">
            <v>7662564065</v>
          </cell>
          <cell r="B38202" t="str">
            <v>SD2</v>
          </cell>
        </row>
        <row r="38203">
          <cell r="A38203">
            <v>7662557924</v>
          </cell>
          <cell r="B38203" t="str">
            <v>SD2</v>
          </cell>
        </row>
        <row r="38204">
          <cell r="A38204">
            <v>7652798097</v>
          </cell>
          <cell r="B38204" t="str">
            <v>SD2</v>
          </cell>
        </row>
        <row r="38205">
          <cell r="A38205">
            <v>7639659563</v>
          </cell>
          <cell r="B38205" t="str">
            <v>WDC</v>
          </cell>
        </row>
        <row r="38206">
          <cell r="A38206">
            <v>7639659780</v>
          </cell>
          <cell r="B38206" t="str">
            <v>SD2</v>
          </cell>
        </row>
        <row r="38207">
          <cell r="A38207">
            <v>7652794313</v>
          </cell>
          <cell r="B38207" t="str">
            <v>SD2</v>
          </cell>
        </row>
        <row r="38208">
          <cell r="A38208">
            <v>7652794185</v>
          </cell>
          <cell r="B38208" t="str">
            <v>SD2</v>
          </cell>
        </row>
        <row r="38209">
          <cell r="A38209">
            <v>7639657070</v>
          </cell>
          <cell r="B38209" t="str">
            <v>SD2</v>
          </cell>
        </row>
        <row r="38210">
          <cell r="A38210">
            <v>7662552671</v>
          </cell>
          <cell r="B38210" t="str">
            <v>SD3</v>
          </cell>
        </row>
        <row r="38211">
          <cell r="A38211">
            <v>7652790474</v>
          </cell>
          <cell r="B38211" t="str">
            <v>SD2</v>
          </cell>
        </row>
        <row r="38212">
          <cell r="A38212">
            <v>7662553692</v>
          </cell>
          <cell r="B38212" t="str">
            <v>SD2</v>
          </cell>
        </row>
        <row r="38213">
          <cell r="A38213">
            <v>7652789527</v>
          </cell>
          <cell r="B38213" t="str">
            <v>SD2</v>
          </cell>
        </row>
        <row r="38214">
          <cell r="A38214">
            <v>7647389270</v>
          </cell>
          <cell r="B38214" t="str">
            <v>SD2</v>
          </cell>
        </row>
        <row r="38215">
          <cell r="A38215">
            <v>7647387149</v>
          </cell>
          <cell r="B38215" t="str">
            <v>WDC</v>
          </cell>
        </row>
        <row r="38216">
          <cell r="A38216">
            <v>7652787031</v>
          </cell>
          <cell r="B38216" t="str">
            <v>SD3</v>
          </cell>
        </row>
        <row r="38217">
          <cell r="A38217">
            <v>7639646487</v>
          </cell>
          <cell r="B38217" t="str">
            <v>SD2</v>
          </cell>
        </row>
        <row r="38218">
          <cell r="A38218">
            <v>7662545850</v>
          </cell>
          <cell r="B38218" t="str">
            <v>SD2</v>
          </cell>
        </row>
        <row r="38219">
          <cell r="A38219">
            <v>7647384470</v>
          </cell>
          <cell r="B38219" t="str">
            <v>SD2</v>
          </cell>
        </row>
        <row r="38220">
          <cell r="A38220">
            <v>7639644837</v>
          </cell>
          <cell r="B38220" t="str">
            <v>SD2</v>
          </cell>
        </row>
        <row r="38221">
          <cell r="A38221">
            <v>7662541927</v>
          </cell>
          <cell r="B38221" t="str">
            <v>SD2</v>
          </cell>
        </row>
        <row r="38222">
          <cell r="A38222">
            <v>7662540698</v>
          </cell>
          <cell r="B38222" t="str">
            <v>SD2</v>
          </cell>
        </row>
        <row r="38223">
          <cell r="A38223">
            <v>7652780250</v>
          </cell>
          <cell r="B38223" t="str">
            <v>SD2</v>
          </cell>
        </row>
        <row r="38224">
          <cell r="A38224">
            <v>7652780086</v>
          </cell>
          <cell r="B38224" t="str">
            <v>SD2</v>
          </cell>
        </row>
        <row r="38225">
          <cell r="A38225">
            <v>7639639720</v>
          </cell>
          <cell r="B38225" t="str">
            <v>SD2</v>
          </cell>
        </row>
        <row r="38226">
          <cell r="A38226">
            <v>7647377909</v>
          </cell>
          <cell r="B38226" t="str">
            <v>SD2</v>
          </cell>
        </row>
        <row r="38227">
          <cell r="A38227">
            <v>7652774758</v>
          </cell>
          <cell r="B38227" t="str">
            <v>SD2</v>
          </cell>
        </row>
        <row r="38228">
          <cell r="A38228">
            <v>7662535178</v>
          </cell>
          <cell r="B38228" t="str">
            <v>SD2</v>
          </cell>
        </row>
        <row r="38229">
          <cell r="A38229">
            <v>7662523242</v>
          </cell>
          <cell r="B38229" t="str">
            <v>SD2</v>
          </cell>
        </row>
        <row r="38230">
          <cell r="A38230">
            <v>7639624131</v>
          </cell>
          <cell r="B38230" t="str">
            <v>SD2</v>
          </cell>
        </row>
        <row r="38231">
          <cell r="A38231">
            <v>7652763947</v>
          </cell>
          <cell r="B38231" t="str">
            <v>SD2</v>
          </cell>
        </row>
        <row r="38232">
          <cell r="A38232">
            <v>7647364298</v>
          </cell>
          <cell r="B38232" t="str">
            <v>SD2</v>
          </cell>
        </row>
        <row r="38233">
          <cell r="A38233">
            <v>7662518836</v>
          </cell>
          <cell r="B38233" t="str">
            <v>SD2</v>
          </cell>
        </row>
        <row r="38234">
          <cell r="A38234">
            <v>7662518298</v>
          </cell>
          <cell r="B38234" t="str">
            <v>SD2</v>
          </cell>
        </row>
        <row r="38235">
          <cell r="A38235">
            <v>7639622194</v>
          </cell>
          <cell r="B38235" t="str">
            <v>SD2</v>
          </cell>
        </row>
        <row r="38236">
          <cell r="A38236">
            <v>7662513578</v>
          </cell>
          <cell r="B38236" t="str">
            <v>SD2</v>
          </cell>
        </row>
        <row r="38237">
          <cell r="A38237">
            <v>7652758909</v>
          </cell>
          <cell r="B38237" t="str">
            <v>SD2</v>
          </cell>
        </row>
        <row r="38238">
          <cell r="A38238">
            <v>7639617033</v>
          </cell>
          <cell r="B38238" t="str">
            <v>SD2</v>
          </cell>
        </row>
        <row r="38239">
          <cell r="A38239">
            <v>7647356814</v>
          </cell>
          <cell r="B38239" t="str">
            <v>SD2</v>
          </cell>
        </row>
        <row r="38240">
          <cell r="A38240">
            <v>7639616951</v>
          </cell>
          <cell r="B38240" t="str">
            <v>SD2</v>
          </cell>
        </row>
        <row r="38241">
          <cell r="A38241">
            <v>7639617402</v>
          </cell>
          <cell r="B38241" t="str">
            <v>SD2</v>
          </cell>
        </row>
        <row r="38242">
          <cell r="A38242">
            <v>7647355825</v>
          </cell>
          <cell r="B38242" t="str">
            <v>SD2</v>
          </cell>
        </row>
        <row r="38243">
          <cell r="A38243">
            <v>7652755030</v>
          </cell>
          <cell r="B38243" t="str">
            <v>SD2</v>
          </cell>
        </row>
        <row r="38244">
          <cell r="A38244">
            <v>7652755003</v>
          </cell>
          <cell r="B38244" t="str">
            <v>SD2</v>
          </cell>
        </row>
        <row r="38245">
          <cell r="A38245">
            <v>7662512075</v>
          </cell>
          <cell r="B38245" t="str">
            <v>SD2</v>
          </cell>
        </row>
        <row r="38246">
          <cell r="A38246">
            <v>7662512414</v>
          </cell>
          <cell r="B38246" t="str">
            <v>SD2</v>
          </cell>
        </row>
        <row r="38247">
          <cell r="A38247">
            <v>7639614083</v>
          </cell>
          <cell r="B38247" t="str">
            <v>SD2</v>
          </cell>
        </row>
        <row r="38248">
          <cell r="A38248">
            <v>7639612930</v>
          </cell>
          <cell r="B38248" t="str">
            <v>SD2</v>
          </cell>
        </row>
        <row r="38249">
          <cell r="A38249">
            <v>7652752933</v>
          </cell>
          <cell r="B38249" t="str">
            <v>SD2</v>
          </cell>
        </row>
        <row r="38250">
          <cell r="A38250">
            <v>7639606807</v>
          </cell>
          <cell r="B38250" t="str">
            <v>SD2</v>
          </cell>
        </row>
        <row r="38251">
          <cell r="A38251">
            <v>7639606858</v>
          </cell>
          <cell r="B38251" t="str">
            <v>SD2</v>
          </cell>
        </row>
        <row r="38252">
          <cell r="A38252">
            <v>7662507489</v>
          </cell>
          <cell r="B38252" t="str">
            <v>SD3</v>
          </cell>
        </row>
        <row r="38253">
          <cell r="A38253">
            <v>7652751865</v>
          </cell>
          <cell r="B38253" t="str">
            <v>SD3</v>
          </cell>
        </row>
        <row r="38254">
          <cell r="A38254">
            <v>7647349513</v>
          </cell>
          <cell r="B38254" t="str">
            <v>SD2</v>
          </cell>
        </row>
        <row r="38255">
          <cell r="A38255">
            <v>7662503301</v>
          </cell>
          <cell r="B38255" t="str">
            <v>SD2</v>
          </cell>
        </row>
        <row r="38256">
          <cell r="A38256">
            <v>7662503476</v>
          </cell>
          <cell r="B38256" t="str">
            <v>SD2</v>
          </cell>
        </row>
        <row r="38257">
          <cell r="A38257">
            <v>7652747892</v>
          </cell>
          <cell r="B38257" t="str">
            <v>SD2</v>
          </cell>
        </row>
        <row r="38258">
          <cell r="A38258">
            <v>7662502629</v>
          </cell>
          <cell r="B38258" t="str">
            <v>SD2</v>
          </cell>
        </row>
        <row r="38259">
          <cell r="A38259">
            <v>7639603333</v>
          </cell>
          <cell r="B38259" t="str">
            <v>SD3</v>
          </cell>
        </row>
        <row r="38260">
          <cell r="A38260">
            <v>7639603525</v>
          </cell>
          <cell r="B38260" t="str">
            <v>SD3</v>
          </cell>
        </row>
        <row r="38261">
          <cell r="A38261">
            <v>7639599582</v>
          </cell>
          <cell r="B38261" t="str">
            <v>SD2</v>
          </cell>
        </row>
        <row r="38262">
          <cell r="A38262">
            <v>7647344001</v>
          </cell>
          <cell r="B38262" t="str">
            <v>WDC</v>
          </cell>
        </row>
        <row r="38263">
          <cell r="A38263">
            <v>7639599882</v>
          </cell>
          <cell r="B38263" t="str">
            <v>SD3</v>
          </cell>
        </row>
        <row r="38264">
          <cell r="A38264">
            <v>7647341840</v>
          </cell>
          <cell r="B38264" t="str">
            <v>SD2</v>
          </cell>
        </row>
        <row r="38265">
          <cell r="A38265">
            <v>7662499609</v>
          </cell>
          <cell r="B38265" t="str">
            <v>SD2</v>
          </cell>
        </row>
        <row r="38266">
          <cell r="A38266">
            <v>7652744506</v>
          </cell>
          <cell r="B38266" t="str">
            <v>SD2</v>
          </cell>
        </row>
        <row r="38267">
          <cell r="A38267">
            <v>7662499656</v>
          </cell>
          <cell r="B38267" t="str">
            <v>SD2</v>
          </cell>
        </row>
        <row r="38268">
          <cell r="A38268">
            <v>7639601221</v>
          </cell>
          <cell r="B38268" t="str">
            <v>SD2</v>
          </cell>
        </row>
        <row r="38269">
          <cell r="A38269">
            <v>7662499830</v>
          </cell>
          <cell r="B38269" t="str">
            <v>SD2</v>
          </cell>
        </row>
        <row r="38270">
          <cell r="A38270">
            <v>7662493148</v>
          </cell>
          <cell r="B38270" t="str">
            <v>SD2</v>
          </cell>
        </row>
        <row r="38271">
          <cell r="A38271">
            <v>7639596424</v>
          </cell>
          <cell r="B38271" t="str">
            <v>SD2</v>
          </cell>
        </row>
        <row r="38272">
          <cell r="A38272">
            <v>7639591893</v>
          </cell>
          <cell r="B38272" t="str">
            <v>SD2</v>
          </cell>
        </row>
        <row r="38273">
          <cell r="A38273">
            <v>7639596520</v>
          </cell>
          <cell r="B38273" t="str">
            <v>SD2</v>
          </cell>
        </row>
        <row r="38274">
          <cell r="A38274">
            <v>7647336133</v>
          </cell>
          <cell r="B38274" t="str">
            <v>SD2</v>
          </cell>
        </row>
        <row r="38275">
          <cell r="A38275">
            <v>7639592110</v>
          </cell>
          <cell r="B38275" t="str">
            <v>WDC</v>
          </cell>
        </row>
        <row r="38276">
          <cell r="A38276">
            <v>7639592109</v>
          </cell>
          <cell r="B38276" t="str">
            <v>WDC</v>
          </cell>
        </row>
        <row r="38277">
          <cell r="A38277">
            <v>7647330490</v>
          </cell>
          <cell r="B38277" t="str">
            <v>SD2</v>
          </cell>
        </row>
        <row r="38278">
          <cell r="A38278">
            <v>7639585929</v>
          </cell>
          <cell r="B38278" t="str">
            <v>SD2</v>
          </cell>
        </row>
        <row r="38279">
          <cell r="A38279">
            <v>7639582473</v>
          </cell>
          <cell r="B38279" t="str">
            <v>SD2</v>
          </cell>
        </row>
        <row r="38280">
          <cell r="A38280">
            <v>7639583241</v>
          </cell>
          <cell r="B38280" t="str">
            <v>SD3</v>
          </cell>
        </row>
        <row r="38281">
          <cell r="A38281">
            <v>7652725617</v>
          </cell>
          <cell r="B38281" t="str">
            <v>WDC</v>
          </cell>
        </row>
        <row r="38282">
          <cell r="A38282">
            <v>7662478174</v>
          </cell>
          <cell r="B38282" t="str">
            <v>SD2</v>
          </cell>
        </row>
        <row r="38283">
          <cell r="A38283">
            <v>7662485469</v>
          </cell>
          <cell r="B38283" t="str">
            <v>SD2</v>
          </cell>
        </row>
        <row r="38284">
          <cell r="A38284">
            <v>7639576668</v>
          </cell>
          <cell r="B38284" t="str">
            <v>SD2</v>
          </cell>
        </row>
        <row r="38285">
          <cell r="A38285">
            <v>7662484135</v>
          </cell>
          <cell r="B38285" t="str">
            <v>SD2</v>
          </cell>
        </row>
        <row r="38286">
          <cell r="A38286">
            <v>7639575223</v>
          </cell>
          <cell r="B38286" t="str">
            <v>SD2</v>
          </cell>
        </row>
        <row r="38287">
          <cell r="A38287">
            <v>7662475703</v>
          </cell>
          <cell r="B38287" t="str">
            <v>SD2</v>
          </cell>
        </row>
        <row r="38288">
          <cell r="A38288">
            <v>7647319840</v>
          </cell>
          <cell r="B38288" t="str">
            <v>SD2</v>
          </cell>
        </row>
        <row r="38289">
          <cell r="A38289">
            <v>7662474582</v>
          </cell>
          <cell r="B38289" t="str">
            <v>SD2</v>
          </cell>
        </row>
        <row r="38290">
          <cell r="A38290">
            <v>7639566461</v>
          </cell>
          <cell r="B38290" t="str">
            <v>SD3</v>
          </cell>
        </row>
        <row r="38291">
          <cell r="A38291">
            <v>7652718034</v>
          </cell>
          <cell r="B38291" t="str">
            <v>SD2</v>
          </cell>
        </row>
        <row r="38292">
          <cell r="A38292">
            <v>7639567728</v>
          </cell>
          <cell r="B38292" t="str">
            <v>SD2</v>
          </cell>
        </row>
        <row r="38293">
          <cell r="A38293">
            <v>7639570097</v>
          </cell>
          <cell r="B38293" t="str">
            <v>SD2</v>
          </cell>
        </row>
        <row r="38294">
          <cell r="A38294">
            <v>7647316732</v>
          </cell>
          <cell r="B38294" t="str">
            <v>SD2</v>
          </cell>
        </row>
        <row r="38295">
          <cell r="A38295">
            <v>7652718047</v>
          </cell>
          <cell r="B38295" t="str">
            <v>SD2</v>
          </cell>
        </row>
        <row r="38296">
          <cell r="A38296">
            <v>7652719220</v>
          </cell>
          <cell r="B38296" t="str">
            <v>SD2</v>
          </cell>
        </row>
        <row r="38297">
          <cell r="A38297">
            <v>7652719331</v>
          </cell>
          <cell r="B38297" t="str">
            <v>SD2</v>
          </cell>
        </row>
        <row r="38298">
          <cell r="A38298">
            <v>7639570115</v>
          </cell>
          <cell r="B38298" t="str">
            <v>SD2</v>
          </cell>
        </row>
        <row r="38299">
          <cell r="A38299">
            <v>7639570195</v>
          </cell>
          <cell r="B38299" t="str">
            <v>SD2</v>
          </cell>
        </row>
        <row r="38300">
          <cell r="A38300">
            <v>7647316572</v>
          </cell>
          <cell r="B38300" t="str">
            <v>SD3</v>
          </cell>
        </row>
        <row r="38301">
          <cell r="A38301">
            <v>7647318896</v>
          </cell>
          <cell r="B38301" t="str">
            <v>WDC</v>
          </cell>
        </row>
        <row r="38302">
          <cell r="A38302">
            <v>7662468883</v>
          </cell>
          <cell r="B38302" t="str">
            <v>SD2</v>
          </cell>
        </row>
        <row r="38303">
          <cell r="A38303">
            <v>7652717017</v>
          </cell>
          <cell r="B38303" t="str">
            <v>SD3</v>
          </cell>
        </row>
        <row r="38304">
          <cell r="A38304">
            <v>7639563764</v>
          </cell>
          <cell r="B38304" t="str">
            <v>SD2</v>
          </cell>
        </row>
        <row r="38305">
          <cell r="A38305">
            <v>7639561614</v>
          </cell>
          <cell r="B38305" t="str">
            <v>SD2</v>
          </cell>
        </row>
        <row r="38306">
          <cell r="A38306">
            <v>7652709650</v>
          </cell>
          <cell r="B38306" t="str">
            <v>SD2</v>
          </cell>
        </row>
        <row r="38307">
          <cell r="A38307">
            <v>7639557766</v>
          </cell>
          <cell r="B38307" t="str">
            <v>SD2</v>
          </cell>
        </row>
        <row r="38308">
          <cell r="A38308">
            <v>7662463536</v>
          </cell>
          <cell r="B38308" t="str">
            <v>SD2</v>
          </cell>
        </row>
        <row r="38309">
          <cell r="A38309">
            <v>7639556438</v>
          </cell>
          <cell r="B38309" t="str">
            <v>SD2</v>
          </cell>
        </row>
        <row r="38310">
          <cell r="A38310">
            <v>7639557686</v>
          </cell>
          <cell r="B38310" t="str">
            <v>SD2</v>
          </cell>
        </row>
        <row r="38311">
          <cell r="A38311">
            <v>7639560221</v>
          </cell>
          <cell r="B38311" t="str">
            <v>SD2</v>
          </cell>
        </row>
        <row r="38312">
          <cell r="A38312">
            <v>7652711644</v>
          </cell>
          <cell r="B38312" t="str">
            <v>SD2</v>
          </cell>
        </row>
        <row r="38313">
          <cell r="A38313">
            <v>7639558801</v>
          </cell>
          <cell r="B38313" t="str">
            <v>SD2</v>
          </cell>
        </row>
        <row r="38314">
          <cell r="A38314">
            <v>7639554369</v>
          </cell>
          <cell r="B38314" t="str">
            <v>SD3</v>
          </cell>
        </row>
        <row r="38315">
          <cell r="A38315">
            <v>7639554563</v>
          </cell>
          <cell r="B38315" t="str">
            <v>SD2</v>
          </cell>
        </row>
        <row r="38316">
          <cell r="A38316">
            <v>7647308636</v>
          </cell>
          <cell r="B38316" t="str">
            <v>SD2</v>
          </cell>
        </row>
        <row r="38317">
          <cell r="A38317">
            <v>7639551149</v>
          </cell>
          <cell r="B38317" t="str">
            <v>SD3</v>
          </cell>
        </row>
        <row r="38318">
          <cell r="A38318">
            <v>7662459080</v>
          </cell>
          <cell r="B38318" t="str">
            <v>SD2</v>
          </cell>
        </row>
        <row r="38319">
          <cell r="A38319">
            <v>7652707028</v>
          </cell>
          <cell r="B38319" t="str">
            <v>SD2</v>
          </cell>
        </row>
        <row r="38320">
          <cell r="A38320">
            <v>7647303927</v>
          </cell>
          <cell r="B38320" t="str">
            <v>SD2</v>
          </cell>
        </row>
        <row r="38321">
          <cell r="A38321">
            <v>7639546994</v>
          </cell>
          <cell r="B38321" t="str">
            <v>SD2</v>
          </cell>
        </row>
        <row r="38322">
          <cell r="A38322">
            <v>7647304670</v>
          </cell>
          <cell r="B38322" t="str">
            <v>SD2</v>
          </cell>
        </row>
        <row r="38323">
          <cell r="A38323">
            <v>7652702633</v>
          </cell>
          <cell r="B38323" t="str">
            <v>SD2</v>
          </cell>
        </row>
        <row r="38324">
          <cell r="A38324">
            <v>7652704499</v>
          </cell>
          <cell r="B38324" t="str">
            <v>SD2</v>
          </cell>
        </row>
        <row r="38325">
          <cell r="A38325">
            <v>7652704545</v>
          </cell>
          <cell r="B38325" t="str">
            <v>SD2</v>
          </cell>
        </row>
        <row r="38326">
          <cell r="A38326">
            <v>7647298609</v>
          </cell>
          <cell r="B38326" t="str">
            <v>SD2</v>
          </cell>
        </row>
        <row r="38327">
          <cell r="A38327">
            <v>7662450860</v>
          </cell>
          <cell r="B38327" t="str">
            <v>SD2</v>
          </cell>
        </row>
        <row r="38328">
          <cell r="A38328">
            <v>7662447056</v>
          </cell>
          <cell r="B38328" t="str">
            <v>SD2</v>
          </cell>
        </row>
        <row r="38329">
          <cell r="A38329">
            <v>7652692864</v>
          </cell>
          <cell r="B38329" t="str">
            <v>SD2</v>
          </cell>
        </row>
        <row r="38330">
          <cell r="A38330">
            <v>7652693007</v>
          </cell>
          <cell r="B38330" t="str">
            <v>SD2</v>
          </cell>
        </row>
        <row r="38331">
          <cell r="A38331">
            <v>7639536001</v>
          </cell>
          <cell r="B38331" t="str">
            <v>SD2</v>
          </cell>
        </row>
        <row r="38332">
          <cell r="A38332">
            <v>7639532282</v>
          </cell>
          <cell r="B38332" t="str">
            <v>SD2</v>
          </cell>
        </row>
        <row r="38333">
          <cell r="A38333">
            <v>7662443184</v>
          </cell>
          <cell r="B38333" t="str">
            <v>SD3</v>
          </cell>
        </row>
        <row r="38334">
          <cell r="A38334">
            <v>7639533909</v>
          </cell>
          <cell r="B38334" t="str">
            <v>SD2</v>
          </cell>
        </row>
        <row r="38335">
          <cell r="A38335">
            <v>7639534699</v>
          </cell>
          <cell r="B38335" t="str">
            <v>SD2</v>
          </cell>
        </row>
        <row r="38336">
          <cell r="A38336">
            <v>7662440939</v>
          </cell>
          <cell r="B38336" t="str">
            <v>SD2</v>
          </cell>
        </row>
        <row r="38337">
          <cell r="A38337">
            <v>7639528487</v>
          </cell>
          <cell r="B38337" t="str">
            <v>SD2</v>
          </cell>
        </row>
        <row r="38338">
          <cell r="A38338">
            <v>7662440394</v>
          </cell>
          <cell r="B38338" t="str">
            <v>SD2</v>
          </cell>
        </row>
        <row r="38339">
          <cell r="A38339">
            <v>7639530028</v>
          </cell>
          <cell r="B38339" t="str">
            <v>SD3</v>
          </cell>
        </row>
        <row r="38340">
          <cell r="A38340">
            <v>7652688431</v>
          </cell>
          <cell r="B38340" t="str">
            <v>SD2</v>
          </cell>
        </row>
        <row r="38341">
          <cell r="A38341">
            <v>7647285690</v>
          </cell>
          <cell r="B38341" t="str">
            <v>SD2</v>
          </cell>
        </row>
        <row r="38342">
          <cell r="A38342">
            <v>7662434786</v>
          </cell>
          <cell r="B38342" t="str">
            <v>WDC</v>
          </cell>
        </row>
        <row r="38343">
          <cell r="A38343">
            <v>7652684911</v>
          </cell>
          <cell r="B38343" t="str">
            <v>SD2</v>
          </cell>
        </row>
        <row r="38344">
          <cell r="A38344">
            <v>7662438303</v>
          </cell>
          <cell r="B38344" t="str">
            <v>SD2</v>
          </cell>
        </row>
        <row r="38345">
          <cell r="A38345">
            <v>7647283530</v>
          </cell>
          <cell r="B38345" t="str">
            <v>SD2</v>
          </cell>
        </row>
        <row r="38346">
          <cell r="A38346">
            <v>7639524995</v>
          </cell>
          <cell r="B38346" t="str">
            <v>SD2</v>
          </cell>
        </row>
        <row r="38347">
          <cell r="A38347">
            <v>7647283532</v>
          </cell>
          <cell r="B38347" t="str">
            <v>WDC</v>
          </cell>
        </row>
        <row r="38348">
          <cell r="A38348">
            <v>7647285395</v>
          </cell>
          <cell r="B38348" t="str">
            <v>SD3</v>
          </cell>
        </row>
        <row r="38349">
          <cell r="A38349">
            <v>7662433107</v>
          </cell>
          <cell r="B38349" t="str">
            <v>SD2</v>
          </cell>
        </row>
        <row r="38350">
          <cell r="A38350">
            <v>7662433032</v>
          </cell>
          <cell r="B38350" t="str">
            <v>SD2</v>
          </cell>
        </row>
        <row r="38351">
          <cell r="A38351">
            <v>7647277271</v>
          </cell>
          <cell r="B38351" t="str">
            <v>SD2</v>
          </cell>
        </row>
        <row r="38352">
          <cell r="A38352">
            <v>7639513316</v>
          </cell>
          <cell r="B38352" t="str">
            <v>SD2</v>
          </cell>
        </row>
        <row r="38353">
          <cell r="A38353">
            <v>7652676805</v>
          </cell>
          <cell r="B38353" t="str">
            <v>SD3</v>
          </cell>
        </row>
        <row r="38354">
          <cell r="A38354">
            <v>7652673154</v>
          </cell>
          <cell r="B38354" t="str">
            <v>SD2</v>
          </cell>
        </row>
        <row r="38355">
          <cell r="A38355">
            <v>7652673345</v>
          </cell>
          <cell r="B38355" t="str">
            <v>SD2</v>
          </cell>
        </row>
        <row r="38356">
          <cell r="A38356">
            <v>7652673248</v>
          </cell>
          <cell r="B38356" t="str">
            <v>SD2</v>
          </cell>
        </row>
        <row r="38357">
          <cell r="A38357">
            <v>7662423755</v>
          </cell>
          <cell r="B38357" t="str">
            <v>SD2</v>
          </cell>
        </row>
        <row r="38358">
          <cell r="A38358">
            <v>7652671558</v>
          </cell>
          <cell r="B38358" t="str">
            <v>SD2</v>
          </cell>
        </row>
        <row r="38359">
          <cell r="A38359">
            <v>7647270415</v>
          </cell>
          <cell r="B38359" t="str">
            <v>WDC</v>
          </cell>
        </row>
        <row r="38360">
          <cell r="A38360">
            <v>7639505173</v>
          </cell>
          <cell r="B38360" t="str">
            <v>SD2</v>
          </cell>
        </row>
        <row r="38361">
          <cell r="A38361">
            <v>7662418665</v>
          </cell>
          <cell r="B38361" t="str">
            <v>WDC</v>
          </cell>
        </row>
        <row r="38362">
          <cell r="A38362">
            <v>7639502350</v>
          </cell>
          <cell r="B38362" t="str">
            <v>SD2</v>
          </cell>
        </row>
        <row r="38363">
          <cell r="A38363">
            <v>7647268533</v>
          </cell>
          <cell r="B38363" t="str">
            <v>SD3</v>
          </cell>
        </row>
        <row r="38364">
          <cell r="A38364">
            <v>7662416439</v>
          </cell>
          <cell r="B38364" t="str">
            <v>SD2</v>
          </cell>
        </row>
        <row r="38365">
          <cell r="A38365">
            <v>7647265343</v>
          </cell>
          <cell r="B38365" t="str">
            <v>SD2</v>
          </cell>
        </row>
        <row r="38366">
          <cell r="A38366">
            <v>7662416190</v>
          </cell>
          <cell r="B38366" t="str">
            <v>SD3</v>
          </cell>
        </row>
        <row r="38367">
          <cell r="A38367">
            <v>7639500010</v>
          </cell>
          <cell r="B38367" t="str">
            <v>WDC</v>
          </cell>
        </row>
        <row r="38368">
          <cell r="A38368">
            <v>7652665974</v>
          </cell>
          <cell r="B38368" t="str">
            <v>SD2</v>
          </cell>
        </row>
        <row r="38369">
          <cell r="A38369">
            <v>7639500266</v>
          </cell>
          <cell r="B38369" t="str">
            <v>SD2</v>
          </cell>
        </row>
        <row r="38370">
          <cell r="A38370">
            <v>7652662395</v>
          </cell>
          <cell r="B38370" t="str">
            <v>SD2</v>
          </cell>
        </row>
        <row r="38371">
          <cell r="A38371">
            <v>7639491726</v>
          </cell>
          <cell r="B38371" t="str">
            <v>SD2</v>
          </cell>
        </row>
        <row r="38372">
          <cell r="A38372">
            <v>7647260401</v>
          </cell>
          <cell r="B38372" t="str">
            <v>SD3</v>
          </cell>
        </row>
        <row r="38373">
          <cell r="A38373">
            <v>7652657115</v>
          </cell>
          <cell r="B38373" t="str">
            <v>SD2</v>
          </cell>
        </row>
        <row r="38374">
          <cell r="A38374">
            <v>7652658332</v>
          </cell>
          <cell r="B38374" t="str">
            <v>WDC</v>
          </cell>
        </row>
        <row r="38375">
          <cell r="A38375">
            <v>7647258495</v>
          </cell>
          <cell r="B38375" t="str">
            <v>SD3</v>
          </cell>
        </row>
        <row r="38376">
          <cell r="A38376">
            <v>7647258513</v>
          </cell>
          <cell r="B38376" t="str">
            <v>SD2</v>
          </cell>
        </row>
        <row r="38377">
          <cell r="A38377">
            <v>7652657116</v>
          </cell>
          <cell r="B38377" t="str">
            <v>SD2</v>
          </cell>
        </row>
        <row r="38378">
          <cell r="A38378">
            <v>7647258716</v>
          </cell>
          <cell r="B38378" t="str">
            <v>SD3</v>
          </cell>
        </row>
        <row r="38379">
          <cell r="A38379">
            <v>7647255916</v>
          </cell>
          <cell r="B38379" t="str">
            <v>SD3</v>
          </cell>
        </row>
        <row r="38380">
          <cell r="A38380">
            <v>7647259399</v>
          </cell>
          <cell r="B38380" t="str">
            <v>SD3</v>
          </cell>
        </row>
        <row r="38381">
          <cell r="A38381">
            <v>7639484073</v>
          </cell>
          <cell r="B38381" t="str">
            <v>SD3</v>
          </cell>
        </row>
        <row r="38382">
          <cell r="A38382">
            <v>7647252400</v>
          </cell>
          <cell r="B38382" t="str">
            <v>SD2</v>
          </cell>
        </row>
        <row r="38383">
          <cell r="A38383">
            <v>7652651538</v>
          </cell>
          <cell r="B38383" t="str">
            <v>SD2</v>
          </cell>
        </row>
        <row r="38384">
          <cell r="A38384">
            <v>7662397198</v>
          </cell>
          <cell r="B38384" t="str">
            <v>SD2</v>
          </cell>
        </row>
        <row r="38385">
          <cell r="A38385">
            <v>7662399817</v>
          </cell>
          <cell r="B38385" t="str">
            <v>SD2</v>
          </cell>
        </row>
        <row r="38386">
          <cell r="A38386">
            <v>7639478071</v>
          </cell>
          <cell r="B38386" t="str">
            <v>SD2</v>
          </cell>
        </row>
        <row r="38387">
          <cell r="A38387">
            <v>7639475476</v>
          </cell>
          <cell r="B38387" t="str">
            <v>SD2</v>
          </cell>
        </row>
        <row r="38388">
          <cell r="A38388">
            <v>7647244753</v>
          </cell>
          <cell r="B38388" t="str">
            <v>SD2</v>
          </cell>
        </row>
        <row r="38389">
          <cell r="A38389">
            <v>7652644857</v>
          </cell>
          <cell r="B38389" t="str">
            <v>SD2</v>
          </cell>
        </row>
        <row r="38390">
          <cell r="A38390">
            <v>7652641653</v>
          </cell>
          <cell r="B38390" t="str">
            <v>SD3</v>
          </cell>
        </row>
        <row r="38391">
          <cell r="A38391">
            <v>7647239896</v>
          </cell>
          <cell r="B38391" t="str">
            <v>SD2</v>
          </cell>
        </row>
        <row r="38392">
          <cell r="A38392">
            <v>7639469342</v>
          </cell>
          <cell r="B38392" t="str">
            <v>SD2</v>
          </cell>
        </row>
        <row r="38393">
          <cell r="A38393">
            <v>7662387464</v>
          </cell>
          <cell r="B38393" t="str">
            <v>SD2</v>
          </cell>
        </row>
        <row r="38394">
          <cell r="A38394">
            <v>7639469425</v>
          </cell>
          <cell r="B38394" t="str">
            <v>SD2</v>
          </cell>
        </row>
        <row r="38395">
          <cell r="A38395">
            <v>7662387949</v>
          </cell>
          <cell r="B38395" t="str">
            <v>SD2</v>
          </cell>
        </row>
        <row r="38396">
          <cell r="A38396">
            <v>7652640445</v>
          </cell>
          <cell r="B38396" t="str">
            <v>SD2</v>
          </cell>
        </row>
        <row r="38397">
          <cell r="A38397">
            <v>7652642914</v>
          </cell>
          <cell r="B38397" t="str">
            <v>SD2</v>
          </cell>
        </row>
        <row r="38398">
          <cell r="A38398">
            <v>7639469285</v>
          </cell>
          <cell r="B38398" t="str">
            <v>SD2</v>
          </cell>
        </row>
        <row r="38399">
          <cell r="A38399">
            <v>7639466443</v>
          </cell>
          <cell r="B38399" t="str">
            <v>SD2</v>
          </cell>
        </row>
        <row r="38400">
          <cell r="A38400">
            <v>7647236940</v>
          </cell>
          <cell r="B38400" t="str">
            <v>SD3</v>
          </cell>
        </row>
        <row r="38401">
          <cell r="A38401">
            <v>7652639170</v>
          </cell>
          <cell r="B38401" t="str">
            <v>SD2</v>
          </cell>
        </row>
        <row r="38402">
          <cell r="A38402">
            <v>7639466281</v>
          </cell>
          <cell r="B38402" t="str">
            <v>SD2</v>
          </cell>
        </row>
        <row r="38403">
          <cell r="A38403">
            <v>7639464178</v>
          </cell>
          <cell r="B38403" t="str">
            <v>SD2</v>
          </cell>
        </row>
        <row r="38404">
          <cell r="A38404">
            <v>7662381596</v>
          </cell>
          <cell r="B38404" t="str">
            <v>SD2</v>
          </cell>
        </row>
        <row r="38405">
          <cell r="A38405">
            <v>7647231268</v>
          </cell>
          <cell r="B38405" t="str">
            <v>SD2</v>
          </cell>
        </row>
        <row r="38406">
          <cell r="A38406">
            <v>7639463236</v>
          </cell>
          <cell r="B38406" t="str">
            <v>SD2</v>
          </cell>
        </row>
        <row r="38407">
          <cell r="A38407">
            <v>7639459378</v>
          </cell>
          <cell r="B38407" t="str">
            <v>SD2</v>
          </cell>
        </row>
        <row r="38408">
          <cell r="A38408">
            <v>7662378656</v>
          </cell>
          <cell r="B38408" t="str">
            <v>WDC</v>
          </cell>
        </row>
        <row r="38409">
          <cell r="A38409">
            <v>7639461497</v>
          </cell>
          <cell r="B38409" t="str">
            <v>WDC</v>
          </cell>
        </row>
        <row r="38410">
          <cell r="A38410">
            <v>7652631643</v>
          </cell>
          <cell r="B38410" t="str">
            <v>SD2</v>
          </cell>
        </row>
        <row r="38411">
          <cell r="A38411">
            <v>7647233237</v>
          </cell>
          <cell r="B38411" t="str">
            <v>SD2</v>
          </cell>
        </row>
        <row r="38412">
          <cell r="A38412">
            <v>7639461496</v>
          </cell>
          <cell r="B38412" t="str">
            <v>WDC</v>
          </cell>
        </row>
        <row r="38413">
          <cell r="A38413">
            <v>7639461500</v>
          </cell>
          <cell r="B38413" t="str">
            <v>WDC</v>
          </cell>
        </row>
        <row r="38414">
          <cell r="A38414">
            <v>7639461499</v>
          </cell>
          <cell r="B38414" t="str">
            <v>WDC</v>
          </cell>
        </row>
        <row r="38415">
          <cell r="A38415">
            <v>7652632926</v>
          </cell>
          <cell r="B38415" t="str">
            <v>SD2</v>
          </cell>
        </row>
        <row r="38416">
          <cell r="A38416">
            <v>7662374404</v>
          </cell>
          <cell r="B38416" t="str">
            <v>SD2</v>
          </cell>
        </row>
        <row r="38417">
          <cell r="A38417">
            <v>7652626751</v>
          </cell>
          <cell r="B38417" t="str">
            <v>SD2</v>
          </cell>
        </row>
        <row r="38418">
          <cell r="A38418">
            <v>7652630449</v>
          </cell>
          <cell r="B38418" t="str">
            <v>SD2</v>
          </cell>
        </row>
        <row r="38419">
          <cell r="A38419">
            <v>7639455123</v>
          </cell>
          <cell r="B38419" t="str">
            <v>SD2</v>
          </cell>
        </row>
        <row r="38420">
          <cell r="A38420">
            <v>7639450275</v>
          </cell>
          <cell r="B38420" t="str">
            <v>SD3</v>
          </cell>
        </row>
        <row r="38421">
          <cell r="A38421">
            <v>7647224222</v>
          </cell>
          <cell r="B38421" t="str">
            <v>SD2</v>
          </cell>
        </row>
        <row r="38422">
          <cell r="A38422">
            <v>7662367655</v>
          </cell>
          <cell r="B38422" t="str">
            <v>SD2</v>
          </cell>
        </row>
        <row r="38423">
          <cell r="A38423">
            <v>7652621814</v>
          </cell>
          <cell r="B38423" t="str">
            <v>SD2</v>
          </cell>
        </row>
        <row r="38424">
          <cell r="A38424">
            <v>7652619477</v>
          </cell>
          <cell r="B38424" t="str">
            <v>SD2</v>
          </cell>
        </row>
        <row r="38425">
          <cell r="A38425">
            <v>7639444187</v>
          </cell>
          <cell r="B38425" t="str">
            <v>SD2</v>
          </cell>
        </row>
        <row r="38426">
          <cell r="A38426">
            <v>7662366547</v>
          </cell>
          <cell r="B38426" t="str">
            <v>SD2</v>
          </cell>
        </row>
        <row r="38427">
          <cell r="A38427">
            <v>7662360419</v>
          </cell>
          <cell r="B38427" t="str">
            <v>SD2</v>
          </cell>
        </row>
        <row r="38428">
          <cell r="A38428">
            <v>7647213466</v>
          </cell>
          <cell r="B38428" t="str">
            <v>SD2</v>
          </cell>
        </row>
        <row r="38429">
          <cell r="A38429">
            <v>7647213611</v>
          </cell>
          <cell r="B38429" t="str">
            <v>SD2</v>
          </cell>
        </row>
        <row r="38430">
          <cell r="A38430">
            <v>7662356383</v>
          </cell>
          <cell r="B38430" t="str">
            <v>SD2</v>
          </cell>
        </row>
        <row r="38431">
          <cell r="A38431">
            <v>7647209745</v>
          </cell>
          <cell r="B38431" t="str">
            <v>SD3</v>
          </cell>
        </row>
        <row r="38432">
          <cell r="A38432">
            <v>7647209757</v>
          </cell>
          <cell r="B38432" t="str">
            <v>SD2</v>
          </cell>
        </row>
        <row r="38433">
          <cell r="A38433">
            <v>7662351821</v>
          </cell>
          <cell r="B38433" t="str">
            <v>SD2</v>
          </cell>
        </row>
        <row r="38434">
          <cell r="A38434">
            <v>7639432202</v>
          </cell>
          <cell r="B38434" t="str">
            <v>SD2</v>
          </cell>
        </row>
        <row r="38435">
          <cell r="A38435">
            <v>7652610902</v>
          </cell>
          <cell r="B38435" t="str">
            <v>SD2</v>
          </cell>
        </row>
        <row r="38436">
          <cell r="A38436">
            <v>7647207118</v>
          </cell>
          <cell r="B38436" t="str">
            <v>SD2</v>
          </cell>
        </row>
        <row r="38437">
          <cell r="A38437">
            <v>7647206197</v>
          </cell>
          <cell r="B38437" t="str">
            <v>SD2</v>
          </cell>
        </row>
        <row r="38438">
          <cell r="A38438">
            <v>7662349347</v>
          </cell>
          <cell r="B38438" t="str">
            <v>SD2</v>
          </cell>
        </row>
        <row r="38439">
          <cell r="A38439">
            <v>7639427357</v>
          </cell>
          <cell r="B38439" t="str">
            <v>WDC</v>
          </cell>
        </row>
        <row r="38440">
          <cell r="A38440">
            <v>7639424770</v>
          </cell>
          <cell r="B38440" t="str">
            <v>SD2</v>
          </cell>
        </row>
        <row r="38441">
          <cell r="A38441">
            <v>7639424617</v>
          </cell>
          <cell r="B38441" t="str">
            <v>WDC</v>
          </cell>
        </row>
        <row r="38442">
          <cell r="A38442">
            <v>7647202820</v>
          </cell>
          <cell r="B38442" t="str">
            <v>SD2</v>
          </cell>
        </row>
        <row r="38443">
          <cell r="A38443">
            <v>7662345578</v>
          </cell>
          <cell r="B38443" t="str">
            <v>SD2</v>
          </cell>
        </row>
        <row r="38444">
          <cell r="A38444">
            <v>7662347013</v>
          </cell>
          <cell r="B38444" t="str">
            <v>SD2</v>
          </cell>
        </row>
        <row r="38445">
          <cell r="A38445">
            <v>7662345579</v>
          </cell>
          <cell r="B38445" t="str">
            <v>SD2</v>
          </cell>
        </row>
        <row r="38446">
          <cell r="A38446">
            <v>7647201657</v>
          </cell>
          <cell r="B38446" t="str">
            <v>SD2</v>
          </cell>
        </row>
        <row r="38447">
          <cell r="A38447">
            <v>7662344211</v>
          </cell>
          <cell r="B38447" t="str">
            <v>SD2</v>
          </cell>
        </row>
        <row r="38448">
          <cell r="A38448">
            <v>7652597101</v>
          </cell>
          <cell r="B38448" t="str">
            <v>WDC</v>
          </cell>
        </row>
        <row r="38449">
          <cell r="A38449">
            <v>7639418341</v>
          </cell>
          <cell r="B38449" t="str">
            <v>SD2</v>
          </cell>
        </row>
        <row r="38450">
          <cell r="A38450">
            <v>7662340019</v>
          </cell>
          <cell r="B38450" t="str">
            <v>SD2</v>
          </cell>
        </row>
        <row r="38451">
          <cell r="A38451">
            <v>7662337964</v>
          </cell>
          <cell r="B38451" t="str">
            <v>SD2</v>
          </cell>
        </row>
        <row r="38452">
          <cell r="A38452">
            <v>7662338697</v>
          </cell>
          <cell r="B38452" t="str">
            <v>SD2</v>
          </cell>
        </row>
        <row r="38453">
          <cell r="A38453">
            <v>7639414998</v>
          </cell>
          <cell r="B38453" t="str">
            <v>SD2</v>
          </cell>
        </row>
        <row r="38454">
          <cell r="A38454">
            <v>7652589118</v>
          </cell>
          <cell r="B38454" t="str">
            <v>SD2</v>
          </cell>
        </row>
        <row r="38455">
          <cell r="A38455">
            <v>7662334153</v>
          </cell>
          <cell r="B38455" t="str">
            <v>SD2</v>
          </cell>
        </row>
        <row r="38456">
          <cell r="A38456">
            <v>7652588999</v>
          </cell>
          <cell r="B38456" t="str">
            <v>SD2</v>
          </cell>
        </row>
        <row r="38457">
          <cell r="A38457">
            <v>7639410914</v>
          </cell>
          <cell r="B38457" t="str">
            <v>SD2</v>
          </cell>
        </row>
        <row r="38458">
          <cell r="A38458">
            <v>7639400322</v>
          </cell>
          <cell r="B38458" t="str">
            <v>SD2</v>
          </cell>
        </row>
        <row r="38459">
          <cell r="A38459">
            <v>7662323991</v>
          </cell>
          <cell r="B38459" t="str">
            <v>SD2</v>
          </cell>
        </row>
        <row r="38460">
          <cell r="A38460">
            <v>7647185143</v>
          </cell>
          <cell r="B38460" t="str">
            <v>SD3</v>
          </cell>
        </row>
        <row r="38461">
          <cell r="A38461">
            <v>7639399092</v>
          </cell>
          <cell r="B38461" t="str">
            <v>SD3</v>
          </cell>
        </row>
        <row r="38462">
          <cell r="A38462">
            <v>7647185149</v>
          </cell>
          <cell r="B38462" t="str">
            <v>SD2</v>
          </cell>
        </row>
        <row r="38463">
          <cell r="A38463">
            <v>7639395987</v>
          </cell>
          <cell r="B38463" t="str">
            <v>SD2</v>
          </cell>
        </row>
        <row r="38464">
          <cell r="A38464">
            <v>7662316969</v>
          </cell>
          <cell r="B38464" t="str">
            <v>SD2</v>
          </cell>
        </row>
        <row r="38465">
          <cell r="A38465">
            <v>7639394931</v>
          </cell>
          <cell r="B38465" t="str">
            <v>WDC</v>
          </cell>
        </row>
        <row r="38466">
          <cell r="A38466">
            <v>7662318068</v>
          </cell>
          <cell r="B38466" t="str">
            <v>SD2</v>
          </cell>
        </row>
        <row r="38467">
          <cell r="A38467">
            <v>7662315663</v>
          </cell>
          <cell r="B38467" t="str">
            <v>SD2</v>
          </cell>
        </row>
        <row r="38468">
          <cell r="A38468">
            <v>7652578698</v>
          </cell>
          <cell r="B38468" t="str">
            <v>SD2</v>
          </cell>
        </row>
        <row r="38469">
          <cell r="A38469">
            <v>7662315527</v>
          </cell>
          <cell r="B38469" t="str">
            <v>SD2</v>
          </cell>
        </row>
        <row r="38470">
          <cell r="A38470">
            <v>7662313142</v>
          </cell>
          <cell r="B38470" t="str">
            <v>SD2</v>
          </cell>
        </row>
        <row r="38471">
          <cell r="A38471">
            <v>7662313138</v>
          </cell>
          <cell r="B38471" t="str">
            <v>SD2</v>
          </cell>
        </row>
        <row r="38472">
          <cell r="A38472">
            <v>7639391651</v>
          </cell>
          <cell r="B38472" t="str">
            <v>SD2</v>
          </cell>
        </row>
        <row r="38473">
          <cell r="A38473">
            <v>7652576720</v>
          </cell>
          <cell r="B38473" t="str">
            <v>SD2</v>
          </cell>
        </row>
        <row r="38474">
          <cell r="A38474">
            <v>7652573814</v>
          </cell>
          <cell r="B38474" t="str">
            <v>SD3</v>
          </cell>
        </row>
        <row r="38475">
          <cell r="A38475">
            <v>7639389878</v>
          </cell>
          <cell r="B38475" t="str">
            <v>SD2</v>
          </cell>
        </row>
        <row r="38476">
          <cell r="A38476">
            <v>7662309756</v>
          </cell>
          <cell r="B38476" t="str">
            <v>SD2</v>
          </cell>
        </row>
        <row r="38477">
          <cell r="A38477">
            <v>7662308442</v>
          </cell>
          <cell r="B38477" t="str">
            <v>WDC</v>
          </cell>
        </row>
        <row r="38478">
          <cell r="A38478">
            <v>7662307767</v>
          </cell>
          <cell r="B38478" t="str">
            <v>SD2</v>
          </cell>
        </row>
        <row r="38479">
          <cell r="A38479">
            <v>7652570296</v>
          </cell>
          <cell r="B38479" t="str">
            <v>SD2</v>
          </cell>
        </row>
        <row r="38480">
          <cell r="A38480">
            <v>7652570421</v>
          </cell>
          <cell r="B38480" t="str">
            <v>SD2</v>
          </cell>
        </row>
        <row r="38481">
          <cell r="A38481">
            <v>7662308487</v>
          </cell>
          <cell r="B38481" t="str">
            <v>SD2</v>
          </cell>
        </row>
        <row r="38482">
          <cell r="A38482">
            <v>7662304886</v>
          </cell>
          <cell r="B38482" t="str">
            <v>SD2</v>
          </cell>
        </row>
        <row r="38483">
          <cell r="A38483">
            <v>7639381257</v>
          </cell>
          <cell r="B38483" t="str">
            <v>SD2</v>
          </cell>
        </row>
        <row r="38484">
          <cell r="A38484">
            <v>7652565983</v>
          </cell>
          <cell r="B38484" t="str">
            <v>SD2</v>
          </cell>
        </row>
        <row r="38485">
          <cell r="A38485">
            <v>7639384705</v>
          </cell>
          <cell r="B38485" t="str">
            <v>SD2</v>
          </cell>
        </row>
        <row r="38486">
          <cell r="A38486">
            <v>7639384704</v>
          </cell>
          <cell r="B38486" t="str">
            <v>WDC</v>
          </cell>
        </row>
        <row r="38487">
          <cell r="A38487">
            <v>7662303685</v>
          </cell>
          <cell r="B38487" t="str">
            <v>SD2</v>
          </cell>
        </row>
        <row r="38488">
          <cell r="A38488">
            <v>7639381146</v>
          </cell>
          <cell r="B38488" t="str">
            <v>SD3</v>
          </cell>
        </row>
        <row r="38489">
          <cell r="A38489">
            <v>7652564342</v>
          </cell>
          <cell r="B38489" t="str">
            <v>SD2</v>
          </cell>
        </row>
        <row r="38490">
          <cell r="A38490">
            <v>7652564363</v>
          </cell>
          <cell r="B38490" t="str">
            <v>SD2</v>
          </cell>
        </row>
        <row r="38491">
          <cell r="A38491">
            <v>7652562250</v>
          </cell>
          <cell r="B38491" t="str">
            <v>SD2</v>
          </cell>
        </row>
        <row r="38492">
          <cell r="A38492">
            <v>7647169711</v>
          </cell>
          <cell r="B38492" t="str">
            <v>SD2</v>
          </cell>
        </row>
        <row r="38493">
          <cell r="A38493">
            <v>7652559520</v>
          </cell>
          <cell r="B38493" t="str">
            <v>SD2</v>
          </cell>
        </row>
        <row r="38494">
          <cell r="A38494">
            <v>7652558629</v>
          </cell>
          <cell r="B38494" t="str">
            <v>SD2</v>
          </cell>
        </row>
        <row r="38495">
          <cell r="A38495">
            <v>7662297467</v>
          </cell>
          <cell r="B38495" t="str">
            <v>SD2</v>
          </cell>
        </row>
        <row r="38496">
          <cell r="A38496">
            <v>7652560362</v>
          </cell>
          <cell r="B38496" t="str">
            <v>SD2</v>
          </cell>
        </row>
        <row r="38497">
          <cell r="A38497">
            <v>7639375649</v>
          </cell>
          <cell r="B38497" t="str">
            <v>SD2</v>
          </cell>
        </row>
        <row r="38498">
          <cell r="A38498">
            <v>7639374242</v>
          </cell>
          <cell r="B38498" t="str">
            <v>SD3</v>
          </cell>
        </row>
        <row r="38499">
          <cell r="A38499">
            <v>7647165126</v>
          </cell>
          <cell r="B38499" t="str">
            <v>SD2</v>
          </cell>
        </row>
        <row r="38500">
          <cell r="A38500">
            <v>7639370309</v>
          </cell>
          <cell r="B38500" t="str">
            <v>WDC</v>
          </cell>
        </row>
        <row r="38501">
          <cell r="A38501">
            <v>7639370607</v>
          </cell>
          <cell r="B38501" t="str">
            <v>SD2</v>
          </cell>
        </row>
        <row r="38502">
          <cell r="A38502">
            <v>7639370066</v>
          </cell>
          <cell r="B38502" t="str">
            <v>SD2</v>
          </cell>
        </row>
        <row r="38503">
          <cell r="A38503">
            <v>7652548891</v>
          </cell>
          <cell r="B38503" t="str">
            <v>SD2</v>
          </cell>
        </row>
        <row r="38504">
          <cell r="A38504">
            <v>7662282907</v>
          </cell>
          <cell r="B38504" t="str">
            <v>SD2</v>
          </cell>
        </row>
        <row r="38505">
          <cell r="A38505">
            <v>7639360865</v>
          </cell>
          <cell r="B38505" t="str">
            <v>SD2</v>
          </cell>
        </row>
        <row r="38506">
          <cell r="A38506">
            <v>7639360982</v>
          </cell>
          <cell r="B38506" t="str">
            <v>WDC</v>
          </cell>
        </row>
        <row r="38507">
          <cell r="A38507">
            <v>7662283059</v>
          </cell>
          <cell r="B38507" t="str">
            <v>SD2</v>
          </cell>
        </row>
        <row r="38508">
          <cell r="A38508">
            <v>7639358215</v>
          </cell>
          <cell r="B38508" t="str">
            <v>SD3</v>
          </cell>
        </row>
        <row r="38509">
          <cell r="A38509">
            <v>7647156357</v>
          </cell>
          <cell r="B38509" t="str">
            <v>SD2</v>
          </cell>
        </row>
        <row r="38510">
          <cell r="A38510">
            <v>7652545128</v>
          </cell>
          <cell r="B38510" t="str">
            <v>SD2</v>
          </cell>
        </row>
        <row r="38511">
          <cell r="A38511">
            <v>7652547525</v>
          </cell>
          <cell r="B38511" t="str">
            <v>SD2</v>
          </cell>
        </row>
        <row r="38512">
          <cell r="A38512">
            <v>7647157338</v>
          </cell>
          <cell r="B38512" t="str">
            <v>SD2</v>
          </cell>
        </row>
        <row r="38513">
          <cell r="A38513">
            <v>7652544042</v>
          </cell>
          <cell r="B38513" t="str">
            <v>SD2</v>
          </cell>
        </row>
        <row r="38514">
          <cell r="A38514">
            <v>7652544231</v>
          </cell>
          <cell r="B38514" t="str">
            <v>SD2</v>
          </cell>
        </row>
        <row r="38515">
          <cell r="A38515">
            <v>7652544315</v>
          </cell>
          <cell r="B38515" t="str">
            <v>SD2</v>
          </cell>
        </row>
        <row r="38516">
          <cell r="A38516">
            <v>7662276656</v>
          </cell>
          <cell r="B38516" t="str">
            <v>SD2</v>
          </cell>
        </row>
        <row r="38517">
          <cell r="A38517">
            <v>7639354928</v>
          </cell>
          <cell r="B38517" t="str">
            <v>SD3</v>
          </cell>
        </row>
        <row r="38518">
          <cell r="A38518">
            <v>7662276783</v>
          </cell>
          <cell r="B38518" t="str">
            <v>SD2</v>
          </cell>
        </row>
        <row r="38519">
          <cell r="A38519">
            <v>7647153344</v>
          </cell>
          <cell r="B38519" t="str">
            <v>SD2</v>
          </cell>
        </row>
        <row r="38520">
          <cell r="A38520">
            <v>7647150712</v>
          </cell>
          <cell r="B38520" t="str">
            <v>SD2</v>
          </cell>
        </row>
        <row r="38521">
          <cell r="A38521">
            <v>7639352091</v>
          </cell>
          <cell r="B38521" t="str">
            <v>SD3</v>
          </cell>
        </row>
        <row r="38522">
          <cell r="A38522">
            <v>7647150501</v>
          </cell>
          <cell r="B38522" t="str">
            <v>SD2</v>
          </cell>
        </row>
        <row r="38523">
          <cell r="A38523">
            <v>7647149985</v>
          </cell>
          <cell r="B38523" t="str">
            <v>SD2</v>
          </cell>
        </row>
        <row r="38524">
          <cell r="A38524">
            <v>7662271533</v>
          </cell>
          <cell r="B38524" t="str">
            <v>SD2</v>
          </cell>
        </row>
        <row r="38525">
          <cell r="A38525">
            <v>7662270265</v>
          </cell>
          <cell r="B38525" t="str">
            <v>SD2</v>
          </cell>
        </row>
        <row r="38526">
          <cell r="A38526">
            <v>7662267446</v>
          </cell>
          <cell r="B38526" t="str">
            <v>SD2</v>
          </cell>
        </row>
        <row r="38527">
          <cell r="A38527">
            <v>7662268415</v>
          </cell>
          <cell r="B38527" t="str">
            <v>WDC</v>
          </cell>
        </row>
        <row r="38528">
          <cell r="A38528">
            <v>7639344573</v>
          </cell>
          <cell r="B38528" t="str">
            <v>SD2</v>
          </cell>
        </row>
        <row r="38529">
          <cell r="A38529">
            <v>7647145910</v>
          </cell>
          <cell r="B38529" t="str">
            <v>SD2</v>
          </cell>
        </row>
        <row r="38530">
          <cell r="A38530">
            <v>7662266448</v>
          </cell>
          <cell r="B38530" t="str">
            <v>SD2</v>
          </cell>
        </row>
        <row r="38531">
          <cell r="A38531">
            <v>7662266603</v>
          </cell>
          <cell r="B38531" t="str">
            <v>SD3</v>
          </cell>
        </row>
        <row r="38532">
          <cell r="A38532">
            <v>7662266602</v>
          </cell>
          <cell r="B38532" t="str">
            <v>SD3</v>
          </cell>
        </row>
        <row r="38533">
          <cell r="A38533">
            <v>7647144621</v>
          </cell>
          <cell r="B38533" t="str">
            <v>SD2</v>
          </cell>
        </row>
        <row r="38534">
          <cell r="A38534">
            <v>7639341889</v>
          </cell>
          <cell r="B38534" t="str">
            <v>SD2</v>
          </cell>
        </row>
        <row r="38535">
          <cell r="A38535">
            <v>7639341712</v>
          </cell>
          <cell r="B38535" t="str">
            <v>SD2</v>
          </cell>
        </row>
        <row r="38536">
          <cell r="A38536">
            <v>7662263693</v>
          </cell>
          <cell r="B38536" t="str">
            <v>SD2</v>
          </cell>
        </row>
        <row r="38537">
          <cell r="A38537">
            <v>7639339429</v>
          </cell>
          <cell r="B38537" t="str">
            <v>WDC</v>
          </cell>
        </row>
        <row r="38538">
          <cell r="A38538">
            <v>7639339461</v>
          </cell>
          <cell r="B38538" t="str">
            <v>SD2</v>
          </cell>
        </row>
        <row r="38539">
          <cell r="A38539">
            <v>7652528182</v>
          </cell>
          <cell r="B38539" t="str">
            <v>SD2</v>
          </cell>
        </row>
        <row r="38540">
          <cell r="A38540">
            <v>7647140526</v>
          </cell>
          <cell r="B38540" t="str">
            <v>SD2</v>
          </cell>
        </row>
        <row r="38541">
          <cell r="A38541">
            <v>7639335476</v>
          </cell>
          <cell r="B38541" t="str">
            <v>SD2</v>
          </cell>
        </row>
        <row r="38542">
          <cell r="A38542">
            <v>7639338025</v>
          </cell>
          <cell r="B38542" t="str">
            <v>SD2</v>
          </cell>
        </row>
        <row r="38543">
          <cell r="A38543">
            <v>7652521440</v>
          </cell>
          <cell r="B38543" t="str">
            <v>SD2</v>
          </cell>
        </row>
        <row r="38544">
          <cell r="A38544">
            <v>7639330292</v>
          </cell>
          <cell r="B38544" t="str">
            <v>SD2</v>
          </cell>
        </row>
        <row r="38545">
          <cell r="A38545">
            <v>7639329739</v>
          </cell>
          <cell r="B38545" t="str">
            <v>SD2</v>
          </cell>
        </row>
        <row r="38546">
          <cell r="A38546">
            <v>7662252958</v>
          </cell>
          <cell r="B38546" t="str">
            <v>SD2</v>
          </cell>
        </row>
        <row r="38547">
          <cell r="A38547">
            <v>7639327790</v>
          </cell>
          <cell r="B38547" t="str">
            <v>SD3</v>
          </cell>
        </row>
        <row r="38548">
          <cell r="A38548">
            <v>7662253620</v>
          </cell>
          <cell r="B38548" t="str">
            <v>SD2</v>
          </cell>
        </row>
        <row r="38549">
          <cell r="A38549">
            <v>7639325891</v>
          </cell>
          <cell r="B38549" t="str">
            <v>SD2</v>
          </cell>
        </row>
        <row r="38550">
          <cell r="A38550">
            <v>7662250226</v>
          </cell>
          <cell r="B38550" t="str">
            <v>SD2</v>
          </cell>
        </row>
        <row r="38551">
          <cell r="A38551">
            <v>7639325259</v>
          </cell>
          <cell r="B38551" t="str">
            <v>SD2</v>
          </cell>
        </row>
        <row r="38552">
          <cell r="A38552">
            <v>7662248081</v>
          </cell>
          <cell r="B38552" t="str">
            <v>SD2</v>
          </cell>
        </row>
        <row r="38553">
          <cell r="A38553">
            <v>7662249405</v>
          </cell>
          <cell r="B38553" t="str">
            <v>SD2</v>
          </cell>
        </row>
        <row r="38554">
          <cell r="A38554">
            <v>7652513527</v>
          </cell>
          <cell r="B38554" t="str">
            <v>SD2</v>
          </cell>
        </row>
        <row r="38555">
          <cell r="A38555">
            <v>7647127110</v>
          </cell>
          <cell r="B38555" t="str">
            <v>SD3</v>
          </cell>
        </row>
        <row r="38556">
          <cell r="A38556">
            <v>7662245162</v>
          </cell>
          <cell r="B38556" t="str">
            <v>SD2</v>
          </cell>
        </row>
        <row r="38557">
          <cell r="A38557">
            <v>7652507024</v>
          </cell>
          <cell r="B38557" t="str">
            <v>SD2</v>
          </cell>
        </row>
        <row r="38558">
          <cell r="A38558">
            <v>7652506785</v>
          </cell>
          <cell r="B38558" t="str">
            <v>SD2</v>
          </cell>
        </row>
        <row r="38559">
          <cell r="A38559">
            <v>7652506769</v>
          </cell>
          <cell r="B38559" t="str">
            <v>SD2</v>
          </cell>
        </row>
        <row r="38560">
          <cell r="A38560">
            <v>7662240839</v>
          </cell>
          <cell r="B38560" t="str">
            <v>SD2</v>
          </cell>
        </row>
        <row r="38561">
          <cell r="A38561">
            <v>7662240693</v>
          </cell>
          <cell r="B38561" t="str">
            <v>SD2</v>
          </cell>
        </row>
        <row r="38562">
          <cell r="A38562">
            <v>7639314192</v>
          </cell>
          <cell r="B38562" t="str">
            <v>SD3</v>
          </cell>
        </row>
        <row r="38563">
          <cell r="A38563">
            <v>7662240759</v>
          </cell>
          <cell r="B38563" t="str">
            <v>SD2</v>
          </cell>
        </row>
        <row r="38564">
          <cell r="A38564">
            <v>7647123603</v>
          </cell>
          <cell r="B38564" t="str">
            <v>SD2</v>
          </cell>
        </row>
        <row r="38565">
          <cell r="A38565">
            <v>7652504796</v>
          </cell>
          <cell r="B38565" t="str">
            <v>SD2</v>
          </cell>
        </row>
        <row r="38566">
          <cell r="A38566">
            <v>7662234268</v>
          </cell>
          <cell r="B38566" t="str">
            <v>SD2</v>
          </cell>
        </row>
        <row r="38567">
          <cell r="A38567">
            <v>7639307636</v>
          </cell>
          <cell r="B38567" t="str">
            <v>SD2</v>
          </cell>
        </row>
        <row r="38568">
          <cell r="A38568">
            <v>7647118662</v>
          </cell>
          <cell r="B38568" t="str">
            <v>SD3</v>
          </cell>
        </row>
        <row r="38569">
          <cell r="A38569">
            <v>7639304798</v>
          </cell>
          <cell r="B38569" t="str">
            <v>SD2</v>
          </cell>
        </row>
        <row r="38570">
          <cell r="A38570">
            <v>7639302637</v>
          </cell>
          <cell r="B38570" t="str">
            <v>SD2</v>
          </cell>
        </row>
        <row r="38571">
          <cell r="A38571">
            <v>7639301737</v>
          </cell>
          <cell r="B38571" t="str">
            <v>SD2</v>
          </cell>
        </row>
        <row r="38572">
          <cell r="A38572">
            <v>7639301841</v>
          </cell>
          <cell r="B38572" t="str">
            <v>SD2</v>
          </cell>
        </row>
        <row r="38573">
          <cell r="A38573">
            <v>7647112697</v>
          </cell>
          <cell r="B38573" t="str">
            <v>SD2</v>
          </cell>
        </row>
        <row r="38574">
          <cell r="A38574">
            <v>7639296550</v>
          </cell>
          <cell r="B38574" t="str">
            <v>SD2</v>
          </cell>
        </row>
        <row r="38575">
          <cell r="A38575">
            <v>7662221907</v>
          </cell>
          <cell r="B38575" t="str">
            <v>SD2</v>
          </cell>
        </row>
        <row r="38576">
          <cell r="A38576">
            <v>7662221545</v>
          </cell>
          <cell r="B38576" t="str">
            <v>SD2</v>
          </cell>
        </row>
        <row r="38577">
          <cell r="A38577">
            <v>7647110287</v>
          </cell>
          <cell r="B38577" t="str">
            <v>SD3</v>
          </cell>
        </row>
        <row r="38578">
          <cell r="A38578">
            <v>7647106386</v>
          </cell>
          <cell r="B38578" t="str">
            <v>SD2</v>
          </cell>
        </row>
        <row r="38579">
          <cell r="A38579">
            <v>7647105294</v>
          </cell>
          <cell r="B38579" t="str">
            <v>WDC</v>
          </cell>
        </row>
        <row r="38580">
          <cell r="A38580">
            <v>7639289531</v>
          </cell>
          <cell r="B38580" t="str">
            <v>SD2</v>
          </cell>
        </row>
        <row r="38581">
          <cell r="A38581">
            <v>7662214486</v>
          </cell>
          <cell r="B38581" t="str">
            <v>SD2</v>
          </cell>
        </row>
        <row r="38582">
          <cell r="A38582">
            <v>7662214323</v>
          </cell>
          <cell r="B38582" t="str">
            <v>SD2</v>
          </cell>
        </row>
        <row r="38583">
          <cell r="A38583">
            <v>7652482176</v>
          </cell>
          <cell r="B38583" t="str">
            <v>SD2</v>
          </cell>
        </row>
        <row r="38584">
          <cell r="A38584">
            <v>7662213893</v>
          </cell>
          <cell r="B38584" t="str">
            <v>SD2</v>
          </cell>
        </row>
        <row r="38585">
          <cell r="A38585">
            <v>7662213270</v>
          </cell>
          <cell r="B38585" t="str">
            <v>SD2</v>
          </cell>
        </row>
        <row r="38586">
          <cell r="A38586">
            <v>7652481344</v>
          </cell>
          <cell r="B38586" t="str">
            <v>SD2</v>
          </cell>
        </row>
        <row r="38587">
          <cell r="A38587">
            <v>7652480565</v>
          </cell>
          <cell r="B38587" t="str">
            <v>SD2</v>
          </cell>
        </row>
        <row r="38588">
          <cell r="A38588">
            <v>7662208771</v>
          </cell>
          <cell r="B38588" t="str">
            <v>SD2</v>
          </cell>
        </row>
        <row r="38589">
          <cell r="A38589">
            <v>7662208654</v>
          </cell>
          <cell r="B38589" t="str">
            <v>SD2</v>
          </cell>
        </row>
        <row r="38590">
          <cell r="A38590">
            <v>7662207990</v>
          </cell>
          <cell r="B38590" t="str">
            <v>SD2</v>
          </cell>
        </row>
        <row r="38591">
          <cell r="A38591">
            <v>7662205818</v>
          </cell>
          <cell r="B38591" t="str">
            <v>SD2</v>
          </cell>
        </row>
        <row r="38592">
          <cell r="A38592">
            <v>7652474721</v>
          </cell>
          <cell r="B38592" t="str">
            <v>SD2</v>
          </cell>
        </row>
        <row r="38593">
          <cell r="A38593">
            <v>7652474719</v>
          </cell>
          <cell r="B38593" t="str">
            <v>SD3</v>
          </cell>
        </row>
        <row r="38594">
          <cell r="A38594">
            <v>7647096978</v>
          </cell>
          <cell r="B38594" t="str">
            <v>SD3</v>
          </cell>
        </row>
        <row r="38595">
          <cell r="A38595">
            <v>7647096461</v>
          </cell>
          <cell r="B38595" t="str">
            <v>WDC</v>
          </cell>
        </row>
        <row r="38596">
          <cell r="A38596">
            <v>7647096514</v>
          </cell>
          <cell r="B38596" t="str">
            <v>SD2</v>
          </cell>
        </row>
        <row r="38597">
          <cell r="A38597">
            <v>7647096080</v>
          </cell>
          <cell r="B38597" t="str">
            <v>SD2</v>
          </cell>
        </row>
        <row r="38598">
          <cell r="A38598">
            <v>7662202469</v>
          </cell>
          <cell r="B38598" t="str">
            <v>WDC</v>
          </cell>
        </row>
        <row r="38599">
          <cell r="A38599">
            <v>7652472236</v>
          </cell>
          <cell r="B38599" t="str">
            <v>SD2</v>
          </cell>
        </row>
        <row r="38600">
          <cell r="A38600">
            <v>7647095906</v>
          </cell>
          <cell r="B38600" t="str">
            <v>WDC</v>
          </cell>
        </row>
        <row r="38601">
          <cell r="A38601">
            <v>7662195973</v>
          </cell>
          <cell r="B38601" t="str">
            <v>WDC</v>
          </cell>
        </row>
        <row r="38602">
          <cell r="A38602">
            <v>7662195774</v>
          </cell>
          <cell r="B38602" t="str">
            <v>SD2</v>
          </cell>
        </row>
        <row r="38603">
          <cell r="A38603">
            <v>7639275503</v>
          </cell>
          <cell r="B38603" t="str">
            <v>SD3</v>
          </cell>
        </row>
        <row r="38604">
          <cell r="A38604">
            <v>7647093641</v>
          </cell>
          <cell r="B38604" t="str">
            <v>SD2</v>
          </cell>
        </row>
        <row r="38605">
          <cell r="A38605">
            <v>7647092416</v>
          </cell>
          <cell r="B38605" t="str">
            <v>SD2</v>
          </cell>
        </row>
        <row r="38606">
          <cell r="A38606">
            <v>7662182251</v>
          </cell>
          <cell r="B38606" t="str">
            <v>SD3</v>
          </cell>
        </row>
        <row r="38607">
          <cell r="A38607">
            <v>7647085561</v>
          </cell>
          <cell r="B38607" t="str">
            <v>SD2</v>
          </cell>
        </row>
        <row r="38608">
          <cell r="A38608">
            <v>7662179804</v>
          </cell>
          <cell r="B38608" t="str">
            <v>SD2</v>
          </cell>
        </row>
        <row r="38609">
          <cell r="A38609">
            <v>7662179527</v>
          </cell>
          <cell r="B38609" t="str">
            <v>WDC</v>
          </cell>
        </row>
        <row r="38610">
          <cell r="A38610">
            <v>7662180266</v>
          </cell>
          <cell r="B38610" t="str">
            <v>SD2</v>
          </cell>
        </row>
        <row r="38611">
          <cell r="A38611">
            <v>7662180109</v>
          </cell>
          <cell r="B38611" t="str">
            <v>SD2</v>
          </cell>
        </row>
        <row r="38612">
          <cell r="A38612">
            <v>7662179525</v>
          </cell>
          <cell r="B38612" t="str">
            <v>WDC</v>
          </cell>
        </row>
        <row r="38613">
          <cell r="A38613">
            <v>7652457960</v>
          </cell>
          <cell r="B38613" t="str">
            <v>WDC</v>
          </cell>
        </row>
        <row r="38614">
          <cell r="A38614">
            <v>7639261068</v>
          </cell>
          <cell r="B38614" t="str">
            <v>SD2</v>
          </cell>
        </row>
        <row r="38615">
          <cell r="A38615">
            <v>7647082880</v>
          </cell>
          <cell r="B38615" t="str">
            <v>WDC</v>
          </cell>
        </row>
        <row r="38616">
          <cell r="A38616">
            <v>7639261143</v>
          </cell>
          <cell r="B38616" t="str">
            <v>SD2</v>
          </cell>
        </row>
        <row r="38617">
          <cell r="A38617">
            <v>7639258896</v>
          </cell>
          <cell r="B38617" t="str">
            <v>WDC</v>
          </cell>
        </row>
        <row r="38618">
          <cell r="A38618">
            <v>7647078737</v>
          </cell>
          <cell r="B38618" t="str">
            <v>SD2</v>
          </cell>
        </row>
        <row r="38619">
          <cell r="A38619">
            <v>7652455902</v>
          </cell>
          <cell r="B38619" t="str">
            <v>WDC</v>
          </cell>
        </row>
        <row r="38620">
          <cell r="A38620">
            <v>7639250290</v>
          </cell>
          <cell r="B38620" t="str">
            <v>SD2</v>
          </cell>
        </row>
        <row r="38621">
          <cell r="A38621">
            <v>7652448545</v>
          </cell>
          <cell r="B38621" t="str">
            <v>SD2</v>
          </cell>
        </row>
        <row r="38622">
          <cell r="A38622">
            <v>7662164890</v>
          </cell>
          <cell r="B38622" t="str">
            <v>SD2</v>
          </cell>
        </row>
        <row r="38623">
          <cell r="A38623">
            <v>7639248935</v>
          </cell>
          <cell r="B38623" t="str">
            <v>SD2</v>
          </cell>
        </row>
        <row r="38624">
          <cell r="A38624">
            <v>7647075209</v>
          </cell>
          <cell r="B38624" t="str">
            <v>SD2</v>
          </cell>
        </row>
        <row r="38625">
          <cell r="A38625">
            <v>7639248185</v>
          </cell>
          <cell r="B38625" t="str">
            <v>SD2</v>
          </cell>
        </row>
        <row r="38626">
          <cell r="A38626">
            <v>7639247765</v>
          </cell>
          <cell r="B38626" t="str">
            <v>SD2</v>
          </cell>
        </row>
        <row r="38627">
          <cell r="A38627">
            <v>7639246844</v>
          </cell>
          <cell r="B38627" t="str">
            <v>WDC</v>
          </cell>
        </row>
        <row r="38628">
          <cell r="A38628">
            <v>7662160379</v>
          </cell>
          <cell r="B38628" t="str">
            <v>SD2</v>
          </cell>
        </row>
        <row r="38629">
          <cell r="A38629">
            <v>7647072987</v>
          </cell>
          <cell r="B38629" t="str">
            <v>WDC</v>
          </cell>
        </row>
        <row r="38630">
          <cell r="A38630">
            <v>7652445991</v>
          </cell>
          <cell r="B38630" t="str">
            <v>SD2</v>
          </cell>
        </row>
        <row r="38631">
          <cell r="A38631">
            <v>7662160461</v>
          </cell>
          <cell r="B38631" t="str">
            <v>SD3</v>
          </cell>
        </row>
        <row r="38632">
          <cell r="A38632">
            <v>7647072953</v>
          </cell>
          <cell r="B38632" t="str">
            <v>SD2</v>
          </cell>
        </row>
        <row r="38633">
          <cell r="A38633">
            <v>7647072694</v>
          </cell>
          <cell r="B38633" t="str">
            <v>WDC</v>
          </cell>
        </row>
        <row r="38634">
          <cell r="A38634">
            <v>7647071582</v>
          </cell>
          <cell r="B38634" t="str">
            <v>SD2</v>
          </cell>
        </row>
        <row r="38635">
          <cell r="A38635">
            <v>7639242350</v>
          </cell>
          <cell r="B38635" t="str">
            <v>SD2</v>
          </cell>
        </row>
        <row r="38636">
          <cell r="A38636">
            <v>7647070876</v>
          </cell>
          <cell r="B38636" t="str">
            <v>SD2</v>
          </cell>
        </row>
        <row r="38637">
          <cell r="A38637">
            <v>7662154675</v>
          </cell>
          <cell r="B38637" t="str">
            <v>SD2</v>
          </cell>
        </row>
        <row r="38638">
          <cell r="A38638">
            <v>7647070212</v>
          </cell>
          <cell r="B38638" t="str">
            <v>WDC</v>
          </cell>
        </row>
        <row r="38639">
          <cell r="A38639">
            <v>7647069263</v>
          </cell>
          <cell r="B38639" t="str">
            <v>SD2</v>
          </cell>
        </row>
        <row r="38640">
          <cell r="A38640">
            <v>7647068141</v>
          </cell>
          <cell r="B38640" t="str">
            <v>WDC</v>
          </cell>
        </row>
        <row r="38641">
          <cell r="A38641">
            <v>7639239881</v>
          </cell>
          <cell r="B38641" t="str">
            <v>SD2</v>
          </cell>
        </row>
        <row r="38642">
          <cell r="A38642">
            <v>7662153318</v>
          </cell>
          <cell r="B38642" t="str">
            <v>WDC</v>
          </cell>
        </row>
        <row r="38643">
          <cell r="A38643">
            <v>7662154099</v>
          </cell>
          <cell r="B38643" t="str">
            <v>SD2</v>
          </cell>
        </row>
        <row r="38644">
          <cell r="A38644">
            <v>7662153178</v>
          </cell>
          <cell r="B38644" t="str">
            <v>SD2</v>
          </cell>
        </row>
        <row r="38645">
          <cell r="A38645">
            <v>7662153189</v>
          </cell>
          <cell r="B38645" t="str">
            <v>SD3</v>
          </cell>
        </row>
        <row r="38646">
          <cell r="A38646">
            <v>7662143926</v>
          </cell>
          <cell r="B38646" t="str">
            <v>SD3</v>
          </cell>
        </row>
        <row r="38647">
          <cell r="A38647">
            <v>7639233861</v>
          </cell>
          <cell r="B38647" t="str">
            <v>SD2</v>
          </cell>
        </row>
        <row r="38648">
          <cell r="A38648">
            <v>7662139284</v>
          </cell>
          <cell r="B38648" t="str">
            <v>SD3</v>
          </cell>
        </row>
        <row r="38649">
          <cell r="A38649">
            <v>7662137495</v>
          </cell>
          <cell r="B38649" t="str">
            <v>SD2</v>
          </cell>
        </row>
        <row r="38650">
          <cell r="A38650">
            <v>7639224468</v>
          </cell>
          <cell r="B38650" t="str">
            <v>SD2</v>
          </cell>
        </row>
        <row r="38651">
          <cell r="A38651">
            <v>7639225255</v>
          </cell>
          <cell r="B38651" t="str">
            <v>SD3</v>
          </cell>
        </row>
        <row r="38652">
          <cell r="A38652">
            <v>7639225048</v>
          </cell>
          <cell r="B38652" t="str">
            <v>SD2</v>
          </cell>
        </row>
        <row r="38653">
          <cell r="A38653">
            <v>7639225210</v>
          </cell>
          <cell r="B38653" t="str">
            <v>SD2</v>
          </cell>
        </row>
        <row r="38654">
          <cell r="A38654">
            <v>7639223536</v>
          </cell>
          <cell r="B38654" t="str">
            <v>SD2</v>
          </cell>
        </row>
        <row r="38655">
          <cell r="A38655">
            <v>7639223460</v>
          </cell>
          <cell r="B38655" t="str">
            <v>SD2</v>
          </cell>
        </row>
        <row r="38656">
          <cell r="A38656">
            <v>7647055980</v>
          </cell>
          <cell r="B38656" t="str">
            <v>SD2</v>
          </cell>
        </row>
        <row r="38657">
          <cell r="A38657">
            <v>7639224903</v>
          </cell>
          <cell r="B38657" t="str">
            <v>SD2</v>
          </cell>
        </row>
        <row r="38658">
          <cell r="A38658">
            <v>7662137399</v>
          </cell>
          <cell r="B38658" t="str">
            <v>WDC</v>
          </cell>
        </row>
        <row r="38659">
          <cell r="A38659">
            <v>7662137264</v>
          </cell>
          <cell r="B38659" t="str">
            <v>SD3</v>
          </cell>
        </row>
        <row r="38660">
          <cell r="A38660">
            <v>7652430407</v>
          </cell>
          <cell r="B38660" t="str">
            <v>SD2</v>
          </cell>
        </row>
        <row r="38661">
          <cell r="A38661">
            <v>7662138080</v>
          </cell>
          <cell r="B38661" t="str">
            <v>SD2</v>
          </cell>
        </row>
        <row r="38662">
          <cell r="A38662">
            <v>7652428214</v>
          </cell>
          <cell r="B38662" t="str">
            <v>SD3</v>
          </cell>
        </row>
        <row r="38663">
          <cell r="A38663">
            <v>7652428176</v>
          </cell>
          <cell r="B38663" t="str">
            <v>SD2</v>
          </cell>
        </row>
        <row r="38664">
          <cell r="A38664">
            <v>7652428201</v>
          </cell>
          <cell r="B38664" t="str">
            <v>SD2</v>
          </cell>
        </row>
        <row r="38665">
          <cell r="A38665">
            <v>7639222000</v>
          </cell>
          <cell r="B38665" t="str">
            <v>SD2</v>
          </cell>
        </row>
        <row r="38666">
          <cell r="A38666">
            <v>7662135927</v>
          </cell>
          <cell r="B38666" t="str">
            <v>SD2</v>
          </cell>
        </row>
        <row r="38667">
          <cell r="A38667">
            <v>7652427190</v>
          </cell>
          <cell r="B38667" t="str">
            <v>WDC</v>
          </cell>
        </row>
        <row r="38668">
          <cell r="A38668">
            <v>7652427256</v>
          </cell>
          <cell r="B38668" t="str">
            <v>SD2</v>
          </cell>
        </row>
        <row r="38669">
          <cell r="A38669">
            <v>7647052248</v>
          </cell>
          <cell r="B38669" t="str">
            <v>SD2</v>
          </cell>
        </row>
        <row r="38670">
          <cell r="A38670">
            <v>7639220865</v>
          </cell>
          <cell r="B38670" t="str">
            <v>SD2</v>
          </cell>
        </row>
        <row r="38671">
          <cell r="A38671">
            <v>7652427842</v>
          </cell>
          <cell r="B38671" t="str">
            <v>SD2</v>
          </cell>
        </row>
        <row r="38672">
          <cell r="A38672">
            <v>7639220123</v>
          </cell>
          <cell r="B38672" t="str">
            <v>SD2</v>
          </cell>
        </row>
        <row r="38673">
          <cell r="A38673">
            <v>7639220855</v>
          </cell>
          <cell r="B38673" t="str">
            <v>SD2</v>
          </cell>
        </row>
        <row r="38674">
          <cell r="A38674">
            <v>7662134159</v>
          </cell>
          <cell r="B38674" t="str">
            <v>WDC</v>
          </cell>
        </row>
        <row r="38675">
          <cell r="A38675">
            <v>7652427379</v>
          </cell>
          <cell r="B38675" t="str">
            <v>SD2</v>
          </cell>
        </row>
        <row r="38676">
          <cell r="A38676">
            <v>7652427819</v>
          </cell>
          <cell r="B38676" t="str">
            <v>SD2</v>
          </cell>
        </row>
        <row r="38677">
          <cell r="A38677">
            <v>7639220804</v>
          </cell>
          <cell r="B38677" t="str">
            <v>WDC</v>
          </cell>
        </row>
        <row r="38678">
          <cell r="A38678">
            <v>7647054072</v>
          </cell>
          <cell r="B38678" t="str">
            <v>SD2</v>
          </cell>
        </row>
        <row r="38679">
          <cell r="A38679">
            <v>7639218740</v>
          </cell>
          <cell r="B38679" t="str">
            <v>SD2</v>
          </cell>
        </row>
        <row r="38680">
          <cell r="A38680">
            <v>7647053740</v>
          </cell>
          <cell r="B38680" t="str">
            <v>WDC</v>
          </cell>
        </row>
        <row r="38681">
          <cell r="A38681">
            <v>7639220754</v>
          </cell>
          <cell r="B38681" t="str">
            <v>SD2</v>
          </cell>
        </row>
        <row r="38682">
          <cell r="A38682">
            <v>7662132898</v>
          </cell>
          <cell r="B38682" t="str">
            <v>SD2</v>
          </cell>
        </row>
        <row r="38683">
          <cell r="A38683">
            <v>7639216990</v>
          </cell>
          <cell r="B38683" t="str">
            <v>SD2</v>
          </cell>
        </row>
        <row r="38684">
          <cell r="A38684">
            <v>7652425370</v>
          </cell>
          <cell r="B38684" t="str">
            <v>SD2</v>
          </cell>
        </row>
        <row r="38685">
          <cell r="A38685">
            <v>7639215840</v>
          </cell>
          <cell r="B38685" t="str">
            <v>SD2</v>
          </cell>
        </row>
        <row r="38686">
          <cell r="A38686">
            <v>7652424877</v>
          </cell>
          <cell r="B38686" t="str">
            <v>SD2</v>
          </cell>
        </row>
        <row r="38687">
          <cell r="A38687">
            <v>7662130402</v>
          </cell>
          <cell r="B38687" t="str">
            <v>SD2</v>
          </cell>
        </row>
        <row r="38688">
          <cell r="A38688">
            <v>7639213597</v>
          </cell>
          <cell r="B38688" t="str">
            <v>SD2</v>
          </cell>
        </row>
        <row r="38689">
          <cell r="A38689">
            <v>7647049257</v>
          </cell>
          <cell r="B38689" t="str">
            <v>SD2</v>
          </cell>
        </row>
        <row r="38690">
          <cell r="A38690">
            <v>7652423701</v>
          </cell>
          <cell r="B38690" t="str">
            <v>SD2</v>
          </cell>
        </row>
        <row r="38691">
          <cell r="A38691">
            <v>7639211766</v>
          </cell>
          <cell r="B38691" t="str">
            <v>SD2</v>
          </cell>
        </row>
        <row r="38692">
          <cell r="A38692">
            <v>7652421771</v>
          </cell>
          <cell r="B38692" t="str">
            <v>SD2</v>
          </cell>
        </row>
        <row r="38693">
          <cell r="A38693">
            <v>7639212407</v>
          </cell>
          <cell r="B38693" t="str">
            <v>WDC</v>
          </cell>
        </row>
        <row r="38694">
          <cell r="A38694">
            <v>7662126387</v>
          </cell>
          <cell r="B38694" t="str">
            <v>SD3</v>
          </cell>
        </row>
        <row r="38695">
          <cell r="A38695">
            <v>7639209181</v>
          </cell>
          <cell r="B38695" t="str">
            <v>SD2</v>
          </cell>
        </row>
        <row r="38696">
          <cell r="A38696">
            <v>7652419124</v>
          </cell>
          <cell r="B38696" t="str">
            <v>SD2</v>
          </cell>
        </row>
        <row r="38697">
          <cell r="A38697">
            <v>7639210474</v>
          </cell>
          <cell r="B38697" t="str">
            <v>SD2</v>
          </cell>
        </row>
        <row r="38698">
          <cell r="A38698">
            <v>7652420428</v>
          </cell>
          <cell r="B38698" t="str">
            <v>SD3</v>
          </cell>
        </row>
        <row r="38699">
          <cell r="A38699">
            <v>7647037306</v>
          </cell>
          <cell r="B38699" t="str">
            <v>SD2</v>
          </cell>
        </row>
        <row r="38700">
          <cell r="A38700">
            <v>7662109852</v>
          </cell>
          <cell r="B38700" t="str">
            <v>SD2</v>
          </cell>
        </row>
        <row r="38701">
          <cell r="A38701">
            <v>7639192512</v>
          </cell>
          <cell r="B38701" t="str">
            <v>WDC</v>
          </cell>
        </row>
        <row r="38702">
          <cell r="A38702">
            <v>7662106922</v>
          </cell>
          <cell r="B38702" t="str">
            <v>SD3</v>
          </cell>
        </row>
        <row r="38703">
          <cell r="A38703">
            <v>7639192264</v>
          </cell>
          <cell r="B38703" t="str">
            <v>SD3</v>
          </cell>
        </row>
        <row r="38704">
          <cell r="A38704">
            <v>7647031834</v>
          </cell>
          <cell r="B38704" t="str">
            <v>SD2</v>
          </cell>
        </row>
        <row r="38705">
          <cell r="A38705">
            <v>7652402421</v>
          </cell>
          <cell r="B38705" t="str">
            <v>SD2</v>
          </cell>
        </row>
        <row r="38706">
          <cell r="A38706">
            <v>7662105980</v>
          </cell>
          <cell r="B38706" t="str">
            <v>SD2</v>
          </cell>
        </row>
        <row r="38707">
          <cell r="A38707">
            <v>7662104511</v>
          </cell>
          <cell r="B38707" t="str">
            <v>SD2</v>
          </cell>
        </row>
        <row r="38708">
          <cell r="A38708">
            <v>7647029697</v>
          </cell>
          <cell r="B38708" t="str">
            <v>SD2</v>
          </cell>
        </row>
        <row r="38709">
          <cell r="A38709">
            <v>7639186630</v>
          </cell>
          <cell r="B38709" t="str">
            <v>SD2</v>
          </cell>
        </row>
        <row r="38710">
          <cell r="A38710">
            <v>7662103804</v>
          </cell>
          <cell r="B38710" t="str">
            <v>SD2</v>
          </cell>
        </row>
        <row r="38711">
          <cell r="A38711">
            <v>7652398581</v>
          </cell>
          <cell r="B38711" t="str">
            <v>SD2</v>
          </cell>
        </row>
        <row r="38712">
          <cell r="A38712">
            <v>7639187704</v>
          </cell>
          <cell r="B38712" t="str">
            <v>SD2</v>
          </cell>
        </row>
        <row r="38713">
          <cell r="A38713">
            <v>7647027587</v>
          </cell>
          <cell r="B38713" t="str">
            <v>SD2</v>
          </cell>
        </row>
        <row r="38714">
          <cell r="A38714">
            <v>7647025188</v>
          </cell>
          <cell r="B38714" t="str">
            <v>SD2</v>
          </cell>
        </row>
        <row r="38715">
          <cell r="A38715">
            <v>7662100572</v>
          </cell>
          <cell r="B38715" t="str">
            <v>SD2</v>
          </cell>
        </row>
        <row r="38716">
          <cell r="A38716">
            <v>7647026245</v>
          </cell>
          <cell r="B38716" t="str">
            <v>SD2</v>
          </cell>
        </row>
        <row r="38717">
          <cell r="A38717">
            <v>7639182716</v>
          </cell>
          <cell r="B38717" t="str">
            <v>SD2</v>
          </cell>
        </row>
        <row r="38718">
          <cell r="A38718">
            <v>7662099428</v>
          </cell>
          <cell r="B38718" t="str">
            <v>SD2</v>
          </cell>
        </row>
        <row r="38719">
          <cell r="A38719">
            <v>7647024261</v>
          </cell>
          <cell r="B38719" t="str">
            <v>SD2</v>
          </cell>
        </row>
        <row r="38720">
          <cell r="A38720">
            <v>7647024177</v>
          </cell>
          <cell r="B38720" t="str">
            <v>WDC</v>
          </cell>
        </row>
        <row r="38721">
          <cell r="A38721">
            <v>7647023167</v>
          </cell>
          <cell r="B38721" t="str">
            <v>SD2</v>
          </cell>
        </row>
        <row r="38722">
          <cell r="A38722">
            <v>7639179392</v>
          </cell>
          <cell r="B38722" t="str">
            <v>SD2</v>
          </cell>
        </row>
        <row r="38723">
          <cell r="A38723">
            <v>7652391951</v>
          </cell>
          <cell r="B38723" t="str">
            <v>SD2</v>
          </cell>
        </row>
        <row r="38724">
          <cell r="A38724">
            <v>7662097534</v>
          </cell>
          <cell r="B38724" t="str">
            <v>SD2</v>
          </cell>
        </row>
        <row r="38725">
          <cell r="A38725">
            <v>7647022675</v>
          </cell>
          <cell r="B38725" t="str">
            <v>SD2</v>
          </cell>
        </row>
        <row r="38726">
          <cell r="A38726">
            <v>7647021311</v>
          </cell>
          <cell r="B38726" t="str">
            <v>SD2</v>
          </cell>
        </row>
        <row r="38727">
          <cell r="A38727">
            <v>7662093209</v>
          </cell>
          <cell r="B38727" t="str">
            <v>SD2</v>
          </cell>
        </row>
        <row r="38728">
          <cell r="A38728">
            <v>7662090835</v>
          </cell>
          <cell r="B38728" t="str">
            <v>SD2</v>
          </cell>
        </row>
        <row r="38729">
          <cell r="A38729">
            <v>7652387734</v>
          </cell>
          <cell r="B38729" t="str">
            <v>SD2</v>
          </cell>
        </row>
        <row r="38730">
          <cell r="A38730">
            <v>7639168555</v>
          </cell>
          <cell r="B38730" t="str">
            <v>SD2</v>
          </cell>
        </row>
        <row r="38731">
          <cell r="A38731">
            <v>7662089762</v>
          </cell>
          <cell r="B38731" t="str">
            <v>SD2</v>
          </cell>
        </row>
        <row r="38732">
          <cell r="A38732">
            <v>7639172629</v>
          </cell>
          <cell r="B38732" t="str">
            <v>SD2</v>
          </cell>
        </row>
        <row r="38733">
          <cell r="A38733">
            <v>7639173061</v>
          </cell>
          <cell r="B38733" t="str">
            <v>WDC</v>
          </cell>
        </row>
        <row r="38734">
          <cell r="A38734">
            <v>7639172349</v>
          </cell>
          <cell r="B38734" t="str">
            <v>SD2</v>
          </cell>
        </row>
        <row r="38735">
          <cell r="A38735">
            <v>7639160048</v>
          </cell>
          <cell r="B38735" t="str">
            <v>SD2</v>
          </cell>
        </row>
        <row r="38736">
          <cell r="A38736">
            <v>7662083889</v>
          </cell>
          <cell r="B38736" t="str">
            <v>WDC</v>
          </cell>
        </row>
        <row r="38737">
          <cell r="A38737">
            <v>7639155477</v>
          </cell>
          <cell r="B38737" t="str">
            <v>SD2</v>
          </cell>
        </row>
        <row r="38738">
          <cell r="A38738">
            <v>7662075102</v>
          </cell>
          <cell r="B38738" t="str">
            <v>SD2</v>
          </cell>
        </row>
        <row r="38739">
          <cell r="A38739">
            <v>7639154600</v>
          </cell>
          <cell r="B38739" t="str">
            <v>SD2</v>
          </cell>
        </row>
        <row r="38740">
          <cell r="A38740">
            <v>7662074214</v>
          </cell>
          <cell r="B38740" t="str">
            <v>SD2</v>
          </cell>
        </row>
        <row r="38741">
          <cell r="A38741">
            <v>7662071226</v>
          </cell>
          <cell r="B38741" t="str">
            <v>SD3</v>
          </cell>
        </row>
        <row r="38742">
          <cell r="A38742">
            <v>7652368214</v>
          </cell>
          <cell r="B38742" t="str">
            <v>SD3</v>
          </cell>
        </row>
        <row r="38743">
          <cell r="A38743">
            <v>7652368298</v>
          </cell>
          <cell r="B38743" t="str">
            <v>SD3</v>
          </cell>
        </row>
        <row r="38744">
          <cell r="A38744">
            <v>7652370468</v>
          </cell>
          <cell r="B38744" t="str">
            <v>SD2</v>
          </cell>
        </row>
        <row r="38745">
          <cell r="A38745">
            <v>7647004967</v>
          </cell>
          <cell r="B38745" t="str">
            <v>WDC</v>
          </cell>
        </row>
        <row r="38746">
          <cell r="A38746">
            <v>7639151416</v>
          </cell>
          <cell r="B38746" t="str">
            <v>SD2</v>
          </cell>
        </row>
        <row r="38747">
          <cell r="A38747">
            <v>7639152723</v>
          </cell>
          <cell r="B38747" t="str">
            <v>SD2</v>
          </cell>
        </row>
        <row r="38748">
          <cell r="A38748">
            <v>7662070532</v>
          </cell>
          <cell r="B38748" t="str">
            <v>SD3</v>
          </cell>
        </row>
        <row r="38749">
          <cell r="A38749">
            <v>7647001684</v>
          </cell>
          <cell r="B38749" t="str">
            <v>SD2</v>
          </cell>
        </row>
        <row r="38750">
          <cell r="A38750">
            <v>7662065036</v>
          </cell>
          <cell r="B38750" t="str">
            <v>SD2</v>
          </cell>
        </row>
        <row r="38751">
          <cell r="A38751">
            <v>7647001011</v>
          </cell>
          <cell r="B38751" t="str">
            <v>SD2</v>
          </cell>
        </row>
        <row r="38752">
          <cell r="A38752">
            <v>7647000380</v>
          </cell>
          <cell r="B38752" t="str">
            <v>SD2</v>
          </cell>
        </row>
        <row r="38753">
          <cell r="A38753">
            <v>7639143999</v>
          </cell>
          <cell r="B38753" t="str">
            <v>SD2</v>
          </cell>
        </row>
        <row r="38754">
          <cell r="A38754">
            <v>7652361813</v>
          </cell>
          <cell r="B38754" t="str">
            <v>SD2</v>
          </cell>
        </row>
        <row r="38755">
          <cell r="A38755">
            <v>7662062975</v>
          </cell>
          <cell r="B38755" t="str">
            <v>SD2</v>
          </cell>
        </row>
        <row r="38756">
          <cell r="A38756">
            <v>7646999104</v>
          </cell>
          <cell r="B38756" t="str">
            <v>SD2</v>
          </cell>
        </row>
        <row r="38757">
          <cell r="A38757">
            <v>7662062926</v>
          </cell>
          <cell r="B38757" t="str">
            <v>SD2</v>
          </cell>
        </row>
        <row r="38758">
          <cell r="A38758">
            <v>7639142249</v>
          </cell>
          <cell r="B38758" t="str">
            <v>WDC</v>
          </cell>
        </row>
        <row r="38759">
          <cell r="A38759">
            <v>7652360481</v>
          </cell>
          <cell r="B38759" t="str">
            <v>SD2</v>
          </cell>
        </row>
        <row r="38760">
          <cell r="A38760">
            <v>7646997205</v>
          </cell>
          <cell r="B38760" t="str">
            <v>SD2</v>
          </cell>
        </row>
        <row r="38761">
          <cell r="A38761">
            <v>7646997251</v>
          </cell>
          <cell r="B38761" t="str">
            <v>SD2</v>
          </cell>
        </row>
        <row r="38762">
          <cell r="A38762">
            <v>7662058048</v>
          </cell>
          <cell r="B38762" t="str">
            <v>SD2</v>
          </cell>
        </row>
        <row r="38763">
          <cell r="A38763">
            <v>7662058985</v>
          </cell>
          <cell r="B38763" t="str">
            <v>SD2</v>
          </cell>
        </row>
        <row r="38764">
          <cell r="A38764">
            <v>7662058117</v>
          </cell>
          <cell r="B38764" t="str">
            <v>SD2</v>
          </cell>
        </row>
        <row r="38765">
          <cell r="A38765">
            <v>7639136986</v>
          </cell>
          <cell r="B38765" t="str">
            <v>SD2</v>
          </cell>
        </row>
        <row r="38766">
          <cell r="A38766">
            <v>7639134790</v>
          </cell>
          <cell r="B38766" t="str">
            <v>SD2</v>
          </cell>
        </row>
        <row r="38767">
          <cell r="A38767">
            <v>7662057511</v>
          </cell>
          <cell r="B38767" t="str">
            <v>SD2</v>
          </cell>
        </row>
        <row r="38768">
          <cell r="A38768">
            <v>7646995936</v>
          </cell>
          <cell r="B38768" t="str">
            <v>SD2</v>
          </cell>
        </row>
        <row r="38769">
          <cell r="A38769">
            <v>7652357005</v>
          </cell>
          <cell r="B38769" t="str">
            <v>SD3</v>
          </cell>
        </row>
        <row r="38770">
          <cell r="A38770">
            <v>7639136206</v>
          </cell>
          <cell r="B38770" t="str">
            <v>SD2</v>
          </cell>
        </row>
        <row r="38771">
          <cell r="A38771">
            <v>7639136267</v>
          </cell>
          <cell r="B38771" t="str">
            <v>SD2</v>
          </cell>
        </row>
        <row r="38772">
          <cell r="A38772">
            <v>7639138589</v>
          </cell>
          <cell r="B38772" t="str">
            <v>SD2</v>
          </cell>
        </row>
        <row r="38773">
          <cell r="A38773">
            <v>7646995311</v>
          </cell>
          <cell r="B38773" t="str">
            <v>SD3</v>
          </cell>
        </row>
        <row r="38774">
          <cell r="A38774">
            <v>7662057512</v>
          </cell>
          <cell r="B38774" t="str">
            <v>SD2</v>
          </cell>
        </row>
        <row r="38775">
          <cell r="A38775">
            <v>7662056564</v>
          </cell>
          <cell r="B38775" t="str">
            <v>SD2</v>
          </cell>
        </row>
        <row r="38776">
          <cell r="A38776">
            <v>7646992994</v>
          </cell>
          <cell r="B38776" t="str">
            <v>SD2</v>
          </cell>
        </row>
        <row r="38777">
          <cell r="A38777">
            <v>7652356354</v>
          </cell>
          <cell r="B38777" t="str">
            <v>SD2</v>
          </cell>
        </row>
        <row r="38778">
          <cell r="A38778">
            <v>7662055753</v>
          </cell>
          <cell r="B38778" t="str">
            <v>SD2</v>
          </cell>
        </row>
        <row r="38779">
          <cell r="A38779">
            <v>7652355817</v>
          </cell>
          <cell r="B38779" t="str">
            <v>WDC</v>
          </cell>
        </row>
        <row r="38780">
          <cell r="A38780">
            <v>7639132974</v>
          </cell>
          <cell r="B38780" t="str">
            <v>SD2</v>
          </cell>
        </row>
        <row r="38781">
          <cell r="A38781">
            <v>7652355561</v>
          </cell>
          <cell r="B38781" t="str">
            <v>SD2</v>
          </cell>
        </row>
        <row r="38782">
          <cell r="A38782">
            <v>7646985779</v>
          </cell>
          <cell r="B38782" t="str">
            <v>SD2</v>
          </cell>
        </row>
        <row r="38783">
          <cell r="A38783">
            <v>7662054235</v>
          </cell>
          <cell r="B38783" t="str">
            <v>WDC</v>
          </cell>
        </row>
        <row r="38784">
          <cell r="A38784">
            <v>7639131453</v>
          </cell>
          <cell r="B38784" t="str">
            <v>SD3</v>
          </cell>
        </row>
        <row r="38785">
          <cell r="A38785">
            <v>7639131443</v>
          </cell>
          <cell r="B38785" t="str">
            <v>SD2</v>
          </cell>
        </row>
        <row r="38786">
          <cell r="A38786">
            <v>7639121899</v>
          </cell>
          <cell r="B38786" t="str">
            <v>SD2</v>
          </cell>
        </row>
        <row r="38787">
          <cell r="A38787">
            <v>7646978170</v>
          </cell>
          <cell r="B38787" t="str">
            <v>SD2</v>
          </cell>
        </row>
        <row r="38788">
          <cell r="A38788">
            <v>7652343517</v>
          </cell>
          <cell r="B38788" t="str">
            <v>SD2</v>
          </cell>
        </row>
        <row r="38789">
          <cell r="A38789">
            <v>7652343225</v>
          </cell>
          <cell r="B38789" t="str">
            <v>SD2</v>
          </cell>
        </row>
        <row r="38790">
          <cell r="A38790">
            <v>7639117621</v>
          </cell>
          <cell r="B38790" t="str">
            <v>SD2</v>
          </cell>
        </row>
        <row r="38791">
          <cell r="A38791">
            <v>7652343381</v>
          </cell>
          <cell r="B38791" t="str">
            <v>SD2</v>
          </cell>
        </row>
        <row r="38792">
          <cell r="A38792">
            <v>7662043175</v>
          </cell>
          <cell r="B38792" t="str">
            <v>WDC</v>
          </cell>
        </row>
        <row r="38793">
          <cell r="A38793">
            <v>7662036438</v>
          </cell>
          <cell r="B38793" t="str">
            <v>SD2</v>
          </cell>
        </row>
        <row r="38794">
          <cell r="A38794">
            <v>7662038130</v>
          </cell>
          <cell r="B38794" t="str">
            <v>SD2</v>
          </cell>
        </row>
        <row r="38795">
          <cell r="A38795">
            <v>7652338363</v>
          </cell>
          <cell r="B38795" t="str">
            <v>SD2</v>
          </cell>
        </row>
        <row r="38796">
          <cell r="A38796">
            <v>7662038208</v>
          </cell>
          <cell r="B38796" t="str">
            <v>SD3</v>
          </cell>
        </row>
        <row r="38797">
          <cell r="A38797">
            <v>7662036452</v>
          </cell>
          <cell r="B38797" t="str">
            <v>SD3</v>
          </cell>
        </row>
        <row r="38798">
          <cell r="A38798">
            <v>7639109188</v>
          </cell>
          <cell r="B38798" t="str">
            <v>SD2</v>
          </cell>
        </row>
        <row r="38799">
          <cell r="A38799">
            <v>7662035590</v>
          </cell>
          <cell r="B38799" t="str">
            <v>SD2</v>
          </cell>
        </row>
        <row r="38800">
          <cell r="A38800">
            <v>7652337691</v>
          </cell>
          <cell r="B38800" t="str">
            <v>SD3</v>
          </cell>
        </row>
        <row r="38801">
          <cell r="A38801">
            <v>7646971818</v>
          </cell>
          <cell r="B38801" t="str">
            <v>SD3</v>
          </cell>
        </row>
        <row r="38802">
          <cell r="A38802">
            <v>7639107271</v>
          </cell>
          <cell r="B38802" t="str">
            <v>SD2</v>
          </cell>
        </row>
        <row r="38803">
          <cell r="A38803">
            <v>7639103649</v>
          </cell>
          <cell r="B38803" t="str">
            <v>SD2</v>
          </cell>
        </row>
        <row r="38804">
          <cell r="A38804">
            <v>7652331736</v>
          </cell>
          <cell r="B38804" t="str">
            <v>WDC</v>
          </cell>
        </row>
        <row r="38805">
          <cell r="A38805">
            <v>7639105012</v>
          </cell>
          <cell r="B38805" t="str">
            <v>SD2</v>
          </cell>
        </row>
        <row r="38806">
          <cell r="A38806">
            <v>7662028566</v>
          </cell>
          <cell r="B38806" t="str">
            <v>SD2</v>
          </cell>
        </row>
        <row r="38807">
          <cell r="A38807">
            <v>7662029895</v>
          </cell>
          <cell r="B38807" t="str">
            <v>SD3</v>
          </cell>
        </row>
        <row r="38808">
          <cell r="A38808">
            <v>7646967102</v>
          </cell>
          <cell r="B38808" t="str">
            <v>SD3</v>
          </cell>
        </row>
        <row r="38809">
          <cell r="A38809">
            <v>7639103246</v>
          </cell>
          <cell r="B38809" t="str">
            <v>SD2</v>
          </cell>
        </row>
        <row r="38810">
          <cell r="A38810">
            <v>7646965691</v>
          </cell>
          <cell r="B38810" t="str">
            <v>SD3</v>
          </cell>
        </row>
        <row r="38811">
          <cell r="A38811">
            <v>7639101116</v>
          </cell>
          <cell r="B38811" t="str">
            <v>SD2</v>
          </cell>
        </row>
        <row r="38812">
          <cell r="A38812">
            <v>7639101121</v>
          </cell>
          <cell r="B38812" t="str">
            <v>SD2</v>
          </cell>
        </row>
        <row r="38813">
          <cell r="A38813">
            <v>7639100862</v>
          </cell>
          <cell r="B38813" t="str">
            <v>SD2</v>
          </cell>
        </row>
        <row r="38814">
          <cell r="A38814">
            <v>7662021388</v>
          </cell>
          <cell r="B38814" t="str">
            <v>SD2</v>
          </cell>
        </row>
        <row r="38815">
          <cell r="A38815">
            <v>7662021266</v>
          </cell>
          <cell r="B38815" t="str">
            <v>WDC</v>
          </cell>
        </row>
        <row r="38816">
          <cell r="A38816">
            <v>7639094789</v>
          </cell>
          <cell r="B38816" t="str">
            <v>SD3</v>
          </cell>
        </row>
        <row r="38817">
          <cell r="A38817">
            <v>7662021993</v>
          </cell>
          <cell r="B38817" t="str">
            <v>SD2</v>
          </cell>
        </row>
        <row r="38818">
          <cell r="A38818">
            <v>7652326384</v>
          </cell>
          <cell r="B38818" t="str">
            <v>SD2</v>
          </cell>
        </row>
        <row r="38819">
          <cell r="A38819">
            <v>7662019411</v>
          </cell>
          <cell r="B38819" t="str">
            <v>SD2</v>
          </cell>
        </row>
        <row r="38820">
          <cell r="A38820">
            <v>7639092529</v>
          </cell>
          <cell r="B38820" t="str">
            <v>WDC</v>
          </cell>
        </row>
        <row r="38821">
          <cell r="A38821">
            <v>7662019236</v>
          </cell>
          <cell r="B38821" t="str">
            <v>SD2</v>
          </cell>
        </row>
        <row r="38822">
          <cell r="A38822">
            <v>7662019883</v>
          </cell>
          <cell r="B38822" t="str">
            <v>SD2</v>
          </cell>
        </row>
        <row r="38823">
          <cell r="A38823">
            <v>7662020135</v>
          </cell>
          <cell r="B38823" t="str">
            <v>SD2</v>
          </cell>
        </row>
        <row r="38824">
          <cell r="A38824">
            <v>7662018183</v>
          </cell>
          <cell r="B38824" t="str">
            <v>SD2</v>
          </cell>
        </row>
        <row r="38825">
          <cell r="A38825">
            <v>7652322155</v>
          </cell>
          <cell r="B38825" t="str">
            <v>SD2</v>
          </cell>
        </row>
        <row r="38826">
          <cell r="A38826">
            <v>7662018196</v>
          </cell>
          <cell r="B38826" t="str">
            <v>SD2</v>
          </cell>
        </row>
        <row r="38827">
          <cell r="A38827">
            <v>7639090891</v>
          </cell>
          <cell r="B38827" t="str">
            <v>SD3</v>
          </cell>
        </row>
        <row r="38828">
          <cell r="A38828">
            <v>7646954501</v>
          </cell>
          <cell r="B38828" t="str">
            <v>SD2</v>
          </cell>
        </row>
        <row r="38829">
          <cell r="A38829">
            <v>7646956801</v>
          </cell>
          <cell r="B38829" t="str">
            <v>WDC</v>
          </cell>
        </row>
        <row r="38830">
          <cell r="A38830">
            <v>7646956923</v>
          </cell>
          <cell r="B38830" t="str">
            <v>SD2</v>
          </cell>
        </row>
        <row r="38831">
          <cell r="A38831">
            <v>7652320709</v>
          </cell>
          <cell r="B38831" t="str">
            <v>SD2</v>
          </cell>
        </row>
        <row r="38832">
          <cell r="A38832">
            <v>7662017352</v>
          </cell>
          <cell r="B38832" t="str">
            <v>SD3</v>
          </cell>
        </row>
        <row r="38833">
          <cell r="A38833">
            <v>7646957005</v>
          </cell>
          <cell r="B38833" t="str">
            <v>SD2</v>
          </cell>
        </row>
        <row r="38834">
          <cell r="A38834">
            <v>7639085706</v>
          </cell>
          <cell r="B38834" t="str">
            <v>SD2</v>
          </cell>
        </row>
        <row r="38835">
          <cell r="A38835">
            <v>7639088501</v>
          </cell>
          <cell r="B38835" t="str">
            <v>SD2</v>
          </cell>
        </row>
        <row r="38836">
          <cell r="A38836">
            <v>7646948541</v>
          </cell>
          <cell r="B38836" t="str">
            <v>SD2</v>
          </cell>
        </row>
        <row r="38837">
          <cell r="A38837">
            <v>7652314351</v>
          </cell>
          <cell r="B38837" t="str">
            <v>WDC</v>
          </cell>
        </row>
        <row r="38838">
          <cell r="A38838">
            <v>7639071980</v>
          </cell>
          <cell r="B38838" t="str">
            <v>SD3</v>
          </cell>
        </row>
        <row r="38839">
          <cell r="A38839">
            <v>7661998173</v>
          </cell>
          <cell r="B38839" t="str">
            <v>SD2</v>
          </cell>
        </row>
        <row r="38840">
          <cell r="A38840">
            <v>7639070579</v>
          </cell>
          <cell r="B38840" t="str">
            <v>SD2</v>
          </cell>
        </row>
        <row r="38841">
          <cell r="A38841">
            <v>7646942224</v>
          </cell>
          <cell r="B38841" t="str">
            <v>SD2</v>
          </cell>
        </row>
        <row r="38842">
          <cell r="A38842">
            <v>7639070518</v>
          </cell>
          <cell r="B38842" t="str">
            <v>WDC</v>
          </cell>
        </row>
        <row r="38843">
          <cell r="A38843">
            <v>7646942182</v>
          </cell>
          <cell r="B38843" t="str">
            <v>SD2</v>
          </cell>
        </row>
        <row r="38844">
          <cell r="A38844">
            <v>7639069100</v>
          </cell>
          <cell r="B38844" t="str">
            <v>SD2</v>
          </cell>
        </row>
        <row r="38845">
          <cell r="A38845">
            <v>7652304863</v>
          </cell>
          <cell r="B38845" t="str">
            <v>SD2</v>
          </cell>
        </row>
        <row r="38846">
          <cell r="A38846">
            <v>7639064915</v>
          </cell>
          <cell r="B38846" t="str">
            <v>SD2</v>
          </cell>
        </row>
        <row r="38847">
          <cell r="A38847">
            <v>7639063630</v>
          </cell>
          <cell r="B38847" t="str">
            <v>SD2</v>
          </cell>
        </row>
        <row r="38848">
          <cell r="A38848">
            <v>7661995506</v>
          </cell>
          <cell r="B38848" t="str">
            <v>SD2</v>
          </cell>
        </row>
        <row r="38849">
          <cell r="A38849">
            <v>7652305733</v>
          </cell>
          <cell r="B38849" t="str">
            <v>SD2</v>
          </cell>
        </row>
        <row r="38850">
          <cell r="A38850">
            <v>7639063495</v>
          </cell>
          <cell r="B38850" t="str">
            <v>SD2</v>
          </cell>
        </row>
        <row r="38851">
          <cell r="A38851">
            <v>7661993769</v>
          </cell>
          <cell r="B38851" t="str">
            <v>SD2</v>
          </cell>
        </row>
        <row r="38852">
          <cell r="A38852">
            <v>7646937789</v>
          </cell>
          <cell r="B38852" t="str">
            <v>WDC</v>
          </cell>
        </row>
        <row r="38853">
          <cell r="A38853">
            <v>7652303567</v>
          </cell>
          <cell r="B38853" t="str">
            <v>SD2</v>
          </cell>
        </row>
        <row r="38854">
          <cell r="A38854">
            <v>7661991835</v>
          </cell>
          <cell r="B38854" t="str">
            <v>SD2</v>
          </cell>
        </row>
        <row r="38855">
          <cell r="A38855">
            <v>7652300221</v>
          </cell>
          <cell r="B38855" t="str">
            <v>SD2</v>
          </cell>
        </row>
        <row r="38856">
          <cell r="A38856">
            <v>7661987035</v>
          </cell>
          <cell r="B38856" t="str">
            <v>WDC</v>
          </cell>
        </row>
        <row r="38857">
          <cell r="A38857">
            <v>7652299281</v>
          </cell>
          <cell r="B38857" t="str">
            <v>SD2</v>
          </cell>
        </row>
        <row r="38858">
          <cell r="A38858">
            <v>7639055046</v>
          </cell>
          <cell r="B38858" t="str">
            <v>SD2</v>
          </cell>
        </row>
        <row r="38859">
          <cell r="A38859">
            <v>7639055447</v>
          </cell>
          <cell r="B38859" t="str">
            <v>SD2</v>
          </cell>
        </row>
        <row r="38860">
          <cell r="A38860">
            <v>7639053885</v>
          </cell>
          <cell r="B38860" t="str">
            <v>SD2</v>
          </cell>
        </row>
        <row r="38861">
          <cell r="A38861">
            <v>7639054140</v>
          </cell>
          <cell r="B38861" t="str">
            <v>SD2</v>
          </cell>
        </row>
        <row r="38862">
          <cell r="A38862">
            <v>7646933848</v>
          </cell>
          <cell r="B38862" t="str">
            <v>SD2</v>
          </cell>
        </row>
        <row r="38863">
          <cell r="A38863">
            <v>7652295951</v>
          </cell>
          <cell r="B38863" t="str">
            <v>SD2</v>
          </cell>
        </row>
        <row r="38864">
          <cell r="A38864">
            <v>7646933847</v>
          </cell>
          <cell r="B38864" t="str">
            <v>SD2</v>
          </cell>
        </row>
        <row r="38865">
          <cell r="A38865">
            <v>7661983400</v>
          </cell>
          <cell r="B38865" t="str">
            <v>SD2</v>
          </cell>
        </row>
        <row r="38866">
          <cell r="A38866">
            <v>7652296015</v>
          </cell>
          <cell r="B38866" t="str">
            <v>SD2</v>
          </cell>
        </row>
        <row r="38867">
          <cell r="A38867">
            <v>7661979685</v>
          </cell>
          <cell r="B38867" t="str">
            <v>SD2</v>
          </cell>
        </row>
        <row r="38868">
          <cell r="A38868">
            <v>7661979786</v>
          </cell>
          <cell r="B38868" t="str">
            <v>SD3</v>
          </cell>
        </row>
        <row r="38869">
          <cell r="A38869">
            <v>7652294042</v>
          </cell>
          <cell r="B38869" t="str">
            <v>SD2</v>
          </cell>
        </row>
        <row r="38870">
          <cell r="A38870">
            <v>7661980690</v>
          </cell>
          <cell r="B38870" t="str">
            <v>SD2</v>
          </cell>
        </row>
        <row r="38871">
          <cell r="A38871">
            <v>7652292427</v>
          </cell>
          <cell r="B38871" t="str">
            <v>SD2</v>
          </cell>
        </row>
        <row r="38872">
          <cell r="A38872">
            <v>7652292514</v>
          </cell>
          <cell r="B38872" t="str">
            <v>SD2</v>
          </cell>
        </row>
        <row r="38873">
          <cell r="A38873">
            <v>7652291217</v>
          </cell>
          <cell r="B38873" t="str">
            <v>SD2</v>
          </cell>
        </row>
        <row r="38874">
          <cell r="A38874">
            <v>7661976982</v>
          </cell>
          <cell r="B38874" t="str">
            <v>WDC</v>
          </cell>
        </row>
        <row r="38875">
          <cell r="A38875">
            <v>7639047286</v>
          </cell>
          <cell r="B38875" t="str">
            <v>SD2</v>
          </cell>
        </row>
        <row r="38876">
          <cell r="A38876">
            <v>7639043250</v>
          </cell>
          <cell r="B38876" t="str">
            <v>SD3</v>
          </cell>
        </row>
        <row r="38877">
          <cell r="A38877">
            <v>7661963988</v>
          </cell>
          <cell r="B38877" t="str">
            <v>SD2</v>
          </cell>
        </row>
        <row r="38878">
          <cell r="A38878">
            <v>7652284329</v>
          </cell>
          <cell r="B38878" t="str">
            <v>SD2</v>
          </cell>
        </row>
        <row r="38879">
          <cell r="A38879">
            <v>7661960395</v>
          </cell>
          <cell r="B38879" t="str">
            <v>SD3</v>
          </cell>
        </row>
        <row r="38880">
          <cell r="A38880">
            <v>7646915676</v>
          </cell>
          <cell r="B38880" t="str">
            <v>SD2</v>
          </cell>
        </row>
        <row r="38881">
          <cell r="A38881">
            <v>7646914989</v>
          </cell>
          <cell r="B38881" t="str">
            <v>SD2</v>
          </cell>
        </row>
        <row r="38882">
          <cell r="A38882">
            <v>7661956501</v>
          </cell>
          <cell r="B38882" t="str">
            <v>SD2</v>
          </cell>
        </row>
        <row r="38883">
          <cell r="A38883">
            <v>7661957499</v>
          </cell>
          <cell r="B38883" t="str">
            <v>SD2</v>
          </cell>
        </row>
        <row r="38884">
          <cell r="A38884">
            <v>7639027287</v>
          </cell>
          <cell r="B38884" t="str">
            <v>SD2</v>
          </cell>
        </row>
        <row r="38885">
          <cell r="A38885">
            <v>7646913968</v>
          </cell>
          <cell r="B38885" t="str">
            <v>SD2</v>
          </cell>
        </row>
        <row r="38886">
          <cell r="A38886">
            <v>7639028504</v>
          </cell>
          <cell r="B38886" t="str">
            <v>SD2</v>
          </cell>
        </row>
        <row r="38887">
          <cell r="A38887">
            <v>7652274079</v>
          </cell>
          <cell r="B38887" t="str">
            <v>SD2</v>
          </cell>
        </row>
        <row r="38888">
          <cell r="A38888">
            <v>7652271381</v>
          </cell>
          <cell r="B38888" t="str">
            <v>SD2</v>
          </cell>
        </row>
        <row r="38889">
          <cell r="A38889">
            <v>7661954113</v>
          </cell>
          <cell r="B38889" t="str">
            <v>SD2</v>
          </cell>
        </row>
        <row r="38890">
          <cell r="A38890">
            <v>7639022452</v>
          </cell>
          <cell r="B38890" t="str">
            <v>SD2</v>
          </cell>
        </row>
        <row r="38891">
          <cell r="A38891">
            <v>7639020442</v>
          </cell>
          <cell r="B38891" t="str">
            <v>SD2</v>
          </cell>
        </row>
        <row r="38892">
          <cell r="A38892">
            <v>7639021384</v>
          </cell>
          <cell r="B38892" t="str">
            <v>WDC</v>
          </cell>
        </row>
        <row r="38893">
          <cell r="A38893">
            <v>7639020617</v>
          </cell>
          <cell r="B38893" t="str">
            <v>SD2</v>
          </cell>
        </row>
        <row r="38894">
          <cell r="A38894">
            <v>7661951226</v>
          </cell>
          <cell r="B38894" t="str">
            <v>SD2</v>
          </cell>
        </row>
        <row r="38895">
          <cell r="A38895">
            <v>7646906281</v>
          </cell>
          <cell r="B38895" t="str">
            <v>SD2</v>
          </cell>
        </row>
        <row r="38896">
          <cell r="A38896">
            <v>7646906146</v>
          </cell>
          <cell r="B38896" t="str">
            <v>SD2</v>
          </cell>
        </row>
        <row r="38897">
          <cell r="A38897">
            <v>7661952691</v>
          </cell>
          <cell r="B38897" t="str">
            <v>SD2</v>
          </cell>
        </row>
        <row r="38898">
          <cell r="A38898">
            <v>7661953654</v>
          </cell>
          <cell r="B38898" t="str">
            <v>SD2</v>
          </cell>
        </row>
        <row r="38899">
          <cell r="A38899">
            <v>7639017214</v>
          </cell>
          <cell r="B38899" t="str">
            <v>SD2</v>
          </cell>
        </row>
        <row r="38900">
          <cell r="A38900">
            <v>7652266795</v>
          </cell>
          <cell r="B38900" t="str">
            <v>SD2</v>
          </cell>
        </row>
        <row r="38901">
          <cell r="A38901">
            <v>7661949606</v>
          </cell>
          <cell r="B38901" t="str">
            <v>SD2</v>
          </cell>
        </row>
        <row r="38902">
          <cell r="A38902">
            <v>7646905341</v>
          </cell>
          <cell r="B38902" t="str">
            <v>WDC</v>
          </cell>
        </row>
        <row r="38903">
          <cell r="A38903">
            <v>7661947540</v>
          </cell>
          <cell r="B38903" t="str">
            <v>SD3</v>
          </cell>
        </row>
        <row r="38904">
          <cell r="A38904">
            <v>7652263779</v>
          </cell>
          <cell r="B38904" t="str">
            <v>SD2</v>
          </cell>
        </row>
        <row r="38905">
          <cell r="A38905">
            <v>7661945600</v>
          </cell>
          <cell r="B38905" t="str">
            <v>SD2</v>
          </cell>
        </row>
        <row r="38906">
          <cell r="A38906">
            <v>7639011263</v>
          </cell>
          <cell r="B38906" t="str">
            <v>SD2</v>
          </cell>
        </row>
        <row r="38907">
          <cell r="A38907">
            <v>7661942023</v>
          </cell>
          <cell r="B38907" t="str">
            <v>WDC</v>
          </cell>
        </row>
        <row r="38908">
          <cell r="A38908">
            <v>7639013657</v>
          </cell>
          <cell r="B38908" t="str">
            <v>SD2</v>
          </cell>
        </row>
        <row r="38909">
          <cell r="A38909">
            <v>7661944249</v>
          </cell>
          <cell r="B38909" t="str">
            <v>SD2</v>
          </cell>
        </row>
        <row r="38910">
          <cell r="A38910">
            <v>7661944341</v>
          </cell>
          <cell r="B38910" t="str">
            <v>WDC</v>
          </cell>
        </row>
        <row r="38911">
          <cell r="A38911">
            <v>7639013932</v>
          </cell>
          <cell r="B38911" t="str">
            <v>SD2</v>
          </cell>
        </row>
        <row r="38912">
          <cell r="A38912">
            <v>7661939980</v>
          </cell>
          <cell r="B38912" t="str">
            <v>SD2</v>
          </cell>
        </row>
        <row r="38913">
          <cell r="A38913">
            <v>7661940314</v>
          </cell>
          <cell r="B38913" t="str">
            <v>SD2</v>
          </cell>
        </row>
        <row r="38914">
          <cell r="A38914">
            <v>7639010717</v>
          </cell>
          <cell r="B38914" t="str">
            <v>SD2</v>
          </cell>
        </row>
        <row r="38915">
          <cell r="A38915">
            <v>7661940139</v>
          </cell>
          <cell r="B38915" t="str">
            <v>SD2</v>
          </cell>
        </row>
        <row r="38916">
          <cell r="A38916">
            <v>7639007984</v>
          </cell>
          <cell r="B38916" t="str">
            <v>WDC</v>
          </cell>
        </row>
        <row r="38917">
          <cell r="A38917">
            <v>7661936545</v>
          </cell>
          <cell r="B38917" t="str">
            <v>SD2</v>
          </cell>
        </row>
        <row r="38918">
          <cell r="A38918">
            <v>7652254084</v>
          </cell>
          <cell r="B38918" t="str">
            <v>SD3</v>
          </cell>
        </row>
        <row r="38919">
          <cell r="A38919">
            <v>7639005567</v>
          </cell>
          <cell r="B38919" t="str">
            <v>SD2</v>
          </cell>
        </row>
        <row r="38920">
          <cell r="A38920">
            <v>7646897570</v>
          </cell>
          <cell r="B38920" t="str">
            <v>SD2</v>
          </cell>
        </row>
        <row r="38921">
          <cell r="A38921">
            <v>7661936065</v>
          </cell>
          <cell r="B38921" t="str">
            <v>SD2</v>
          </cell>
        </row>
        <row r="38922">
          <cell r="A38922">
            <v>7661936029</v>
          </cell>
          <cell r="B38922" t="str">
            <v>SD2</v>
          </cell>
        </row>
        <row r="38923">
          <cell r="A38923">
            <v>7661938482</v>
          </cell>
          <cell r="B38923" t="str">
            <v>SD2</v>
          </cell>
        </row>
        <row r="38924">
          <cell r="A38924">
            <v>7661927770</v>
          </cell>
          <cell r="B38924" t="str">
            <v>SD2</v>
          </cell>
        </row>
        <row r="38925">
          <cell r="A38925">
            <v>7661923479</v>
          </cell>
          <cell r="B38925" t="str">
            <v>SD2</v>
          </cell>
        </row>
        <row r="38926">
          <cell r="A38926">
            <v>7646888531</v>
          </cell>
          <cell r="B38926" t="str">
            <v>SD2</v>
          </cell>
        </row>
        <row r="38927">
          <cell r="A38927">
            <v>7638992617</v>
          </cell>
          <cell r="B38927" t="str">
            <v>SD2</v>
          </cell>
        </row>
        <row r="38928">
          <cell r="A38928">
            <v>7661917576</v>
          </cell>
          <cell r="B38928" t="str">
            <v>SD2</v>
          </cell>
        </row>
        <row r="38929">
          <cell r="A38929">
            <v>7652240535</v>
          </cell>
          <cell r="B38929" t="str">
            <v>SD2</v>
          </cell>
        </row>
        <row r="38930">
          <cell r="A38930">
            <v>7661917658</v>
          </cell>
          <cell r="B38930" t="str">
            <v>SD2</v>
          </cell>
        </row>
        <row r="38931">
          <cell r="A38931">
            <v>7646882664</v>
          </cell>
          <cell r="B38931" t="str">
            <v>SD2</v>
          </cell>
        </row>
        <row r="38932">
          <cell r="A38932">
            <v>7652236527</v>
          </cell>
          <cell r="B38932" t="str">
            <v>WDC</v>
          </cell>
        </row>
        <row r="38933">
          <cell r="A38933">
            <v>7646883350</v>
          </cell>
          <cell r="B38933" t="str">
            <v>SD2</v>
          </cell>
        </row>
        <row r="38934">
          <cell r="A38934">
            <v>7652238071</v>
          </cell>
          <cell r="B38934" t="str">
            <v>WDC</v>
          </cell>
        </row>
        <row r="38935">
          <cell r="A38935">
            <v>7652236649</v>
          </cell>
          <cell r="B38935" t="str">
            <v>WDC</v>
          </cell>
        </row>
        <row r="38936">
          <cell r="A38936">
            <v>7652235436</v>
          </cell>
          <cell r="B38936" t="str">
            <v>SD2</v>
          </cell>
        </row>
        <row r="38937">
          <cell r="A38937">
            <v>7638984358</v>
          </cell>
          <cell r="B38937" t="str">
            <v>SD2</v>
          </cell>
        </row>
        <row r="38938">
          <cell r="A38938">
            <v>7661916578</v>
          </cell>
          <cell r="B38938" t="str">
            <v>SD2</v>
          </cell>
        </row>
        <row r="38939">
          <cell r="A38939">
            <v>7638982467</v>
          </cell>
          <cell r="B38939" t="str">
            <v>WDC</v>
          </cell>
        </row>
        <row r="38940">
          <cell r="A38940">
            <v>7638982469</v>
          </cell>
          <cell r="B38940" t="str">
            <v>SD2</v>
          </cell>
        </row>
        <row r="38941">
          <cell r="A38941">
            <v>7661911852</v>
          </cell>
          <cell r="B38941" t="str">
            <v>SD2</v>
          </cell>
        </row>
        <row r="38942">
          <cell r="A38942">
            <v>7638981209</v>
          </cell>
          <cell r="B38942" t="str">
            <v>SD2</v>
          </cell>
        </row>
        <row r="38943">
          <cell r="A38943">
            <v>7652234135</v>
          </cell>
          <cell r="B38943" t="str">
            <v>SD2</v>
          </cell>
        </row>
        <row r="38944">
          <cell r="A38944">
            <v>7638980305</v>
          </cell>
          <cell r="B38944" t="str">
            <v>WDC</v>
          </cell>
        </row>
        <row r="38945">
          <cell r="A38945">
            <v>7646880576</v>
          </cell>
          <cell r="B38945" t="str">
            <v>SD2</v>
          </cell>
        </row>
        <row r="38946">
          <cell r="A38946">
            <v>7661907100</v>
          </cell>
          <cell r="B38946" t="str">
            <v>SD3</v>
          </cell>
        </row>
        <row r="38947">
          <cell r="A38947">
            <v>7652231703</v>
          </cell>
          <cell r="B38947" t="str">
            <v>SD2</v>
          </cell>
        </row>
        <row r="38948">
          <cell r="A38948">
            <v>7638979578</v>
          </cell>
          <cell r="B38948" t="str">
            <v>SD2</v>
          </cell>
        </row>
        <row r="38949">
          <cell r="A38949">
            <v>7638977825</v>
          </cell>
          <cell r="B38949" t="str">
            <v>WDC</v>
          </cell>
        </row>
        <row r="38950">
          <cell r="A38950">
            <v>7638973672</v>
          </cell>
          <cell r="B38950" t="str">
            <v>SD2</v>
          </cell>
        </row>
        <row r="38951">
          <cell r="A38951">
            <v>7638973600</v>
          </cell>
          <cell r="B38951" t="str">
            <v>SD3</v>
          </cell>
        </row>
        <row r="38952">
          <cell r="A38952">
            <v>7661905618</v>
          </cell>
          <cell r="B38952" t="str">
            <v>SD2</v>
          </cell>
        </row>
        <row r="38953">
          <cell r="A38953">
            <v>7661905656</v>
          </cell>
          <cell r="B38953" t="str">
            <v>SD2</v>
          </cell>
        </row>
        <row r="38954">
          <cell r="A38954">
            <v>7638973728</v>
          </cell>
          <cell r="B38954" t="str">
            <v>SD2</v>
          </cell>
        </row>
        <row r="38955">
          <cell r="A38955">
            <v>7661904498</v>
          </cell>
          <cell r="B38955" t="str">
            <v>SD2</v>
          </cell>
        </row>
        <row r="38956">
          <cell r="A38956">
            <v>7661904535</v>
          </cell>
          <cell r="B38956" t="str">
            <v>SD2</v>
          </cell>
        </row>
        <row r="38957">
          <cell r="A38957">
            <v>7652224732</v>
          </cell>
          <cell r="B38957" t="str">
            <v>SD2</v>
          </cell>
        </row>
        <row r="38958">
          <cell r="A38958">
            <v>7661903484</v>
          </cell>
          <cell r="B38958" t="str">
            <v>SD2</v>
          </cell>
        </row>
        <row r="38959">
          <cell r="A38959">
            <v>7652222171</v>
          </cell>
          <cell r="B38959" t="str">
            <v>SD2</v>
          </cell>
        </row>
        <row r="38960">
          <cell r="A38960">
            <v>7646871494</v>
          </cell>
          <cell r="B38960" t="str">
            <v>WDC</v>
          </cell>
        </row>
        <row r="38961">
          <cell r="A38961">
            <v>7661898063</v>
          </cell>
          <cell r="B38961" t="str">
            <v>SD2</v>
          </cell>
        </row>
        <row r="38962">
          <cell r="A38962">
            <v>7638964145</v>
          </cell>
          <cell r="B38962" t="str">
            <v>WDC</v>
          </cell>
        </row>
        <row r="38963">
          <cell r="A38963">
            <v>7652220387</v>
          </cell>
          <cell r="B38963" t="str">
            <v>SD2</v>
          </cell>
        </row>
        <row r="38964">
          <cell r="A38964">
            <v>7661897261</v>
          </cell>
          <cell r="B38964" t="str">
            <v>SD2</v>
          </cell>
        </row>
        <row r="38965">
          <cell r="A38965">
            <v>7638962942</v>
          </cell>
          <cell r="B38965" t="str">
            <v>SD2</v>
          </cell>
        </row>
        <row r="38966">
          <cell r="A38966">
            <v>7652218353</v>
          </cell>
          <cell r="B38966" t="str">
            <v>SD2</v>
          </cell>
        </row>
        <row r="38967">
          <cell r="A38967">
            <v>7661896099</v>
          </cell>
          <cell r="B38967" t="str">
            <v>SD2</v>
          </cell>
        </row>
        <row r="38968">
          <cell r="A38968">
            <v>7652216902</v>
          </cell>
          <cell r="B38968" t="str">
            <v>SD2</v>
          </cell>
        </row>
        <row r="38969">
          <cell r="A38969">
            <v>7661885785</v>
          </cell>
          <cell r="B38969" t="str">
            <v>SD3</v>
          </cell>
        </row>
        <row r="38970">
          <cell r="A38970">
            <v>7638941174</v>
          </cell>
          <cell r="B38970" t="str">
            <v>SD2</v>
          </cell>
        </row>
        <row r="38971">
          <cell r="A38971">
            <v>7652198435</v>
          </cell>
          <cell r="B38971" t="str">
            <v>SD2</v>
          </cell>
        </row>
        <row r="38972">
          <cell r="A38972">
            <v>7638939939</v>
          </cell>
          <cell r="B38972" t="str">
            <v>SD2</v>
          </cell>
        </row>
        <row r="38973">
          <cell r="A38973">
            <v>7652195009</v>
          </cell>
          <cell r="B38973" t="str">
            <v>SD2</v>
          </cell>
        </row>
        <row r="38974">
          <cell r="A38974">
            <v>7661874945</v>
          </cell>
          <cell r="B38974" t="str">
            <v>SD2</v>
          </cell>
        </row>
        <row r="38975">
          <cell r="A38975">
            <v>7646850611</v>
          </cell>
          <cell r="B38975" t="str">
            <v>SD2</v>
          </cell>
        </row>
        <row r="38976">
          <cell r="A38976">
            <v>7638935530</v>
          </cell>
          <cell r="B38976" t="str">
            <v>SD3</v>
          </cell>
        </row>
        <row r="38977">
          <cell r="A38977">
            <v>7652194258</v>
          </cell>
          <cell r="B38977" t="str">
            <v>SD2</v>
          </cell>
        </row>
        <row r="38978">
          <cell r="A38978">
            <v>7661875027</v>
          </cell>
          <cell r="B38978" t="str">
            <v>SD2</v>
          </cell>
        </row>
        <row r="38979">
          <cell r="A38979">
            <v>7652195852</v>
          </cell>
          <cell r="B38979" t="str">
            <v>SD2</v>
          </cell>
        </row>
        <row r="38980">
          <cell r="A38980">
            <v>7646849516</v>
          </cell>
          <cell r="B38980" t="str">
            <v>SD2</v>
          </cell>
        </row>
        <row r="38981">
          <cell r="A38981">
            <v>7652195008</v>
          </cell>
          <cell r="B38981" t="str">
            <v>SD2</v>
          </cell>
        </row>
        <row r="38982">
          <cell r="A38982">
            <v>7652196012</v>
          </cell>
          <cell r="B38982" t="str">
            <v>SD3</v>
          </cell>
        </row>
        <row r="38983">
          <cell r="A38983">
            <v>7638937015</v>
          </cell>
          <cell r="B38983" t="str">
            <v>SD2</v>
          </cell>
        </row>
        <row r="38984">
          <cell r="A38984">
            <v>7652195918</v>
          </cell>
          <cell r="B38984" t="str">
            <v>WDC</v>
          </cell>
        </row>
        <row r="38985">
          <cell r="A38985">
            <v>7638937938</v>
          </cell>
          <cell r="B38985" t="str">
            <v>SD2</v>
          </cell>
        </row>
        <row r="38986">
          <cell r="A38986">
            <v>7646851312</v>
          </cell>
          <cell r="B38986" t="str">
            <v>WDC</v>
          </cell>
        </row>
        <row r="38987">
          <cell r="A38987">
            <v>7661873944</v>
          </cell>
          <cell r="B38987" t="str">
            <v>SD2</v>
          </cell>
        </row>
        <row r="38988">
          <cell r="A38988">
            <v>7646848792</v>
          </cell>
          <cell r="B38988" t="str">
            <v>SD2</v>
          </cell>
        </row>
        <row r="38989">
          <cell r="A38989">
            <v>7638932953</v>
          </cell>
          <cell r="B38989" t="str">
            <v>SD2</v>
          </cell>
        </row>
        <row r="38990">
          <cell r="A38990">
            <v>7652187691</v>
          </cell>
          <cell r="B38990" t="str">
            <v>SD2</v>
          </cell>
        </row>
        <row r="38991">
          <cell r="A38991">
            <v>7661865759</v>
          </cell>
          <cell r="B38991" t="str">
            <v>SD2</v>
          </cell>
        </row>
        <row r="38992">
          <cell r="A38992">
            <v>7661867054</v>
          </cell>
          <cell r="B38992" t="str">
            <v>SD2</v>
          </cell>
        </row>
        <row r="38993">
          <cell r="A38993">
            <v>7652190021</v>
          </cell>
          <cell r="B38993" t="str">
            <v>SD2</v>
          </cell>
        </row>
        <row r="38994">
          <cell r="A38994">
            <v>7638927585</v>
          </cell>
          <cell r="B38994" t="str">
            <v>SD2</v>
          </cell>
        </row>
        <row r="38995">
          <cell r="A38995">
            <v>7646844992</v>
          </cell>
          <cell r="B38995" t="str">
            <v>SD2</v>
          </cell>
        </row>
        <row r="38996">
          <cell r="A38996">
            <v>7652187490</v>
          </cell>
          <cell r="B38996" t="str">
            <v>SD2</v>
          </cell>
        </row>
        <row r="38997">
          <cell r="A38997">
            <v>7638924738</v>
          </cell>
          <cell r="B38997" t="str">
            <v>SD3</v>
          </cell>
        </row>
        <row r="38998">
          <cell r="A38998">
            <v>7652183054</v>
          </cell>
          <cell r="B38998" t="str">
            <v>SD3</v>
          </cell>
        </row>
        <row r="38999">
          <cell r="A38999">
            <v>7646843797</v>
          </cell>
          <cell r="B38999" t="str">
            <v>SD2</v>
          </cell>
        </row>
        <row r="39000">
          <cell r="A39000">
            <v>7652182937</v>
          </cell>
          <cell r="B39000" t="str">
            <v>SD3</v>
          </cell>
        </row>
        <row r="39001">
          <cell r="A39001">
            <v>7652180971</v>
          </cell>
          <cell r="B39001" t="str">
            <v>WDC</v>
          </cell>
        </row>
        <row r="39002">
          <cell r="A39002">
            <v>7646841404</v>
          </cell>
          <cell r="B39002" t="str">
            <v>SD2</v>
          </cell>
        </row>
        <row r="39003">
          <cell r="A39003">
            <v>7652180929</v>
          </cell>
          <cell r="B39003" t="str">
            <v>SD2</v>
          </cell>
        </row>
        <row r="39004">
          <cell r="A39004">
            <v>7652178672</v>
          </cell>
          <cell r="B39004" t="str">
            <v>WDC</v>
          </cell>
        </row>
        <row r="39005">
          <cell r="A39005">
            <v>7638915139</v>
          </cell>
          <cell r="B39005" t="str">
            <v>SD2</v>
          </cell>
        </row>
        <row r="39006">
          <cell r="A39006">
            <v>7652177648</v>
          </cell>
          <cell r="B39006" t="str">
            <v>SD2</v>
          </cell>
        </row>
        <row r="39007">
          <cell r="A39007">
            <v>7638917004</v>
          </cell>
          <cell r="B39007" t="str">
            <v>SD2</v>
          </cell>
        </row>
        <row r="39008">
          <cell r="A39008">
            <v>7638915329</v>
          </cell>
          <cell r="B39008" t="str">
            <v>SD2</v>
          </cell>
        </row>
        <row r="39009">
          <cell r="A39009">
            <v>7646837760</v>
          </cell>
          <cell r="B39009" t="str">
            <v>SD2</v>
          </cell>
        </row>
        <row r="39010">
          <cell r="A39010">
            <v>7646836574</v>
          </cell>
          <cell r="B39010" t="str">
            <v>SD2</v>
          </cell>
        </row>
        <row r="39011">
          <cell r="A39011">
            <v>7638910970</v>
          </cell>
          <cell r="B39011" t="str">
            <v>SD2</v>
          </cell>
        </row>
        <row r="39012">
          <cell r="A39012">
            <v>7646834082</v>
          </cell>
          <cell r="B39012" t="str">
            <v>SD3</v>
          </cell>
        </row>
        <row r="39013">
          <cell r="A39013">
            <v>7652172903</v>
          </cell>
          <cell r="B39013" t="str">
            <v>WDC</v>
          </cell>
        </row>
        <row r="39014">
          <cell r="A39014">
            <v>7661845392</v>
          </cell>
          <cell r="B39014" t="str">
            <v>SD2</v>
          </cell>
        </row>
        <row r="39015">
          <cell r="A39015">
            <v>7646833136</v>
          </cell>
          <cell r="B39015" t="str">
            <v>SD2</v>
          </cell>
        </row>
        <row r="39016">
          <cell r="A39016">
            <v>7638909865</v>
          </cell>
          <cell r="B39016" t="str">
            <v>SD2</v>
          </cell>
        </row>
        <row r="39017">
          <cell r="A39017">
            <v>7638895723</v>
          </cell>
          <cell r="B39017" t="str">
            <v>SD2</v>
          </cell>
        </row>
        <row r="39018">
          <cell r="A39018">
            <v>7661836756</v>
          </cell>
          <cell r="B39018" t="str">
            <v>SD3</v>
          </cell>
        </row>
        <row r="39019">
          <cell r="A39019">
            <v>7661841052</v>
          </cell>
          <cell r="B39019" t="str">
            <v>SD2</v>
          </cell>
        </row>
        <row r="39020">
          <cell r="A39020">
            <v>7652161676</v>
          </cell>
          <cell r="B39020" t="str">
            <v>SD2</v>
          </cell>
        </row>
        <row r="39021">
          <cell r="A39021">
            <v>7638899560</v>
          </cell>
          <cell r="B39021" t="str">
            <v>WDC</v>
          </cell>
        </row>
        <row r="39022">
          <cell r="A39022">
            <v>7638895766</v>
          </cell>
          <cell r="B39022" t="str">
            <v>SD2</v>
          </cell>
        </row>
        <row r="39023">
          <cell r="A39023">
            <v>7661833518</v>
          </cell>
          <cell r="B39023" t="str">
            <v>SD2</v>
          </cell>
        </row>
        <row r="39024">
          <cell r="A39024">
            <v>7661833207</v>
          </cell>
          <cell r="B39024" t="str">
            <v>SD2</v>
          </cell>
        </row>
        <row r="39025">
          <cell r="A39025">
            <v>7638890025</v>
          </cell>
          <cell r="B39025" t="str">
            <v>SD2</v>
          </cell>
        </row>
        <row r="39026">
          <cell r="A39026">
            <v>7652156523</v>
          </cell>
          <cell r="B39026" t="str">
            <v>SD2</v>
          </cell>
        </row>
        <row r="39027">
          <cell r="A39027">
            <v>7652153656</v>
          </cell>
          <cell r="B39027" t="str">
            <v>SD2</v>
          </cell>
        </row>
        <row r="39028">
          <cell r="A39028">
            <v>7638887976</v>
          </cell>
          <cell r="B39028" t="str">
            <v>SD2</v>
          </cell>
        </row>
        <row r="39029">
          <cell r="A39029">
            <v>7638881621</v>
          </cell>
          <cell r="B39029" t="str">
            <v>SD2</v>
          </cell>
        </row>
        <row r="39030">
          <cell r="A39030">
            <v>7638881439</v>
          </cell>
          <cell r="B39030" t="str">
            <v>SD2</v>
          </cell>
        </row>
        <row r="39031">
          <cell r="A39031">
            <v>7638882973</v>
          </cell>
          <cell r="B39031" t="str">
            <v>SD2</v>
          </cell>
        </row>
        <row r="39032">
          <cell r="A39032">
            <v>7646810611</v>
          </cell>
          <cell r="B39032" t="str">
            <v>SD2</v>
          </cell>
        </row>
        <row r="39033">
          <cell r="A39033">
            <v>7646810710</v>
          </cell>
          <cell r="B39033" t="str">
            <v>SD2</v>
          </cell>
        </row>
        <row r="39034">
          <cell r="A39034">
            <v>7661822375</v>
          </cell>
          <cell r="B39034" t="str">
            <v>SD3</v>
          </cell>
        </row>
        <row r="39035">
          <cell r="A39035">
            <v>7661821230</v>
          </cell>
          <cell r="B39035" t="str">
            <v>SD2</v>
          </cell>
        </row>
        <row r="39036">
          <cell r="A39036">
            <v>7638876219</v>
          </cell>
          <cell r="B39036" t="str">
            <v>WDC</v>
          </cell>
        </row>
        <row r="39037">
          <cell r="A39037">
            <v>7661817645</v>
          </cell>
          <cell r="B39037" t="str">
            <v>SD2</v>
          </cell>
        </row>
        <row r="39038">
          <cell r="A39038">
            <v>7652147119</v>
          </cell>
          <cell r="B39038" t="str">
            <v>SD2</v>
          </cell>
        </row>
        <row r="39039">
          <cell r="A39039">
            <v>7638877218</v>
          </cell>
          <cell r="B39039" t="str">
            <v>SD2</v>
          </cell>
        </row>
        <row r="39040">
          <cell r="A39040">
            <v>7661818062</v>
          </cell>
          <cell r="B39040" t="str">
            <v>SD2</v>
          </cell>
        </row>
        <row r="39041">
          <cell r="A39041">
            <v>7652146211</v>
          </cell>
          <cell r="B39041" t="str">
            <v>SD2</v>
          </cell>
        </row>
        <row r="39042">
          <cell r="A39042">
            <v>7661818875</v>
          </cell>
          <cell r="B39042" t="str">
            <v>SD2</v>
          </cell>
        </row>
        <row r="39043">
          <cell r="A39043">
            <v>7646804722</v>
          </cell>
          <cell r="B39043" t="str">
            <v>SD2</v>
          </cell>
        </row>
        <row r="39044">
          <cell r="A39044">
            <v>7646802380</v>
          </cell>
          <cell r="B39044" t="str">
            <v>SD2</v>
          </cell>
        </row>
        <row r="39045">
          <cell r="A39045">
            <v>7646801270</v>
          </cell>
          <cell r="B39045" t="str">
            <v>WDC</v>
          </cell>
        </row>
        <row r="39046">
          <cell r="A39046">
            <v>7646801028</v>
          </cell>
          <cell r="B39046" t="str">
            <v>WDC</v>
          </cell>
        </row>
        <row r="39047">
          <cell r="A39047">
            <v>7646799848</v>
          </cell>
          <cell r="B39047" t="str">
            <v>WDC</v>
          </cell>
        </row>
        <row r="39048">
          <cell r="A39048">
            <v>7652139422</v>
          </cell>
          <cell r="B39048" t="str">
            <v>SD2</v>
          </cell>
        </row>
        <row r="39049">
          <cell r="A39049">
            <v>7638864186</v>
          </cell>
          <cell r="B39049" t="str">
            <v>SD3</v>
          </cell>
        </row>
        <row r="39050">
          <cell r="A39050">
            <v>7638864420</v>
          </cell>
          <cell r="B39050" t="str">
            <v>SD2</v>
          </cell>
        </row>
        <row r="39051">
          <cell r="A39051">
            <v>7646796720</v>
          </cell>
          <cell r="B39051" t="str">
            <v>SD2</v>
          </cell>
        </row>
        <row r="39052">
          <cell r="A39052">
            <v>7661809896</v>
          </cell>
          <cell r="B39052" t="str">
            <v>SD2</v>
          </cell>
        </row>
        <row r="39053">
          <cell r="A39053">
            <v>7652137976</v>
          </cell>
          <cell r="B39053" t="str">
            <v>SD2</v>
          </cell>
        </row>
        <row r="39054">
          <cell r="A39054">
            <v>7652137061</v>
          </cell>
          <cell r="B39054" t="str">
            <v>SD2</v>
          </cell>
        </row>
        <row r="39055">
          <cell r="A39055">
            <v>7661808614</v>
          </cell>
          <cell r="B39055" t="str">
            <v>SD3</v>
          </cell>
        </row>
        <row r="39056">
          <cell r="A39056">
            <v>7638866802</v>
          </cell>
          <cell r="B39056" t="str">
            <v>SD2</v>
          </cell>
        </row>
        <row r="39057">
          <cell r="A39057">
            <v>7661809849</v>
          </cell>
          <cell r="B39057" t="str">
            <v>SD2</v>
          </cell>
        </row>
        <row r="39058">
          <cell r="A39058">
            <v>7661810295</v>
          </cell>
          <cell r="B39058" t="str">
            <v>SD2</v>
          </cell>
        </row>
        <row r="39059">
          <cell r="A39059">
            <v>7661809997</v>
          </cell>
          <cell r="B39059" t="str">
            <v>SD3</v>
          </cell>
        </row>
        <row r="39060">
          <cell r="A39060">
            <v>7646793930</v>
          </cell>
          <cell r="B39060" t="str">
            <v>WDC</v>
          </cell>
        </row>
        <row r="39061">
          <cell r="A39061">
            <v>7646794115</v>
          </cell>
          <cell r="B39061" t="str">
            <v>WDC</v>
          </cell>
        </row>
        <row r="39062">
          <cell r="A39062">
            <v>7646794147</v>
          </cell>
          <cell r="B39062" t="str">
            <v>SD2</v>
          </cell>
        </row>
        <row r="39063">
          <cell r="A39063">
            <v>7638860480</v>
          </cell>
          <cell r="B39063" t="str">
            <v>SD2</v>
          </cell>
        </row>
        <row r="39064">
          <cell r="A39064">
            <v>7638860501</v>
          </cell>
          <cell r="B39064" t="str">
            <v>SD2</v>
          </cell>
        </row>
        <row r="39065">
          <cell r="A39065">
            <v>7661800409</v>
          </cell>
          <cell r="B39065" t="str">
            <v>SD2</v>
          </cell>
        </row>
        <row r="39066">
          <cell r="A39066">
            <v>7638854736</v>
          </cell>
          <cell r="B39066" t="str">
            <v>SD2</v>
          </cell>
        </row>
        <row r="39067">
          <cell r="A39067">
            <v>7652131607</v>
          </cell>
          <cell r="B39067" t="str">
            <v>SD2</v>
          </cell>
        </row>
        <row r="39068">
          <cell r="A39068">
            <v>7661799944</v>
          </cell>
          <cell r="B39068" t="str">
            <v>SD2</v>
          </cell>
        </row>
        <row r="39069">
          <cell r="A39069">
            <v>7646790646</v>
          </cell>
          <cell r="B39069" t="str">
            <v>SD2</v>
          </cell>
        </row>
        <row r="39070">
          <cell r="A39070">
            <v>7652125942</v>
          </cell>
          <cell r="B39070" t="str">
            <v>SD2</v>
          </cell>
        </row>
        <row r="39071">
          <cell r="A39071">
            <v>7646777076</v>
          </cell>
          <cell r="B39071" t="str">
            <v>SD2</v>
          </cell>
        </row>
        <row r="39072">
          <cell r="A39072">
            <v>7661781739</v>
          </cell>
          <cell r="B39072" t="str">
            <v>SD2</v>
          </cell>
        </row>
        <row r="39073">
          <cell r="A39073">
            <v>7661782075</v>
          </cell>
          <cell r="B39073" t="str">
            <v>SD2</v>
          </cell>
        </row>
        <row r="39074">
          <cell r="A39074">
            <v>7661780303</v>
          </cell>
          <cell r="B39074" t="str">
            <v>SD2</v>
          </cell>
        </row>
        <row r="39075">
          <cell r="A39075">
            <v>7646775026</v>
          </cell>
          <cell r="B39075" t="str">
            <v>SD2</v>
          </cell>
        </row>
        <row r="39076">
          <cell r="A39076">
            <v>7646771886</v>
          </cell>
          <cell r="B39076" t="str">
            <v>SD2</v>
          </cell>
        </row>
        <row r="39077">
          <cell r="A39077">
            <v>7646775025</v>
          </cell>
          <cell r="B39077" t="str">
            <v>SD2</v>
          </cell>
        </row>
        <row r="39078">
          <cell r="A39078">
            <v>7646773213</v>
          </cell>
          <cell r="B39078" t="str">
            <v>SD3</v>
          </cell>
        </row>
        <row r="39079">
          <cell r="A39079">
            <v>7661774055</v>
          </cell>
          <cell r="B39079" t="str">
            <v>SD2</v>
          </cell>
        </row>
        <row r="39080">
          <cell r="A39080">
            <v>7638830981</v>
          </cell>
          <cell r="B39080" t="str">
            <v>SD2</v>
          </cell>
        </row>
        <row r="39081">
          <cell r="A39081">
            <v>7638827985</v>
          </cell>
          <cell r="B39081" t="str">
            <v>SD2</v>
          </cell>
        </row>
        <row r="39082">
          <cell r="A39082">
            <v>7638822602</v>
          </cell>
          <cell r="B39082" t="str">
            <v>SD2</v>
          </cell>
        </row>
        <row r="39083">
          <cell r="A39083">
            <v>7652105569</v>
          </cell>
          <cell r="B39083" t="str">
            <v>SD2</v>
          </cell>
        </row>
        <row r="39084">
          <cell r="A39084">
            <v>7661766570</v>
          </cell>
          <cell r="B39084" t="str">
            <v>SD2</v>
          </cell>
        </row>
        <row r="39085">
          <cell r="A39085">
            <v>7638824176</v>
          </cell>
          <cell r="B39085" t="str">
            <v>SD2</v>
          </cell>
        </row>
        <row r="39086">
          <cell r="A39086">
            <v>7652106961</v>
          </cell>
          <cell r="B39086" t="str">
            <v>SD2</v>
          </cell>
        </row>
        <row r="39087">
          <cell r="A39087">
            <v>7652107707</v>
          </cell>
          <cell r="B39087" t="str">
            <v>SD3</v>
          </cell>
        </row>
        <row r="39088">
          <cell r="A39088">
            <v>7652107135</v>
          </cell>
          <cell r="B39088" t="str">
            <v>SD2</v>
          </cell>
        </row>
        <row r="39089">
          <cell r="A39089">
            <v>7652106963</v>
          </cell>
          <cell r="B39089" t="str">
            <v>SD2</v>
          </cell>
        </row>
        <row r="39090">
          <cell r="A39090">
            <v>7661770767</v>
          </cell>
          <cell r="B39090" t="str">
            <v>SD2</v>
          </cell>
        </row>
        <row r="39091">
          <cell r="A39091">
            <v>7652106777</v>
          </cell>
          <cell r="B39091" t="str">
            <v>SD2</v>
          </cell>
        </row>
        <row r="39092">
          <cell r="A39092">
            <v>7638822169</v>
          </cell>
          <cell r="B39092" t="str">
            <v>SD2</v>
          </cell>
        </row>
        <row r="39093">
          <cell r="A39093">
            <v>7638825770</v>
          </cell>
          <cell r="B39093" t="str">
            <v>SD2</v>
          </cell>
        </row>
        <row r="39094">
          <cell r="A39094">
            <v>7638819175</v>
          </cell>
          <cell r="B39094" t="str">
            <v>SD2</v>
          </cell>
        </row>
        <row r="39095">
          <cell r="A39095">
            <v>7661765107</v>
          </cell>
          <cell r="B39095" t="str">
            <v>WDC</v>
          </cell>
        </row>
        <row r="39096">
          <cell r="A39096">
            <v>7661763509</v>
          </cell>
          <cell r="B39096" t="str">
            <v>WDC</v>
          </cell>
        </row>
        <row r="39097">
          <cell r="A39097">
            <v>7661765235</v>
          </cell>
          <cell r="B39097" t="str">
            <v>SD2</v>
          </cell>
        </row>
        <row r="39098">
          <cell r="A39098">
            <v>7661764666</v>
          </cell>
          <cell r="B39098" t="str">
            <v>WDC</v>
          </cell>
        </row>
        <row r="39099">
          <cell r="A39099">
            <v>7646761006</v>
          </cell>
          <cell r="B39099" t="str">
            <v>SD2</v>
          </cell>
        </row>
        <row r="39100">
          <cell r="A39100">
            <v>7646760784</v>
          </cell>
          <cell r="B39100" t="str">
            <v>SD2</v>
          </cell>
        </row>
        <row r="39101">
          <cell r="A39101">
            <v>7646761146</v>
          </cell>
          <cell r="B39101" t="str">
            <v>SD2</v>
          </cell>
        </row>
        <row r="39102">
          <cell r="A39102">
            <v>7661760840</v>
          </cell>
          <cell r="B39102" t="str">
            <v>SD2</v>
          </cell>
        </row>
        <row r="39103">
          <cell r="A39103">
            <v>7661754495</v>
          </cell>
          <cell r="B39103" t="str">
            <v>SD2</v>
          </cell>
        </row>
        <row r="39104">
          <cell r="A39104">
            <v>7638811660</v>
          </cell>
          <cell r="B39104" t="str">
            <v>SD2</v>
          </cell>
        </row>
        <row r="39105">
          <cell r="A39105">
            <v>7638815226</v>
          </cell>
          <cell r="B39105" t="str">
            <v>SD2</v>
          </cell>
        </row>
        <row r="39106">
          <cell r="A39106">
            <v>7652099898</v>
          </cell>
          <cell r="B39106" t="str">
            <v>SD2</v>
          </cell>
        </row>
        <row r="39107">
          <cell r="A39107">
            <v>7638811189</v>
          </cell>
          <cell r="B39107" t="str">
            <v>WDC</v>
          </cell>
        </row>
        <row r="39108">
          <cell r="A39108">
            <v>7638812016</v>
          </cell>
          <cell r="B39108" t="str">
            <v>SD2</v>
          </cell>
        </row>
        <row r="39109">
          <cell r="A39109">
            <v>7638812638</v>
          </cell>
          <cell r="B39109" t="str">
            <v>SD2</v>
          </cell>
        </row>
        <row r="39110">
          <cell r="A39110">
            <v>7646759195</v>
          </cell>
          <cell r="B39110" t="str">
            <v>SD2</v>
          </cell>
        </row>
        <row r="39111">
          <cell r="A39111">
            <v>7646759043</v>
          </cell>
          <cell r="B39111" t="str">
            <v>SD3</v>
          </cell>
        </row>
        <row r="39112">
          <cell r="A39112">
            <v>7661756385</v>
          </cell>
          <cell r="B39112" t="str">
            <v>SD2</v>
          </cell>
        </row>
        <row r="39113">
          <cell r="A39113">
            <v>7661752199</v>
          </cell>
          <cell r="B39113" t="str">
            <v>SD2</v>
          </cell>
        </row>
        <row r="39114">
          <cell r="A39114">
            <v>7661750037</v>
          </cell>
          <cell r="B39114" t="str">
            <v>SD3</v>
          </cell>
        </row>
        <row r="39115">
          <cell r="A39115">
            <v>7638801625</v>
          </cell>
          <cell r="B39115" t="str">
            <v>SD2</v>
          </cell>
        </row>
        <row r="39116">
          <cell r="A39116">
            <v>7661747185</v>
          </cell>
          <cell r="B39116" t="str">
            <v>SD3</v>
          </cell>
        </row>
        <row r="39117">
          <cell r="A39117">
            <v>7646750381</v>
          </cell>
          <cell r="B39117" t="str">
            <v>SD2</v>
          </cell>
        </row>
        <row r="39118">
          <cell r="A39118">
            <v>7661747324</v>
          </cell>
          <cell r="B39118" t="str">
            <v>SD2</v>
          </cell>
        </row>
        <row r="39119">
          <cell r="A39119">
            <v>7638803493</v>
          </cell>
          <cell r="B39119" t="str">
            <v>WDC</v>
          </cell>
        </row>
        <row r="39120">
          <cell r="A39120">
            <v>7638801654</v>
          </cell>
          <cell r="B39120" t="str">
            <v>SD2</v>
          </cell>
        </row>
        <row r="39121">
          <cell r="A39121">
            <v>7652091529</v>
          </cell>
          <cell r="B39121" t="str">
            <v>SD2</v>
          </cell>
        </row>
        <row r="39122">
          <cell r="A39122">
            <v>7652089042</v>
          </cell>
          <cell r="B39122" t="str">
            <v>SD3</v>
          </cell>
        </row>
        <row r="39123">
          <cell r="A39123">
            <v>7652088975</v>
          </cell>
          <cell r="B39123" t="str">
            <v>SD2</v>
          </cell>
        </row>
        <row r="39124">
          <cell r="A39124">
            <v>7638805307</v>
          </cell>
          <cell r="B39124" t="str">
            <v>SD2</v>
          </cell>
        </row>
        <row r="39125">
          <cell r="A39125">
            <v>7638794256</v>
          </cell>
          <cell r="B39125" t="str">
            <v>SD2</v>
          </cell>
        </row>
        <row r="39126">
          <cell r="A39126">
            <v>7661741149</v>
          </cell>
          <cell r="B39126" t="str">
            <v>WDC</v>
          </cell>
        </row>
        <row r="39127">
          <cell r="A39127">
            <v>7661734823</v>
          </cell>
          <cell r="B39127" t="str">
            <v>SD2</v>
          </cell>
        </row>
        <row r="39128">
          <cell r="A39128">
            <v>7652076343</v>
          </cell>
          <cell r="B39128" t="str">
            <v>SD2</v>
          </cell>
        </row>
        <row r="39129">
          <cell r="A39129">
            <v>7661729854</v>
          </cell>
          <cell r="B39129" t="str">
            <v>SD2</v>
          </cell>
        </row>
        <row r="39130">
          <cell r="A39130">
            <v>7661729665</v>
          </cell>
          <cell r="B39130" t="str">
            <v>SD2</v>
          </cell>
        </row>
        <row r="39131">
          <cell r="A39131">
            <v>7646736681</v>
          </cell>
          <cell r="B39131" t="str">
            <v>SD2</v>
          </cell>
        </row>
        <row r="39132">
          <cell r="A39132">
            <v>7646737976</v>
          </cell>
          <cell r="B39132" t="str">
            <v>SD2</v>
          </cell>
        </row>
        <row r="39133">
          <cell r="A39133">
            <v>7661726335</v>
          </cell>
          <cell r="B39133" t="str">
            <v>SD2</v>
          </cell>
        </row>
        <row r="39134">
          <cell r="A39134">
            <v>7646737975</v>
          </cell>
          <cell r="B39134" t="str">
            <v>SD2</v>
          </cell>
        </row>
        <row r="39135">
          <cell r="A39135">
            <v>7646737613</v>
          </cell>
          <cell r="B39135" t="str">
            <v>SD2</v>
          </cell>
        </row>
        <row r="39136">
          <cell r="A39136">
            <v>7646734974</v>
          </cell>
          <cell r="B39136" t="str">
            <v>SD2</v>
          </cell>
        </row>
        <row r="39137">
          <cell r="A39137">
            <v>7652069836</v>
          </cell>
          <cell r="B39137" t="str">
            <v>SD2</v>
          </cell>
        </row>
        <row r="39138">
          <cell r="A39138">
            <v>7646736424</v>
          </cell>
          <cell r="B39138" t="str">
            <v>WDC</v>
          </cell>
        </row>
        <row r="39139">
          <cell r="A39139">
            <v>7661727800</v>
          </cell>
          <cell r="B39139" t="str">
            <v>SD2</v>
          </cell>
        </row>
        <row r="39140">
          <cell r="A39140">
            <v>7646737926</v>
          </cell>
          <cell r="B39140" t="str">
            <v>SD2</v>
          </cell>
        </row>
        <row r="39141">
          <cell r="A39141">
            <v>7661727491</v>
          </cell>
          <cell r="B39141" t="str">
            <v>SD3</v>
          </cell>
        </row>
        <row r="39142">
          <cell r="A39142">
            <v>7638781326</v>
          </cell>
          <cell r="B39142" t="str">
            <v>SD2</v>
          </cell>
        </row>
        <row r="39143">
          <cell r="A39143">
            <v>7646733143</v>
          </cell>
          <cell r="B39143" t="str">
            <v>SD2</v>
          </cell>
        </row>
        <row r="39144">
          <cell r="A39144">
            <v>7652068194</v>
          </cell>
          <cell r="B39144" t="str">
            <v>SD2</v>
          </cell>
        </row>
        <row r="39145">
          <cell r="A39145">
            <v>7661720184</v>
          </cell>
          <cell r="B39145" t="str">
            <v>SD2</v>
          </cell>
        </row>
        <row r="39146">
          <cell r="A39146">
            <v>7652061340</v>
          </cell>
          <cell r="B39146" t="str">
            <v>SD3</v>
          </cell>
        </row>
        <row r="39147">
          <cell r="A39147">
            <v>7652061068</v>
          </cell>
          <cell r="B39147" t="str">
            <v>SD2</v>
          </cell>
        </row>
        <row r="39148">
          <cell r="A39148">
            <v>7646728143</v>
          </cell>
          <cell r="B39148" t="str">
            <v>SD2</v>
          </cell>
        </row>
        <row r="39149">
          <cell r="A39149">
            <v>7638774320</v>
          </cell>
          <cell r="B39149" t="str">
            <v>SD3</v>
          </cell>
        </row>
        <row r="39150">
          <cell r="A39150">
            <v>7638776761</v>
          </cell>
          <cell r="B39150" t="str">
            <v>SD2</v>
          </cell>
        </row>
        <row r="39151">
          <cell r="A39151">
            <v>7646728121</v>
          </cell>
          <cell r="B39151" t="str">
            <v>SD2</v>
          </cell>
        </row>
        <row r="39152">
          <cell r="A39152">
            <v>7661710691</v>
          </cell>
          <cell r="B39152" t="str">
            <v>SD2</v>
          </cell>
        </row>
        <row r="39153">
          <cell r="A39153">
            <v>7646718569</v>
          </cell>
          <cell r="B39153" t="str">
            <v>SD2</v>
          </cell>
        </row>
        <row r="39154">
          <cell r="A39154">
            <v>7638762864</v>
          </cell>
          <cell r="B39154" t="str">
            <v>SD2</v>
          </cell>
        </row>
        <row r="39155">
          <cell r="A39155">
            <v>7638763608</v>
          </cell>
          <cell r="B39155" t="str">
            <v>SD2</v>
          </cell>
        </row>
        <row r="39156">
          <cell r="A39156">
            <v>7638761224</v>
          </cell>
          <cell r="B39156" t="str">
            <v>SD2</v>
          </cell>
        </row>
        <row r="39157">
          <cell r="A39157">
            <v>7646712723</v>
          </cell>
          <cell r="B39157" t="str">
            <v>SD2</v>
          </cell>
        </row>
        <row r="39158">
          <cell r="A39158">
            <v>7661700678</v>
          </cell>
          <cell r="B39158" t="str">
            <v>SD2</v>
          </cell>
        </row>
        <row r="39159">
          <cell r="A39159">
            <v>7661702157</v>
          </cell>
          <cell r="B39159" t="str">
            <v>SD2</v>
          </cell>
        </row>
        <row r="39160">
          <cell r="A39160">
            <v>7661700967</v>
          </cell>
          <cell r="B39160" t="str">
            <v>SD2</v>
          </cell>
        </row>
        <row r="39161">
          <cell r="A39161">
            <v>7652049236</v>
          </cell>
          <cell r="B39161" t="str">
            <v>SD2</v>
          </cell>
        </row>
        <row r="39162">
          <cell r="A39162">
            <v>7646709906</v>
          </cell>
          <cell r="B39162" t="str">
            <v>SD3</v>
          </cell>
        </row>
        <row r="39163">
          <cell r="A39163">
            <v>7638754852</v>
          </cell>
          <cell r="B39163" t="str">
            <v>SD2</v>
          </cell>
        </row>
        <row r="39164">
          <cell r="A39164">
            <v>7638750949</v>
          </cell>
          <cell r="B39164" t="str">
            <v>SD2</v>
          </cell>
        </row>
        <row r="39165">
          <cell r="A39165">
            <v>7652045367</v>
          </cell>
          <cell r="B39165" t="str">
            <v>SD3</v>
          </cell>
        </row>
        <row r="39166">
          <cell r="A39166">
            <v>7638750972</v>
          </cell>
          <cell r="B39166" t="str">
            <v>SD2</v>
          </cell>
        </row>
        <row r="39167">
          <cell r="A39167">
            <v>7661694727</v>
          </cell>
          <cell r="B39167" t="str">
            <v>SD2</v>
          </cell>
        </row>
        <row r="39168">
          <cell r="A39168">
            <v>7638754801</v>
          </cell>
          <cell r="B39168" t="str">
            <v>SD2</v>
          </cell>
        </row>
        <row r="39169">
          <cell r="A39169">
            <v>7652045692</v>
          </cell>
          <cell r="B39169" t="str">
            <v>SD2</v>
          </cell>
        </row>
        <row r="39170">
          <cell r="A39170">
            <v>7638746052</v>
          </cell>
          <cell r="B39170" t="str">
            <v>WDC</v>
          </cell>
        </row>
        <row r="39171">
          <cell r="A39171">
            <v>7646706384</v>
          </cell>
          <cell r="B39171" t="str">
            <v>SD2</v>
          </cell>
        </row>
        <row r="39172">
          <cell r="A39172">
            <v>7646702957</v>
          </cell>
          <cell r="B39172" t="str">
            <v>SD2</v>
          </cell>
        </row>
        <row r="39173">
          <cell r="A39173">
            <v>7638746291</v>
          </cell>
          <cell r="B39173" t="str">
            <v>SD2</v>
          </cell>
        </row>
        <row r="39174">
          <cell r="A39174">
            <v>7652035363</v>
          </cell>
          <cell r="B39174" t="str">
            <v>SD2</v>
          </cell>
        </row>
        <row r="39175">
          <cell r="A39175">
            <v>7661683981</v>
          </cell>
          <cell r="B39175" t="str">
            <v>SD2</v>
          </cell>
        </row>
        <row r="39176">
          <cell r="A39176">
            <v>7652033967</v>
          </cell>
          <cell r="B39176" t="str">
            <v>SD2</v>
          </cell>
        </row>
        <row r="39177">
          <cell r="A39177">
            <v>7638739938</v>
          </cell>
          <cell r="B39177" t="str">
            <v>SD2</v>
          </cell>
        </row>
        <row r="39178">
          <cell r="A39178">
            <v>7638733805</v>
          </cell>
          <cell r="B39178" t="str">
            <v>SD2</v>
          </cell>
        </row>
        <row r="39179">
          <cell r="A39179">
            <v>7652031386</v>
          </cell>
          <cell r="B39179" t="str">
            <v>SD2</v>
          </cell>
        </row>
        <row r="39180">
          <cell r="A39180">
            <v>7646696809</v>
          </cell>
          <cell r="B39180" t="str">
            <v>SD3</v>
          </cell>
        </row>
        <row r="39181">
          <cell r="A39181">
            <v>7646692851</v>
          </cell>
          <cell r="B39181" t="str">
            <v>SD2</v>
          </cell>
        </row>
        <row r="39182">
          <cell r="A39182">
            <v>7646694727</v>
          </cell>
          <cell r="B39182" t="str">
            <v>SD2</v>
          </cell>
        </row>
        <row r="39183">
          <cell r="A39183">
            <v>7652032588</v>
          </cell>
          <cell r="B39183" t="str">
            <v>SD2</v>
          </cell>
        </row>
        <row r="39184">
          <cell r="A39184">
            <v>7652029978</v>
          </cell>
          <cell r="B39184" t="str">
            <v>SD2</v>
          </cell>
        </row>
        <row r="39185">
          <cell r="A39185">
            <v>7652025962</v>
          </cell>
          <cell r="B39185" t="str">
            <v>SD2</v>
          </cell>
        </row>
        <row r="39186">
          <cell r="A39186">
            <v>7652027542</v>
          </cell>
          <cell r="B39186" t="str">
            <v>SD2</v>
          </cell>
        </row>
        <row r="39187">
          <cell r="A39187">
            <v>7646691576</v>
          </cell>
          <cell r="B39187" t="str">
            <v>SD2</v>
          </cell>
        </row>
        <row r="39188">
          <cell r="A39188">
            <v>7638729640</v>
          </cell>
          <cell r="B39188" t="str">
            <v>WDC</v>
          </cell>
        </row>
        <row r="39189">
          <cell r="A39189">
            <v>7646689702</v>
          </cell>
          <cell r="B39189" t="str">
            <v>SD2</v>
          </cell>
        </row>
        <row r="39190">
          <cell r="A39190">
            <v>7661673334</v>
          </cell>
          <cell r="B39190" t="str">
            <v>SD2</v>
          </cell>
        </row>
        <row r="39191">
          <cell r="A39191">
            <v>7638728332</v>
          </cell>
          <cell r="B39191" t="str">
            <v>SD2</v>
          </cell>
        </row>
        <row r="39192">
          <cell r="A39192">
            <v>7652022999</v>
          </cell>
          <cell r="B39192" t="str">
            <v>SD2</v>
          </cell>
        </row>
        <row r="39193">
          <cell r="A39193">
            <v>7646685300</v>
          </cell>
          <cell r="B39193" t="str">
            <v>SD2</v>
          </cell>
        </row>
        <row r="39194">
          <cell r="A39194">
            <v>7646685437</v>
          </cell>
          <cell r="B39194" t="str">
            <v>SD2</v>
          </cell>
        </row>
        <row r="39195">
          <cell r="A39195">
            <v>7646685659</v>
          </cell>
          <cell r="B39195" t="str">
            <v>SD2</v>
          </cell>
        </row>
        <row r="39196">
          <cell r="A39196">
            <v>7638726317</v>
          </cell>
          <cell r="B39196" t="str">
            <v>WDC</v>
          </cell>
        </row>
        <row r="39197">
          <cell r="A39197">
            <v>7661667682</v>
          </cell>
          <cell r="B39197" t="str">
            <v>SD2</v>
          </cell>
        </row>
        <row r="39198">
          <cell r="A39198">
            <v>7638725866</v>
          </cell>
          <cell r="B39198" t="str">
            <v>SD2</v>
          </cell>
        </row>
        <row r="39199">
          <cell r="A39199">
            <v>7661670197</v>
          </cell>
          <cell r="B39199" t="str">
            <v>WDC</v>
          </cell>
        </row>
        <row r="39200">
          <cell r="A39200">
            <v>7638725828</v>
          </cell>
          <cell r="B39200" t="str">
            <v>SD2</v>
          </cell>
        </row>
        <row r="39201">
          <cell r="A39201">
            <v>7638718684</v>
          </cell>
          <cell r="B39201" t="str">
            <v>WDC</v>
          </cell>
        </row>
        <row r="39202">
          <cell r="A39202">
            <v>7638713646</v>
          </cell>
          <cell r="B39202" t="str">
            <v>SD2</v>
          </cell>
        </row>
        <row r="39203">
          <cell r="A39203">
            <v>7652011150</v>
          </cell>
          <cell r="B39203" t="str">
            <v>SD2</v>
          </cell>
        </row>
        <row r="39204">
          <cell r="A39204">
            <v>7638712220</v>
          </cell>
          <cell r="B39204" t="str">
            <v>SD2</v>
          </cell>
        </row>
        <row r="39205">
          <cell r="A39205">
            <v>7638708314</v>
          </cell>
          <cell r="B39205" t="str">
            <v>SD2</v>
          </cell>
        </row>
        <row r="39206">
          <cell r="A39206">
            <v>7661653474</v>
          </cell>
          <cell r="B39206" t="str">
            <v>SD2</v>
          </cell>
        </row>
        <row r="39207">
          <cell r="A39207">
            <v>7652008165</v>
          </cell>
          <cell r="B39207" t="str">
            <v>SD2</v>
          </cell>
        </row>
        <row r="39208">
          <cell r="A39208">
            <v>7652006550</v>
          </cell>
          <cell r="B39208" t="str">
            <v>SD2</v>
          </cell>
        </row>
        <row r="39209">
          <cell r="A39209">
            <v>7661649751</v>
          </cell>
          <cell r="B39209" t="str">
            <v>WDC</v>
          </cell>
        </row>
        <row r="39210">
          <cell r="A39210">
            <v>7638701242</v>
          </cell>
          <cell r="B39210" t="str">
            <v>SD2</v>
          </cell>
        </row>
        <row r="39211">
          <cell r="A39211">
            <v>7646668332</v>
          </cell>
          <cell r="B39211" t="str">
            <v>SD2</v>
          </cell>
        </row>
        <row r="39212">
          <cell r="A39212">
            <v>7661646547</v>
          </cell>
          <cell r="B39212" t="str">
            <v>WDC</v>
          </cell>
        </row>
        <row r="39213">
          <cell r="A39213">
            <v>7661643324</v>
          </cell>
          <cell r="B39213" t="str">
            <v>SD2</v>
          </cell>
        </row>
        <row r="39214">
          <cell r="A39214">
            <v>7661648183</v>
          </cell>
          <cell r="B39214" t="str">
            <v>SD2</v>
          </cell>
        </row>
        <row r="39215">
          <cell r="A39215">
            <v>7661646546</v>
          </cell>
          <cell r="B39215" t="str">
            <v>WDC</v>
          </cell>
        </row>
        <row r="39216">
          <cell r="A39216">
            <v>7661645381</v>
          </cell>
          <cell r="B39216" t="str">
            <v>SD2</v>
          </cell>
        </row>
        <row r="39217">
          <cell r="A39217">
            <v>7661642886</v>
          </cell>
          <cell r="B39217" t="str">
            <v>SD2</v>
          </cell>
        </row>
        <row r="39218">
          <cell r="A39218">
            <v>7651999075</v>
          </cell>
          <cell r="B39218" t="str">
            <v>SD2</v>
          </cell>
        </row>
        <row r="39219">
          <cell r="A39219">
            <v>7651999278</v>
          </cell>
          <cell r="B39219" t="str">
            <v>SD2</v>
          </cell>
        </row>
        <row r="39220">
          <cell r="A39220">
            <v>7651999060</v>
          </cell>
          <cell r="B39220" t="str">
            <v>SD2</v>
          </cell>
        </row>
        <row r="39221">
          <cell r="A39221">
            <v>7651999532</v>
          </cell>
          <cell r="B39221" t="str">
            <v>SD2</v>
          </cell>
        </row>
        <row r="39222">
          <cell r="A39222">
            <v>7638687520</v>
          </cell>
          <cell r="B39222" t="str">
            <v>SD2</v>
          </cell>
        </row>
        <row r="39223">
          <cell r="A39223">
            <v>7661631627</v>
          </cell>
          <cell r="B39223" t="str">
            <v>SD2</v>
          </cell>
        </row>
        <row r="39224">
          <cell r="A39224">
            <v>7646654075</v>
          </cell>
          <cell r="B39224" t="str">
            <v>SD2</v>
          </cell>
        </row>
        <row r="39225">
          <cell r="A39225">
            <v>7646653962</v>
          </cell>
          <cell r="B39225" t="str">
            <v>SD2</v>
          </cell>
        </row>
        <row r="39226">
          <cell r="A39226">
            <v>7651984090</v>
          </cell>
          <cell r="B39226" t="str">
            <v>SD2</v>
          </cell>
        </row>
        <row r="39227">
          <cell r="A39227">
            <v>7638677380</v>
          </cell>
          <cell r="B39227" t="str">
            <v>SD2</v>
          </cell>
        </row>
        <row r="39228">
          <cell r="A39228">
            <v>7661629683</v>
          </cell>
          <cell r="B39228" t="str">
            <v>SD2</v>
          </cell>
        </row>
        <row r="39229">
          <cell r="A39229">
            <v>7651984388</v>
          </cell>
          <cell r="B39229" t="str">
            <v>SD2</v>
          </cell>
        </row>
        <row r="39230">
          <cell r="A39230">
            <v>7638680608</v>
          </cell>
          <cell r="B39230" t="str">
            <v>SD3</v>
          </cell>
        </row>
        <row r="39231">
          <cell r="A39231">
            <v>7638675667</v>
          </cell>
          <cell r="B39231" t="str">
            <v>SD3</v>
          </cell>
        </row>
        <row r="39232">
          <cell r="A39232">
            <v>7661614716</v>
          </cell>
          <cell r="B39232" t="str">
            <v>SD2</v>
          </cell>
        </row>
        <row r="39233">
          <cell r="A39233">
            <v>7661595105</v>
          </cell>
          <cell r="B39233" t="str">
            <v>SD2</v>
          </cell>
        </row>
        <row r="39234">
          <cell r="A39234">
            <v>7646621740</v>
          </cell>
          <cell r="B39234" t="str">
            <v>SD2</v>
          </cell>
        </row>
        <row r="39235">
          <cell r="A39235">
            <v>7651959330</v>
          </cell>
          <cell r="B39235" t="str">
            <v>SD2</v>
          </cell>
        </row>
        <row r="39236">
          <cell r="A39236">
            <v>7646627937</v>
          </cell>
          <cell r="B39236" t="str">
            <v>SD2</v>
          </cell>
        </row>
        <row r="39237">
          <cell r="A39237">
            <v>7661596686</v>
          </cell>
          <cell r="B39237" t="str">
            <v>SD2</v>
          </cell>
        </row>
        <row r="39238">
          <cell r="A39238">
            <v>7646620573</v>
          </cell>
          <cell r="B39238" t="str">
            <v>SD2</v>
          </cell>
        </row>
        <row r="39239">
          <cell r="A39239">
            <v>7661593320</v>
          </cell>
          <cell r="B39239" t="str">
            <v>SD2</v>
          </cell>
        </row>
        <row r="39240">
          <cell r="A39240">
            <v>7661593760</v>
          </cell>
          <cell r="B39240" t="str">
            <v>WDC</v>
          </cell>
        </row>
        <row r="39241">
          <cell r="A39241">
            <v>7638642534</v>
          </cell>
          <cell r="B39241" t="str">
            <v>SD2</v>
          </cell>
        </row>
        <row r="39242">
          <cell r="A39242">
            <v>7651949357</v>
          </cell>
          <cell r="B39242" t="str">
            <v>SD3</v>
          </cell>
        </row>
        <row r="39243">
          <cell r="A39243">
            <v>7661585525</v>
          </cell>
          <cell r="B39243" t="str">
            <v>SD2</v>
          </cell>
        </row>
        <row r="39244">
          <cell r="A39244">
            <v>7651953289</v>
          </cell>
          <cell r="B39244" t="str">
            <v>SD2</v>
          </cell>
        </row>
        <row r="39245">
          <cell r="A39245">
            <v>7638637883</v>
          </cell>
          <cell r="B39245" t="str">
            <v>SD2</v>
          </cell>
        </row>
        <row r="39246">
          <cell r="A39246">
            <v>7651942539</v>
          </cell>
          <cell r="B39246" t="str">
            <v>SD2</v>
          </cell>
        </row>
        <row r="39247">
          <cell r="A39247">
            <v>7638624312</v>
          </cell>
          <cell r="B39247" t="str">
            <v>SD2</v>
          </cell>
        </row>
        <row r="39248">
          <cell r="A39248">
            <v>7638618912</v>
          </cell>
          <cell r="B39248" t="str">
            <v>SD2</v>
          </cell>
        </row>
        <row r="39249">
          <cell r="A39249">
            <v>7646599880</v>
          </cell>
          <cell r="B39249" t="str">
            <v>SD3</v>
          </cell>
        </row>
        <row r="39250">
          <cell r="A39250">
            <v>7646598873</v>
          </cell>
          <cell r="B39250" t="str">
            <v>SD2</v>
          </cell>
        </row>
        <row r="39251">
          <cell r="A39251">
            <v>7638611399</v>
          </cell>
          <cell r="B39251" t="str">
            <v>SD2</v>
          </cell>
        </row>
        <row r="39252">
          <cell r="A39252">
            <v>7638616592</v>
          </cell>
          <cell r="B39252" t="str">
            <v>SD2</v>
          </cell>
        </row>
        <row r="39253">
          <cell r="A39253">
            <v>7661568931</v>
          </cell>
          <cell r="B39253" t="str">
            <v>SD2</v>
          </cell>
        </row>
        <row r="39254">
          <cell r="A39254">
            <v>7651925218</v>
          </cell>
          <cell r="B39254" t="str">
            <v>WDC</v>
          </cell>
        </row>
        <row r="39255">
          <cell r="A39255">
            <v>7646592523</v>
          </cell>
          <cell r="B39255" t="str">
            <v>SD2</v>
          </cell>
        </row>
        <row r="39256">
          <cell r="A39256">
            <v>7638610136</v>
          </cell>
          <cell r="B39256" t="str">
            <v>SD3</v>
          </cell>
        </row>
        <row r="39257">
          <cell r="A39257">
            <v>7661560401</v>
          </cell>
          <cell r="B39257" t="str">
            <v>SD2</v>
          </cell>
        </row>
        <row r="39258">
          <cell r="A39258">
            <v>7651923633</v>
          </cell>
          <cell r="B39258" t="str">
            <v>SD2</v>
          </cell>
        </row>
        <row r="39259">
          <cell r="A39259">
            <v>7651921214</v>
          </cell>
          <cell r="B39259" t="str">
            <v>SD2</v>
          </cell>
        </row>
        <row r="39260">
          <cell r="A39260">
            <v>7646588621</v>
          </cell>
          <cell r="B39260" t="str">
            <v>SD2</v>
          </cell>
        </row>
        <row r="39261">
          <cell r="A39261">
            <v>7646589876</v>
          </cell>
          <cell r="B39261" t="str">
            <v>SD2</v>
          </cell>
        </row>
        <row r="39262">
          <cell r="A39262">
            <v>7638603340</v>
          </cell>
          <cell r="B39262" t="str">
            <v>SD3</v>
          </cell>
        </row>
        <row r="39263">
          <cell r="A39263">
            <v>7661554754</v>
          </cell>
          <cell r="B39263" t="str">
            <v>SD2</v>
          </cell>
        </row>
        <row r="39264">
          <cell r="A39264">
            <v>7651916402</v>
          </cell>
          <cell r="B39264" t="str">
            <v>SD2</v>
          </cell>
        </row>
        <row r="39265">
          <cell r="A39265">
            <v>7651917071</v>
          </cell>
          <cell r="B39265" t="str">
            <v>SD2</v>
          </cell>
        </row>
        <row r="39266">
          <cell r="A39266">
            <v>7638600218</v>
          </cell>
          <cell r="B39266" t="str">
            <v>SD2</v>
          </cell>
        </row>
        <row r="39267">
          <cell r="A39267">
            <v>7661552624</v>
          </cell>
          <cell r="B39267" t="str">
            <v>SD2</v>
          </cell>
        </row>
        <row r="39268">
          <cell r="A39268">
            <v>7638598236</v>
          </cell>
          <cell r="B39268" t="str">
            <v>SD2</v>
          </cell>
        </row>
        <row r="39269">
          <cell r="A39269">
            <v>7638595361</v>
          </cell>
          <cell r="B39269" t="str">
            <v>SD2</v>
          </cell>
        </row>
        <row r="39270">
          <cell r="A39270">
            <v>7651910379</v>
          </cell>
          <cell r="B39270" t="str">
            <v>SD2</v>
          </cell>
        </row>
        <row r="39271">
          <cell r="A39271">
            <v>7638595353</v>
          </cell>
          <cell r="B39271" t="str">
            <v>WDC</v>
          </cell>
        </row>
        <row r="39272">
          <cell r="A39272">
            <v>7638598015</v>
          </cell>
          <cell r="B39272" t="str">
            <v>WDC</v>
          </cell>
        </row>
        <row r="39273">
          <cell r="A39273">
            <v>7638597826</v>
          </cell>
          <cell r="B39273" t="str">
            <v>SD2</v>
          </cell>
        </row>
        <row r="39274">
          <cell r="A39274">
            <v>7661549771</v>
          </cell>
          <cell r="B39274" t="str">
            <v>WDC</v>
          </cell>
        </row>
        <row r="39275">
          <cell r="A39275">
            <v>7661546454</v>
          </cell>
          <cell r="B39275" t="str">
            <v>SD2</v>
          </cell>
        </row>
        <row r="39276">
          <cell r="A39276">
            <v>7651912308</v>
          </cell>
          <cell r="B39276" t="str">
            <v>SD3</v>
          </cell>
        </row>
        <row r="39277">
          <cell r="A39277">
            <v>7646581341</v>
          </cell>
          <cell r="B39277" t="str">
            <v>SD2</v>
          </cell>
        </row>
        <row r="39278">
          <cell r="A39278">
            <v>7638593525</v>
          </cell>
          <cell r="B39278" t="str">
            <v>SD3</v>
          </cell>
        </row>
        <row r="39279">
          <cell r="A39279">
            <v>7638592146</v>
          </cell>
          <cell r="B39279" t="str">
            <v>SD2</v>
          </cell>
        </row>
        <row r="39280">
          <cell r="A39280">
            <v>7661544022</v>
          </cell>
          <cell r="B39280" t="str">
            <v>SD2</v>
          </cell>
        </row>
        <row r="39281">
          <cell r="A39281">
            <v>7661545069</v>
          </cell>
          <cell r="B39281" t="str">
            <v>SD2</v>
          </cell>
        </row>
        <row r="39282">
          <cell r="A39282">
            <v>7661537111</v>
          </cell>
          <cell r="B39282" t="str">
            <v>SD2</v>
          </cell>
        </row>
        <row r="39283">
          <cell r="A39283">
            <v>7646569644</v>
          </cell>
          <cell r="B39283" t="str">
            <v>SD2</v>
          </cell>
        </row>
        <row r="39284">
          <cell r="A39284">
            <v>7638589049</v>
          </cell>
          <cell r="B39284" t="str">
            <v>SD2</v>
          </cell>
        </row>
        <row r="39285">
          <cell r="A39285">
            <v>7651903823</v>
          </cell>
          <cell r="B39285" t="str">
            <v>SD2</v>
          </cell>
        </row>
        <row r="39286">
          <cell r="A39286">
            <v>7661532599</v>
          </cell>
          <cell r="B39286" t="str">
            <v>SD2</v>
          </cell>
        </row>
        <row r="39287">
          <cell r="A39287">
            <v>7661527492</v>
          </cell>
          <cell r="B39287" t="str">
            <v>SD3</v>
          </cell>
        </row>
        <row r="39288">
          <cell r="A39288">
            <v>7661523121</v>
          </cell>
          <cell r="B39288" t="str">
            <v>SD2</v>
          </cell>
        </row>
        <row r="39289">
          <cell r="A39289">
            <v>7638570978</v>
          </cell>
          <cell r="B39289" t="str">
            <v>SD2</v>
          </cell>
        </row>
        <row r="39290">
          <cell r="A39290">
            <v>7638571450</v>
          </cell>
          <cell r="B39290" t="str">
            <v>SD2</v>
          </cell>
        </row>
        <row r="39291">
          <cell r="A39291">
            <v>7661519787</v>
          </cell>
          <cell r="B39291" t="str">
            <v>SD2</v>
          </cell>
        </row>
        <row r="39292">
          <cell r="A39292">
            <v>7651888563</v>
          </cell>
          <cell r="B39292" t="str">
            <v>SD3</v>
          </cell>
        </row>
        <row r="39293">
          <cell r="A39293">
            <v>7638568538</v>
          </cell>
          <cell r="B39293" t="str">
            <v>SD2</v>
          </cell>
        </row>
        <row r="39294">
          <cell r="A39294">
            <v>7661519030</v>
          </cell>
          <cell r="B39294" t="str">
            <v>SD2</v>
          </cell>
        </row>
        <row r="39295">
          <cell r="A39295">
            <v>7638569739</v>
          </cell>
          <cell r="B39295" t="str">
            <v>WDC</v>
          </cell>
        </row>
        <row r="39296">
          <cell r="A39296">
            <v>7661516209</v>
          </cell>
          <cell r="B39296" t="str">
            <v>SD2</v>
          </cell>
        </row>
        <row r="39297">
          <cell r="A39297">
            <v>7651883494</v>
          </cell>
          <cell r="B39297" t="str">
            <v>SD2</v>
          </cell>
        </row>
        <row r="39298">
          <cell r="A39298">
            <v>7661515647</v>
          </cell>
          <cell r="B39298" t="str">
            <v>SD2</v>
          </cell>
        </row>
        <row r="39299">
          <cell r="A39299">
            <v>7646549582</v>
          </cell>
          <cell r="B39299" t="str">
            <v>SD2</v>
          </cell>
        </row>
        <row r="39300">
          <cell r="A39300">
            <v>7661514831</v>
          </cell>
          <cell r="B39300" t="str">
            <v>SD2</v>
          </cell>
        </row>
        <row r="39301">
          <cell r="A39301">
            <v>7661510488</v>
          </cell>
          <cell r="B39301" t="str">
            <v>SD3</v>
          </cell>
        </row>
        <row r="39302">
          <cell r="A39302">
            <v>7661511672</v>
          </cell>
          <cell r="B39302" t="str">
            <v>SD2</v>
          </cell>
        </row>
        <row r="39303">
          <cell r="A39303">
            <v>7651876943</v>
          </cell>
          <cell r="B39303" t="str">
            <v>SD2</v>
          </cell>
        </row>
        <row r="39304">
          <cell r="A39304">
            <v>7651875743</v>
          </cell>
          <cell r="B39304" t="str">
            <v>SD2</v>
          </cell>
        </row>
        <row r="39305">
          <cell r="A39305">
            <v>7638556692</v>
          </cell>
          <cell r="B39305" t="str">
            <v>SD3</v>
          </cell>
        </row>
        <row r="39306">
          <cell r="A39306">
            <v>7638553965</v>
          </cell>
          <cell r="B39306" t="str">
            <v>SD2</v>
          </cell>
        </row>
        <row r="39307">
          <cell r="A39307">
            <v>7651868776</v>
          </cell>
          <cell r="B39307" t="str">
            <v>SD2</v>
          </cell>
        </row>
        <row r="39308">
          <cell r="A39308">
            <v>7661503037</v>
          </cell>
          <cell r="B39308" t="str">
            <v>SD3</v>
          </cell>
        </row>
        <row r="39309">
          <cell r="A39309">
            <v>7651867135</v>
          </cell>
          <cell r="B39309" t="str">
            <v>SD2</v>
          </cell>
        </row>
        <row r="39310">
          <cell r="A39310">
            <v>7661497196</v>
          </cell>
          <cell r="B39310" t="str">
            <v>SD2</v>
          </cell>
        </row>
        <row r="39311">
          <cell r="A39311">
            <v>7661498769</v>
          </cell>
          <cell r="B39311" t="str">
            <v>SD2</v>
          </cell>
        </row>
        <row r="39312">
          <cell r="A39312">
            <v>7646528320</v>
          </cell>
          <cell r="B39312" t="str">
            <v>SD2</v>
          </cell>
        </row>
        <row r="39313">
          <cell r="A39313">
            <v>7646528188</v>
          </cell>
          <cell r="B39313" t="str">
            <v>SD2</v>
          </cell>
        </row>
        <row r="39314">
          <cell r="A39314">
            <v>7646528033</v>
          </cell>
          <cell r="B39314" t="str">
            <v>SD2</v>
          </cell>
        </row>
        <row r="39315">
          <cell r="A39315">
            <v>7646527368</v>
          </cell>
          <cell r="B39315" t="str">
            <v>SD2</v>
          </cell>
        </row>
        <row r="39316">
          <cell r="A39316">
            <v>7651851778</v>
          </cell>
          <cell r="B39316" t="str">
            <v>SD2</v>
          </cell>
        </row>
        <row r="39317">
          <cell r="A39317">
            <v>7661485869</v>
          </cell>
          <cell r="B39317" t="str">
            <v>SD2</v>
          </cell>
        </row>
        <row r="39318">
          <cell r="A39318">
            <v>7661485913</v>
          </cell>
          <cell r="B39318" t="str">
            <v>SD2</v>
          </cell>
        </row>
        <row r="39319">
          <cell r="A39319">
            <v>7646524266</v>
          </cell>
          <cell r="B39319" t="str">
            <v>SD3</v>
          </cell>
        </row>
        <row r="39320">
          <cell r="A39320">
            <v>7651851910</v>
          </cell>
          <cell r="B39320" t="str">
            <v>WDC</v>
          </cell>
        </row>
        <row r="39321">
          <cell r="A39321">
            <v>7638531678</v>
          </cell>
          <cell r="B39321" t="str">
            <v>SD2</v>
          </cell>
        </row>
        <row r="39322">
          <cell r="A39322">
            <v>7661484841</v>
          </cell>
          <cell r="B39322" t="str">
            <v>SD2</v>
          </cell>
        </row>
        <row r="39323">
          <cell r="A39323">
            <v>7638530088</v>
          </cell>
          <cell r="B39323" t="str">
            <v>SD2</v>
          </cell>
        </row>
        <row r="39324">
          <cell r="A39324">
            <v>7661478892</v>
          </cell>
          <cell r="B39324" t="str">
            <v>SD2</v>
          </cell>
        </row>
        <row r="39325">
          <cell r="A39325">
            <v>7646516887</v>
          </cell>
          <cell r="B39325" t="str">
            <v>SD2</v>
          </cell>
        </row>
        <row r="39326">
          <cell r="A39326">
            <v>7651841778</v>
          </cell>
          <cell r="B39326" t="str">
            <v>SD2</v>
          </cell>
        </row>
        <row r="39327">
          <cell r="A39327">
            <v>7638518031</v>
          </cell>
          <cell r="B39327" t="str">
            <v>SD2</v>
          </cell>
        </row>
        <row r="39328">
          <cell r="A39328">
            <v>7661466075</v>
          </cell>
          <cell r="B39328" t="str">
            <v>SD3</v>
          </cell>
        </row>
        <row r="39329">
          <cell r="A39329">
            <v>7646503890</v>
          </cell>
          <cell r="B39329" t="str">
            <v>SD3</v>
          </cell>
        </row>
        <row r="39330">
          <cell r="A39330">
            <v>7651831655</v>
          </cell>
          <cell r="B39330" t="str">
            <v>SD2</v>
          </cell>
        </row>
        <row r="39331">
          <cell r="A39331">
            <v>7646503889</v>
          </cell>
          <cell r="B39331" t="str">
            <v>SD2</v>
          </cell>
        </row>
        <row r="39332">
          <cell r="A39332">
            <v>7646502429</v>
          </cell>
          <cell r="B39332" t="str">
            <v>SD2</v>
          </cell>
        </row>
        <row r="39333">
          <cell r="A39333">
            <v>7646502797</v>
          </cell>
          <cell r="B39333" t="str">
            <v>SD2</v>
          </cell>
        </row>
        <row r="39334">
          <cell r="A39334">
            <v>7651826419</v>
          </cell>
          <cell r="B39334" t="str">
            <v>SD2</v>
          </cell>
        </row>
        <row r="39335">
          <cell r="A39335">
            <v>7651826351</v>
          </cell>
          <cell r="B39335" t="str">
            <v>SD2</v>
          </cell>
        </row>
        <row r="39336">
          <cell r="A39336">
            <v>7651823560</v>
          </cell>
          <cell r="B39336" t="str">
            <v>SD2</v>
          </cell>
        </row>
        <row r="39337">
          <cell r="A39337">
            <v>7638502056</v>
          </cell>
          <cell r="B39337" t="str">
            <v>SD2</v>
          </cell>
        </row>
        <row r="39338">
          <cell r="A39338">
            <v>7638495899</v>
          </cell>
          <cell r="B39338" t="str">
            <v>SD3</v>
          </cell>
        </row>
        <row r="39339">
          <cell r="A39339">
            <v>7646490636</v>
          </cell>
          <cell r="B39339" t="str">
            <v>SD2</v>
          </cell>
        </row>
        <row r="39340">
          <cell r="A39340">
            <v>7651817630</v>
          </cell>
          <cell r="B39340" t="str">
            <v>SD2</v>
          </cell>
        </row>
        <row r="39341">
          <cell r="A39341">
            <v>7661440467</v>
          </cell>
          <cell r="B39341" t="str">
            <v>SD2</v>
          </cell>
        </row>
        <row r="39342">
          <cell r="A39342">
            <v>7646490272</v>
          </cell>
          <cell r="B39342" t="str">
            <v>SD2</v>
          </cell>
        </row>
        <row r="39343">
          <cell r="A39343">
            <v>7638495187</v>
          </cell>
          <cell r="B39343" t="str">
            <v>SD3</v>
          </cell>
        </row>
        <row r="39344">
          <cell r="A39344">
            <v>7661436273</v>
          </cell>
          <cell r="B39344" t="str">
            <v>SD2</v>
          </cell>
        </row>
        <row r="39345">
          <cell r="A39345">
            <v>7638489951</v>
          </cell>
          <cell r="B39345" t="str">
            <v>SD2</v>
          </cell>
        </row>
        <row r="39346">
          <cell r="A39346">
            <v>7661433832</v>
          </cell>
          <cell r="B39346" t="str">
            <v>SD2</v>
          </cell>
        </row>
        <row r="39347">
          <cell r="A39347">
            <v>7638487876</v>
          </cell>
          <cell r="B39347" t="str">
            <v>SD2</v>
          </cell>
        </row>
        <row r="39348">
          <cell r="A39348">
            <v>7651809198</v>
          </cell>
          <cell r="B39348" t="str">
            <v>SD2</v>
          </cell>
        </row>
        <row r="39349">
          <cell r="A39349">
            <v>7638483223</v>
          </cell>
          <cell r="B39349" t="str">
            <v>SD2</v>
          </cell>
        </row>
        <row r="39350">
          <cell r="A39350">
            <v>7646477567</v>
          </cell>
          <cell r="B39350" t="str">
            <v>SD2</v>
          </cell>
        </row>
        <row r="39351">
          <cell r="A39351">
            <v>7638474042</v>
          </cell>
          <cell r="B39351" t="str">
            <v>SD2</v>
          </cell>
        </row>
        <row r="39352">
          <cell r="A39352">
            <v>7661421341</v>
          </cell>
          <cell r="B39352" t="str">
            <v>SD2</v>
          </cell>
        </row>
        <row r="39353">
          <cell r="A39353">
            <v>7651802427</v>
          </cell>
          <cell r="B39353" t="str">
            <v>SD2</v>
          </cell>
        </row>
        <row r="39354">
          <cell r="A39354">
            <v>7651802107</v>
          </cell>
          <cell r="B39354" t="str">
            <v>SD2</v>
          </cell>
        </row>
        <row r="39355">
          <cell r="A39355">
            <v>7638471152</v>
          </cell>
          <cell r="B39355" t="str">
            <v>SD2</v>
          </cell>
        </row>
        <row r="39356">
          <cell r="A39356">
            <v>7638468886</v>
          </cell>
          <cell r="B39356" t="str">
            <v>SD2</v>
          </cell>
        </row>
        <row r="39357">
          <cell r="A39357">
            <v>7646472444</v>
          </cell>
          <cell r="B39357" t="str">
            <v>WDC</v>
          </cell>
        </row>
        <row r="39358">
          <cell r="A39358">
            <v>7638468788</v>
          </cell>
          <cell r="B39358" t="str">
            <v>SD2</v>
          </cell>
        </row>
        <row r="39359">
          <cell r="A39359">
            <v>7651794136</v>
          </cell>
          <cell r="B39359" t="str">
            <v>SD3</v>
          </cell>
        </row>
        <row r="39360">
          <cell r="A39360">
            <v>7646470990</v>
          </cell>
          <cell r="B39360" t="str">
            <v>SD2</v>
          </cell>
        </row>
        <row r="39361">
          <cell r="A39361">
            <v>7651793233</v>
          </cell>
          <cell r="B39361" t="str">
            <v>SD3</v>
          </cell>
        </row>
        <row r="39362">
          <cell r="A39362">
            <v>7651793368</v>
          </cell>
          <cell r="B39362" t="str">
            <v>WDC</v>
          </cell>
        </row>
        <row r="39363">
          <cell r="A39363">
            <v>7651793369</v>
          </cell>
          <cell r="B39363" t="str">
            <v>SD2</v>
          </cell>
        </row>
        <row r="39364">
          <cell r="A39364">
            <v>7646470547</v>
          </cell>
          <cell r="B39364" t="str">
            <v>SD2</v>
          </cell>
        </row>
        <row r="39365">
          <cell r="A39365">
            <v>7646470189</v>
          </cell>
          <cell r="B39365" t="str">
            <v>SD2</v>
          </cell>
        </row>
        <row r="39366">
          <cell r="A39366">
            <v>7661410568</v>
          </cell>
          <cell r="B39366" t="str">
            <v>SD2</v>
          </cell>
        </row>
        <row r="39367">
          <cell r="A39367">
            <v>7646469255</v>
          </cell>
          <cell r="B39367" t="str">
            <v>SD2</v>
          </cell>
        </row>
        <row r="39368">
          <cell r="A39368">
            <v>7646468214</v>
          </cell>
          <cell r="B39368" t="str">
            <v>SD2</v>
          </cell>
        </row>
        <row r="39369">
          <cell r="A39369">
            <v>7651790557</v>
          </cell>
          <cell r="B39369" t="str">
            <v>SD2</v>
          </cell>
        </row>
        <row r="39370">
          <cell r="A39370">
            <v>7646464730</v>
          </cell>
          <cell r="B39370" t="str">
            <v>SD2</v>
          </cell>
        </row>
        <row r="39371">
          <cell r="A39371">
            <v>7646462195</v>
          </cell>
          <cell r="B39371" t="str">
            <v>SD2</v>
          </cell>
        </row>
        <row r="39372">
          <cell r="A39372">
            <v>7661400194</v>
          </cell>
          <cell r="B39372" t="str">
            <v>SD2</v>
          </cell>
        </row>
        <row r="39373">
          <cell r="A39373">
            <v>7646460792</v>
          </cell>
          <cell r="B39373" t="str">
            <v>SD2</v>
          </cell>
        </row>
        <row r="39374">
          <cell r="A39374">
            <v>7661398934</v>
          </cell>
          <cell r="B39374" t="str">
            <v>SD3</v>
          </cell>
        </row>
        <row r="39375">
          <cell r="A39375">
            <v>7638452876</v>
          </cell>
          <cell r="B39375" t="str">
            <v>SD2</v>
          </cell>
        </row>
        <row r="39376">
          <cell r="A39376">
            <v>7638451192</v>
          </cell>
          <cell r="B39376" t="str">
            <v>SD2</v>
          </cell>
        </row>
        <row r="39377">
          <cell r="A39377">
            <v>7638450732</v>
          </cell>
          <cell r="B39377" t="str">
            <v>SD3</v>
          </cell>
        </row>
        <row r="39378">
          <cell r="A39378">
            <v>7651778777</v>
          </cell>
          <cell r="B39378" t="str">
            <v>SD2</v>
          </cell>
        </row>
        <row r="39379">
          <cell r="A39379">
            <v>7651778008</v>
          </cell>
          <cell r="B39379" t="str">
            <v>WDC</v>
          </cell>
        </row>
        <row r="39380">
          <cell r="A39380">
            <v>7638448627</v>
          </cell>
          <cell r="B39380" t="str">
            <v>SD2</v>
          </cell>
        </row>
        <row r="39381">
          <cell r="A39381">
            <v>7651777114</v>
          </cell>
          <cell r="B39381" t="str">
            <v>SD2</v>
          </cell>
        </row>
        <row r="39382">
          <cell r="A39382">
            <v>7646457798</v>
          </cell>
          <cell r="B39382" t="str">
            <v>SD2</v>
          </cell>
        </row>
        <row r="39383">
          <cell r="A39383">
            <v>7638448562</v>
          </cell>
          <cell r="B39383" t="str">
            <v>SD2</v>
          </cell>
        </row>
        <row r="39384">
          <cell r="A39384">
            <v>7638448543</v>
          </cell>
          <cell r="B39384" t="str">
            <v>SD2</v>
          </cell>
        </row>
        <row r="39385">
          <cell r="A39385">
            <v>7651775566</v>
          </cell>
          <cell r="B39385" t="str">
            <v>SD2</v>
          </cell>
        </row>
        <row r="39386">
          <cell r="A39386">
            <v>7651774800</v>
          </cell>
          <cell r="B39386" t="str">
            <v>SD2</v>
          </cell>
        </row>
        <row r="39387">
          <cell r="A39387">
            <v>7638446613</v>
          </cell>
          <cell r="B39387" t="str">
            <v>SD2</v>
          </cell>
        </row>
        <row r="39388">
          <cell r="A39388">
            <v>7661393012</v>
          </cell>
          <cell r="B39388" t="str">
            <v>SD2</v>
          </cell>
        </row>
        <row r="39389">
          <cell r="A39389">
            <v>7661392990</v>
          </cell>
          <cell r="B39389" t="str">
            <v>SD2</v>
          </cell>
        </row>
        <row r="39390">
          <cell r="A39390">
            <v>7661395023</v>
          </cell>
          <cell r="B39390" t="str">
            <v>WDC</v>
          </cell>
        </row>
        <row r="39391">
          <cell r="A39391">
            <v>7646457160</v>
          </cell>
          <cell r="B39391" t="str">
            <v>SD3</v>
          </cell>
        </row>
        <row r="39392">
          <cell r="A39392">
            <v>7638446914</v>
          </cell>
          <cell r="B39392" t="str">
            <v>SD2</v>
          </cell>
        </row>
        <row r="39393">
          <cell r="A39393">
            <v>7638442228</v>
          </cell>
          <cell r="B39393" t="str">
            <v>SD2</v>
          </cell>
        </row>
        <row r="39394">
          <cell r="A39394">
            <v>7646453751</v>
          </cell>
          <cell r="B39394" t="str">
            <v>SD2</v>
          </cell>
        </row>
        <row r="39395">
          <cell r="A39395">
            <v>7651764583</v>
          </cell>
          <cell r="B39395" t="str">
            <v>SD2</v>
          </cell>
        </row>
        <row r="39396">
          <cell r="A39396">
            <v>7651764658</v>
          </cell>
          <cell r="B39396" t="str">
            <v>SD2</v>
          </cell>
        </row>
        <row r="39397">
          <cell r="A39397">
            <v>7638435807</v>
          </cell>
          <cell r="B39397" t="str">
            <v>SD2</v>
          </cell>
        </row>
        <row r="39398">
          <cell r="A39398">
            <v>7661380623</v>
          </cell>
          <cell r="B39398" t="str">
            <v>SD3</v>
          </cell>
        </row>
        <row r="39399">
          <cell r="A39399">
            <v>7661380383</v>
          </cell>
          <cell r="B39399" t="str">
            <v>SD2</v>
          </cell>
        </row>
        <row r="39400">
          <cell r="A39400">
            <v>7651763610</v>
          </cell>
          <cell r="B39400" t="str">
            <v>SD2</v>
          </cell>
        </row>
        <row r="39401">
          <cell r="A39401">
            <v>7646447812</v>
          </cell>
          <cell r="B39401" t="str">
            <v>SD2</v>
          </cell>
        </row>
        <row r="39402">
          <cell r="A39402">
            <v>7651764208</v>
          </cell>
          <cell r="B39402" t="str">
            <v>WDC</v>
          </cell>
        </row>
        <row r="39403">
          <cell r="A39403">
            <v>7646448638</v>
          </cell>
          <cell r="B39403" t="str">
            <v>WDC</v>
          </cell>
        </row>
        <row r="39404">
          <cell r="A39404">
            <v>7651762729</v>
          </cell>
          <cell r="B39404" t="str">
            <v>SD2</v>
          </cell>
        </row>
        <row r="39405">
          <cell r="A39405">
            <v>7661378366</v>
          </cell>
          <cell r="B39405" t="str">
            <v>SD2</v>
          </cell>
        </row>
        <row r="39406">
          <cell r="A39406">
            <v>7661378444</v>
          </cell>
          <cell r="B39406" t="str">
            <v>SD2</v>
          </cell>
        </row>
        <row r="39407">
          <cell r="A39407">
            <v>7651761605</v>
          </cell>
          <cell r="B39407" t="str">
            <v>SD2</v>
          </cell>
        </row>
        <row r="39408">
          <cell r="A39408">
            <v>7651761612</v>
          </cell>
          <cell r="B39408" t="str">
            <v>SD2</v>
          </cell>
        </row>
        <row r="39409">
          <cell r="A39409">
            <v>7651761609</v>
          </cell>
          <cell r="B39409" t="str">
            <v>SD2</v>
          </cell>
        </row>
        <row r="39410">
          <cell r="A39410">
            <v>7661377326</v>
          </cell>
          <cell r="B39410" t="str">
            <v>SD2</v>
          </cell>
        </row>
        <row r="39411">
          <cell r="A39411">
            <v>7661376301</v>
          </cell>
          <cell r="B39411" t="str">
            <v>SD2</v>
          </cell>
        </row>
        <row r="39412">
          <cell r="A39412">
            <v>7651760793</v>
          </cell>
          <cell r="B39412" t="str">
            <v>SD2</v>
          </cell>
        </row>
        <row r="39413">
          <cell r="A39413">
            <v>7651760671</v>
          </cell>
          <cell r="B39413" t="str">
            <v>SD2</v>
          </cell>
        </row>
        <row r="39414">
          <cell r="A39414">
            <v>7651760585</v>
          </cell>
          <cell r="B39414" t="str">
            <v>SD2</v>
          </cell>
        </row>
        <row r="39415">
          <cell r="A39415">
            <v>7661375241</v>
          </cell>
          <cell r="B39415" t="str">
            <v>SD2</v>
          </cell>
        </row>
        <row r="39416">
          <cell r="A39416">
            <v>7661374736</v>
          </cell>
          <cell r="B39416" t="str">
            <v>SD2</v>
          </cell>
        </row>
        <row r="39417">
          <cell r="A39417">
            <v>7651759198</v>
          </cell>
          <cell r="B39417" t="str">
            <v>SD3</v>
          </cell>
        </row>
        <row r="39418">
          <cell r="A39418">
            <v>7651757583</v>
          </cell>
          <cell r="B39418" t="str">
            <v>SD2</v>
          </cell>
        </row>
        <row r="39419">
          <cell r="A39419">
            <v>7646442026</v>
          </cell>
          <cell r="B39419" t="str">
            <v>SD2</v>
          </cell>
        </row>
        <row r="39420">
          <cell r="A39420">
            <v>7651756926</v>
          </cell>
          <cell r="B39420" t="str">
            <v>SD2</v>
          </cell>
        </row>
        <row r="39421">
          <cell r="A39421">
            <v>7651757827</v>
          </cell>
          <cell r="B39421" t="str">
            <v>SD2</v>
          </cell>
        </row>
        <row r="39422">
          <cell r="A39422">
            <v>7661373012</v>
          </cell>
          <cell r="B39422" t="str">
            <v>SD2</v>
          </cell>
        </row>
        <row r="39423">
          <cell r="A39423">
            <v>7638427213</v>
          </cell>
          <cell r="B39423" t="str">
            <v>SD2</v>
          </cell>
        </row>
        <row r="39424">
          <cell r="A39424">
            <v>7646441185</v>
          </cell>
          <cell r="B39424" t="str">
            <v>WDC</v>
          </cell>
        </row>
        <row r="39425">
          <cell r="A39425">
            <v>7661370733</v>
          </cell>
          <cell r="B39425" t="str">
            <v>SD3</v>
          </cell>
        </row>
        <row r="39426">
          <cell r="A39426">
            <v>7638424979</v>
          </cell>
          <cell r="B39426" t="str">
            <v>SD2</v>
          </cell>
        </row>
        <row r="39427">
          <cell r="A39427">
            <v>7638424961</v>
          </cell>
          <cell r="B39427" t="str">
            <v>SD2</v>
          </cell>
        </row>
        <row r="39428">
          <cell r="A39428">
            <v>7661370394</v>
          </cell>
          <cell r="B39428" t="str">
            <v>SD2</v>
          </cell>
        </row>
        <row r="39429">
          <cell r="A39429">
            <v>7661369522</v>
          </cell>
          <cell r="B39429" t="str">
            <v>SD2</v>
          </cell>
        </row>
        <row r="39430">
          <cell r="A39430">
            <v>7638421382</v>
          </cell>
          <cell r="B39430" t="str">
            <v>SD2</v>
          </cell>
        </row>
        <row r="39431">
          <cell r="A39431">
            <v>7638424715</v>
          </cell>
          <cell r="B39431" t="str">
            <v>SD2</v>
          </cell>
        </row>
        <row r="39432">
          <cell r="A39432">
            <v>7661364884</v>
          </cell>
          <cell r="B39432" t="str">
            <v>SD2</v>
          </cell>
        </row>
        <row r="39433">
          <cell r="A39433">
            <v>7661367920</v>
          </cell>
          <cell r="B39433" t="str">
            <v>SD2</v>
          </cell>
        </row>
        <row r="39434">
          <cell r="A39434">
            <v>7646439869</v>
          </cell>
          <cell r="B39434" t="str">
            <v>SD2</v>
          </cell>
        </row>
        <row r="39435">
          <cell r="A39435">
            <v>7646434571</v>
          </cell>
          <cell r="B39435" t="str">
            <v>SD2</v>
          </cell>
        </row>
        <row r="39436">
          <cell r="A39436">
            <v>7651749120</v>
          </cell>
          <cell r="B39436" t="str">
            <v>SD2</v>
          </cell>
        </row>
        <row r="39437">
          <cell r="A39437">
            <v>7638417075</v>
          </cell>
          <cell r="B39437" t="str">
            <v>SD2</v>
          </cell>
        </row>
        <row r="39438">
          <cell r="A39438">
            <v>7651743028</v>
          </cell>
          <cell r="B39438" t="str">
            <v>WDC</v>
          </cell>
        </row>
        <row r="39439">
          <cell r="A39439">
            <v>7638407413</v>
          </cell>
          <cell r="B39439" t="str">
            <v>SD2</v>
          </cell>
        </row>
        <row r="39440">
          <cell r="A39440">
            <v>7638406640</v>
          </cell>
          <cell r="B39440" t="str">
            <v>SD2</v>
          </cell>
        </row>
        <row r="39441">
          <cell r="A39441">
            <v>7661352377</v>
          </cell>
          <cell r="B39441" t="str">
            <v>SD2</v>
          </cell>
        </row>
        <row r="39442">
          <cell r="A39442">
            <v>7646426840</v>
          </cell>
          <cell r="B39442" t="str">
            <v>SD2</v>
          </cell>
        </row>
        <row r="39443">
          <cell r="A39443">
            <v>7651742097</v>
          </cell>
          <cell r="B39443" t="str">
            <v>SD2</v>
          </cell>
        </row>
        <row r="39444">
          <cell r="A39444">
            <v>7661350402</v>
          </cell>
          <cell r="B39444" t="str">
            <v>SD2</v>
          </cell>
        </row>
        <row r="39445">
          <cell r="A39445">
            <v>7646423383</v>
          </cell>
          <cell r="B39445" t="str">
            <v>SD2</v>
          </cell>
        </row>
        <row r="39446">
          <cell r="A39446">
            <v>7638405821</v>
          </cell>
          <cell r="B39446" t="str">
            <v>SD2</v>
          </cell>
        </row>
        <row r="39447">
          <cell r="A39447">
            <v>7646423582</v>
          </cell>
          <cell r="B39447" t="str">
            <v>SD2</v>
          </cell>
        </row>
        <row r="39448">
          <cell r="A39448">
            <v>7661349767</v>
          </cell>
          <cell r="B39448" t="str">
            <v>SD2</v>
          </cell>
        </row>
        <row r="39449">
          <cell r="A39449">
            <v>7638404997</v>
          </cell>
          <cell r="B39449" t="str">
            <v>SD2</v>
          </cell>
        </row>
        <row r="39450">
          <cell r="A39450">
            <v>7651739299</v>
          </cell>
          <cell r="B39450" t="str">
            <v>SD2</v>
          </cell>
        </row>
        <row r="39451">
          <cell r="A39451">
            <v>7661347166</v>
          </cell>
          <cell r="B39451" t="str">
            <v>SD2</v>
          </cell>
        </row>
        <row r="39452">
          <cell r="A39452">
            <v>7651737448</v>
          </cell>
          <cell r="B39452" t="str">
            <v>SD2</v>
          </cell>
        </row>
        <row r="39453">
          <cell r="A39453">
            <v>7651738140</v>
          </cell>
          <cell r="B39453" t="str">
            <v>SD2</v>
          </cell>
        </row>
        <row r="39454">
          <cell r="A39454">
            <v>7638402164</v>
          </cell>
          <cell r="B39454" t="str">
            <v>SD2</v>
          </cell>
        </row>
        <row r="39455">
          <cell r="A39455">
            <v>7646421625</v>
          </cell>
          <cell r="B39455" t="str">
            <v>SD2</v>
          </cell>
        </row>
        <row r="39456">
          <cell r="A39456">
            <v>7651737503</v>
          </cell>
          <cell r="B39456" t="str">
            <v>SD2</v>
          </cell>
        </row>
        <row r="39457">
          <cell r="A39457">
            <v>7646421455</v>
          </cell>
          <cell r="B39457" t="str">
            <v>SD2</v>
          </cell>
        </row>
        <row r="39458">
          <cell r="A39458">
            <v>7646421546</v>
          </cell>
          <cell r="B39458" t="str">
            <v>SD2</v>
          </cell>
        </row>
        <row r="39459">
          <cell r="A39459">
            <v>7646421722</v>
          </cell>
          <cell r="B39459" t="str">
            <v>SD2</v>
          </cell>
        </row>
        <row r="39460">
          <cell r="A39460">
            <v>7638403554</v>
          </cell>
          <cell r="B39460" t="str">
            <v>SD2</v>
          </cell>
        </row>
        <row r="39461">
          <cell r="A39461">
            <v>7638401787</v>
          </cell>
          <cell r="B39461" t="str">
            <v>SD3</v>
          </cell>
        </row>
        <row r="39462">
          <cell r="A39462">
            <v>7661348374</v>
          </cell>
          <cell r="B39462" t="str">
            <v>SD2</v>
          </cell>
        </row>
        <row r="39463">
          <cell r="A39463">
            <v>7638399459</v>
          </cell>
          <cell r="B39463" t="str">
            <v>SD2</v>
          </cell>
        </row>
        <row r="39464">
          <cell r="A39464">
            <v>7646420404</v>
          </cell>
          <cell r="B39464" t="str">
            <v>SD3</v>
          </cell>
        </row>
        <row r="39465">
          <cell r="A39465">
            <v>7638399818</v>
          </cell>
          <cell r="B39465" t="str">
            <v>SD2</v>
          </cell>
        </row>
        <row r="39466">
          <cell r="A39466">
            <v>7638399544</v>
          </cell>
          <cell r="B39466" t="str">
            <v>SD2</v>
          </cell>
        </row>
        <row r="39467">
          <cell r="A39467">
            <v>7638398998</v>
          </cell>
          <cell r="B39467" t="str">
            <v>SD3</v>
          </cell>
        </row>
        <row r="39468">
          <cell r="A39468">
            <v>7646420028</v>
          </cell>
          <cell r="B39468" t="str">
            <v>SD2</v>
          </cell>
        </row>
        <row r="39469">
          <cell r="A39469">
            <v>7661343395</v>
          </cell>
          <cell r="B39469" t="str">
            <v>WDC</v>
          </cell>
        </row>
        <row r="39470">
          <cell r="A39470">
            <v>7646419005</v>
          </cell>
          <cell r="B39470" t="str">
            <v>WDC</v>
          </cell>
        </row>
        <row r="39471">
          <cell r="A39471">
            <v>7651734164</v>
          </cell>
          <cell r="B39471" t="str">
            <v>SD2</v>
          </cell>
        </row>
        <row r="39472">
          <cell r="A39472">
            <v>7661341722</v>
          </cell>
          <cell r="B39472" t="str">
            <v>SD2</v>
          </cell>
        </row>
        <row r="39473">
          <cell r="A39473">
            <v>7651734624</v>
          </cell>
          <cell r="B39473" t="str">
            <v>SD2</v>
          </cell>
        </row>
        <row r="39474">
          <cell r="A39474">
            <v>7638396302</v>
          </cell>
          <cell r="B39474" t="str">
            <v>SD2</v>
          </cell>
        </row>
        <row r="39475">
          <cell r="A39475">
            <v>7638397228</v>
          </cell>
          <cell r="B39475" t="str">
            <v>SD2</v>
          </cell>
        </row>
        <row r="39476">
          <cell r="A39476">
            <v>7638396439</v>
          </cell>
          <cell r="B39476" t="str">
            <v>SD2</v>
          </cell>
        </row>
        <row r="39477">
          <cell r="A39477">
            <v>7651732694</v>
          </cell>
          <cell r="B39477" t="str">
            <v>SD2</v>
          </cell>
        </row>
        <row r="39478">
          <cell r="A39478">
            <v>7661341942</v>
          </cell>
          <cell r="B39478" t="str">
            <v>SD2</v>
          </cell>
        </row>
        <row r="39479">
          <cell r="A39479">
            <v>7646417485</v>
          </cell>
          <cell r="B39479" t="str">
            <v>SD2</v>
          </cell>
        </row>
        <row r="39480">
          <cell r="A39480">
            <v>7661340544</v>
          </cell>
          <cell r="B39480" t="str">
            <v>SD2</v>
          </cell>
        </row>
        <row r="39481">
          <cell r="A39481">
            <v>7646417344</v>
          </cell>
          <cell r="B39481" t="str">
            <v>SD2</v>
          </cell>
        </row>
        <row r="39482">
          <cell r="A39482">
            <v>7651731447</v>
          </cell>
          <cell r="B39482" t="str">
            <v>SD2</v>
          </cell>
        </row>
        <row r="39483">
          <cell r="A39483">
            <v>7646417042</v>
          </cell>
          <cell r="B39483" t="str">
            <v>SD2</v>
          </cell>
        </row>
        <row r="39484">
          <cell r="A39484">
            <v>7651730683</v>
          </cell>
          <cell r="B39484" t="str">
            <v>WDC</v>
          </cell>
        </row>
        <row r="39485">
          <cell r="A39485">
            <v>7638394732</v>
          </cell>
          <cell r="B39485" t="str">
            <v>SD2</v>
          </cell>
        </row>
        <row r="39486">
          <cell r="A39486">
            <v>7651730928</v>
          </cell>
          <cell r="B39486" t="str">
            <v>SD2</v>
          </cell>
        </row>
        <row r="39487">
          <cell r="A39487">
            <v>7646416709</v>
          </cell>
          <cell r="B39487" t="str">
            <v>SD3</v>
          </cell>
        </row>
        <row r="39488">
          <cell r="A39488">
            <v>7638394743</v>
          </cell>
          <cell r="B39488" t="str">
            <v>SD2</v>
          </cell>
        </row>
        <row r="39489">
          <cell r="A39489">
            <v>7651730230</v>
          </cell>
          <cell r="B39489" t="str">
            <v>SD2</v>
          </cell>
        </row>
        <row r="39490">
          <cell r="A39490">
            <v>7661337785</v>
          </cell>
          <cell r="B39490" t="str">
            <v>SD2</v>
          </cell>
        </row>
        <row r="39491">
          <cell r="A39491">
            <v>7646416119</v>
          </cell>
          <cell r="B39491" t="str">
            <v>WDC</v>
          </cell>
        </row>
        <row r="39492">
          <cell r="A39492">
            <v>7661337353</v>
          </cell>
          <cell r="B39492" t="str">
            <v>SD2</v>
          </cell>
        </row>
        <row r="39493">
          <cell r="A39493">
            <v>7646412564</v>
          </cell>
          <cell r="B39493" t="str">
            <v>SD2</v>
          </cell>
        </row>
        <row r="39494">
          <cell r="A39494">
            <v>7646415396</v>
          </cell>
          <cell r="B39494" t="str">
            <v>SD2</v>
          </cell>
        </row>
        <row r="39495">
          <cell r="A39495">
            <v>7638393188</v>
          </cell>
          <cell r="B39495" t="str">
            <v>SD2</v>
          </cell>
        </row>
        <row r="39496">
          <cell r="A39496">
            <v>7651722443</v>
          </cell>
          <cell r="B39496" t="str">
            <v>SD2</v>
          </cell>
        </row>
        <row r="39497">
          <cell r="A39497">
            <v>7651718953</v>
          </cell>
          <cell r="B39497" t="str">
            <v>SD2</v>
          </cell>
        </row>
        <row r="39498">
          <cell r="A39498">
            <v>7646408069</v>
          </cell>
          <cell r="B39498" t="str">
            <v>SD2</v>
          </cell>
        </row>
        <row r="39499">
          <cell r="A39499">
            <v>7646404643</v>
          </cell>
          <cell r="B39499" t="str">
            <v>SD2</v>
          </cell>
        </row>
        <row r="39500">
          <cell r="A39500">
            <v>7638375897</v>
          </cell>
          <cell r="B39500" t="str">
            <v>SD2</v>
          </cell>
        </row>
        <row r="39501">
          <cell r="A39501">
            <v>7646403690</v>
          </cell>
          <cell r="B39501" t="str">
            <v>SD2</v>
          </cell>
        </row>
        <row r="39502">
          <cell r="A39502">
            <v>7638375222</v>
          </cell>
          <cell r="B39502" t="str">
            <v>SD2</v>
          </cell>
        </row>
        <row r="39503">
          <cell r="A39503">
            <v>7651714465</v>
          </cell>
          <cell r="B39503" t="str">
            <v>SD2</v>
          </cell>
        </row>
        <row r="39504">
          <cell r="A39504">
            <v>7638374948</v>
          </cell>
          <cell r="B39504" t="str">
            <v>SD2</v>
          </cell>
        </row>
        <row r="39505">
          <cell r="A39505">
            <v>7661320614</v>
          </cell>
          <cell r="B39505" t="str">
            <v>SD2</v>
          </cell>
        </row>
        <row r="39506">
          <cell r="A39506">
            <v>7661319224</v>
          </cell>
          <cell r="B39506" t="str">
            <v>SD3</v>
          </cell>
        </row>
        <row r="39507">
          <cell r="A39507">
            <v>7651714145</v>
          </cell>
          <cell r="B39507" t="str">
            <v>SD2</v>
          </cell>
        </row>
        <row r="39508">
          <cell r="A39508">
            <v>7646402154</v>
          </cell>
          <cell r="B39508" t="str">
            <v>SD2</v>
          </cell>
        </row>
        <row r="39509">
          <cell r="A39509">
            <v>7638375019</v>
          </cell>
          <cell r="B39509" t="str">
            <v>SD2</v>
          </cell>
        </row>
        <row r="39510">
          <cell r="A39510">
            <v>7651713080</v>
          </cell>
          <cell r="B39510" t="str">
            <v>SD2</v>
          </cell>
        </row>
        <row r="39511">
          <cell r="A39511">
            <v>7646400077</v>
          </cell>
          <cell r="B39511" t="str">
            <v>SD2</v>
          </cell>
        </row>
        <row r="39512">
          <cell r="A39512">
            <v>7646401041</v>
          </cell>
          <cell r="B39512" t="str">
            <v>SD2</v>
          </cell>
        </row>
        <row r="39513">
          <cell r="A39513">
            <v>7651712440</v>
          </cell>
          <cell r="B39513" t="str">
            <v>SD2</v>
          </cell>
        </row>
        <row r="39514">
          <cell r="A39514">
            <v>7661316141</v>
          </cell>
          <cell r="B39514" t="str">
            <v>SD2</v>
          </cell>
        </row>
        <row r="39515">
          <cell r="A39515">
            <v>7661313740</v>
          </cell>
          <cell r="B39515" t="str">
            <v>SD2</v>
          </cell>
        </row>
        <row r="39516">
          <cell r="A39516">
            <v>7646397474</v>
          </cell>
          <cell r="B39516" t="str">
            <v>SD2</v>
          </cell>
        </row>
        <row r="39517">
          <cell r="A39517">
            <v>7646397458</v>
          </cell>
          <cell r="B39517" t="str">
            <v>SD2</v>
          </cell>
        </row>
        <row r="39518">
          <cell r="A39518">
            <v>7638370025</v>
          </cell>
          <cell r="B39518" t="str">
            <v>WDC</v>
          </cell>
        </row>
        <row r="39519">
          <cell r="A39519">
            <v>7646397767</v>
          </cell>
          <cell r="B39519" t="str">
            <v>SD2</v>
          </cell>
        </row>
        <row r="39520">
          <cell r="A39520">
            <v>7661315330</v>
          </cell>
          <cell r="B39520" t="str">
            <v>SD2</v>
          </cell>
        </row>
        <row r="39521">
          <cell r="A39521">
            <v>7651710627</v>
          </cell>
          <cell r="B39521" t="str">
            <v>SD2</v>
          </cell>
        </row>
        <row r="39522">
          <cell r="A39522">
            <v>7661312488</v>
          </cell>
          <cell r="B39522" t="str">
            <v>WDC</v>
          </cell>
        </row>
        <row r="39523">
          <cell r="A39523">
            <v>7646395443</v>
          </cell>
          <cell r="B39523" t="str">
            <v>SD2</v>
          </cell>
        </row>
        <row r="39524">
          <cell r="A39524">
            <v>7638367421</v>
          </cell>
          <cell r="B39524" t="str">
            <v>SD2</v>
          </cell>
        </row>
        <row r="39525">
          <cell r="A39525">
            <v>7661310974</v>
          </cell>
          <cell r="B39525" t="str">
            <v>WDC</v>
          </cell>
        </row>
        <row r="39526">
          <cell r="A39526">
            <v>7646395276</v>
          </cell>
          <cell r="B39526" t="str">
            <v>SD2</v>
          </cell>
        </row>
        <row r="39527">
          <cell r="A39527">
            <v>7646394376</v>
          </cell>
          <cell r="B39527" t="str">
            <v>SD2</v>
          </cell>
        </row>
        <row r="39528">
          <cell r="A39528">
            <v>7646394281</v>
          </cell>
          <cell r="B39528" t="str">
            <v>SD2</v>
          </cell>
        </row>
        <row r="39529">
          <cell r="A39529">
            <v>7638364809</v>
          </cell>
          <cell r="B39529" t="str">
            <v>SD2</v>
          </cell>
        </row>
        <row r="39530">
          <cell r="A39530">
            <v>7661307632</v>
          </cell>
          <cell r="B39530" t="str">
            <v>SD2</v>
          </cell>
        </row>
        <row r="39531">
          <cell r="A39531">
            <v>7651706359</v>
          </cell>
          <cell r="B39531" t="str">
            <v>SD2</v>
          </cell>
        </row>
        <row r="39532">
          <cell r="A39532">
            <v>7638365697</v>
          </cell>
          <cell r="B39532" t="str">
            <v>SD2</v>
          </cell>
        </row>
        <row r="39533">
          <cell r="A39533">
            <v>7638365864</v>
          </cell>
          <cell r="B39533" t="str">
            <v>WDC</v>
          </cell>
        </row>
        <row r="39534">
          <cell r="A39534">
            <v>7646391671</v>
          </cell>
          <cell r="B39534" t="str">
            <v>WDC</v>
          </cell>
        </row>
        <row r="39535">
          <cell r="A39535">
            <v>7638364811</v>
          </cell>
          <cell r="B39535" t="str">
            <v>SD2</v>
          </cell>
        </row>
        <row r="39536">
          <cell r="A39536">
            <v>7651705287</v>
          </cell>
          <cell r="B39536" t="str">
            <v>SD2</v>
          </cell>
        </row>
        <row r="39537">
          <cell r="A39537">
            <v>7638363963</v>
          </cell>
          <cell r="B39537" t="str">
            <v>SD3</v>
          </cell>
        </row>
        <row r="39538">
          <cell r="A39538">
            <v>7651703746</v>
          </cell>
          <cell r="B39538" t="str">
            <v>SD2</v>
          </cell>
        </row>
        <row r="39539">
          <cell r="A39539">
            <v>7646391151</v>
          </cell>
          <cell r="B39539" t="str">
            <v>SD3</v>
          </cell>
        </row>
        <row r="39540">
          <cell r="A39540">
            <v>7661306527</v>
          </cell>
          <cell r="B39540" t="str">
            <v>WDC</v>
          </cell>
        </row>
        <row r="39541">
          <cell r="A39541">
            <v>7646389786</v>
          </cell>
          <cell r="B39541" t="str">
            <v>SD2</v>
          </cell>
        </row>
        <row r="39542">
          <cell r="A39542">
            <v>7638360078</v>
          </cell>
          <cell r="B39542" t="str">
            <v>SD2</v>
          </cell>
        </row>
        <row r="39543">
          <cell r="A39543">
            <v>7638360091</v>
          </cell>
          <cell r="B39543" t="str">
            <v>SD2</v>
          </cell>
        </row>
        <row r="39544">
          <cell r="A39544">
            <v>7638359849</v>
          </cell>
          <cell r="B39544" t="str">
            <v>WDC</v>
          </cell>
        </row>
        <row r="39545">
          <cell r="A39545">
            <v>7638360834</v>
          </cell>
          <cell r="B39545" t="str">
            <v>SD2</v>
          </cell>
        </row>
        <row r="39546">
          <cell r="A39546">
            <v>7661300603</v>
          </cell>
          <cell r="B39546" t="str">
            <v>SD3</v>
          </cell>
        </row>
        <row r="39547">
          <cell r="A39547">
            <v>7646388041</v>
          </cell>
          <cell r="B39547" t="str">
            <v>SD2</v>
          </cell>
        </row>
        <row r="39548">
          <cell r="A39548">
            <v>7661297380</v>
          </cell>
          <cell r="B39548" t="str">
            <v>SD2</v>
          </cell>
        </row>
        <row r="39549">
          <cell r="A39549">
            <v>7646382207</v>
          </cell>
          <cell r="B39549" t="str">
            <v>SD2</v>
          </cell>
        </row>
        <row r="39550">
          <cell r="A39550">
            <v>7646379112</v>
          </cell>
          <cell r="B39550" t="str">
            <v>SD2</v>
          </cell>
        </row>
        <row r="39551">
          <cell r="A39551">
            <v>7638348873</v>
          </cell>
          <cell r="B39551" t="str">
            <v>SD2</v>
          </cell>
        </row>
        <row r="39552">
          <cell r="A39552">
            <v>7651689653</v>
          </cell>
          <cell r="B39552" t="str">
            <v>SD3</v>
          </cell>
        </row>
        <row r="39553">
          <cell r="A39553">
            <v>7646375338</v>
          </cell>
          <cell r="B39553" t="str">
            <v>WDC</v>
          </cell>
        </row>
        <row r="39554">
          <cell r="A39554">
            <v>7661287482</v>
          </cell>
          <cell r="B39554" t="str">
            <v>SD2</v>
          </cell>
        </row>
        <row r="39555">
          <cell r="A39555">
            <v>7646375279</v>
          </cell>
          <cell r="B39555" t="str">
            <v>SD2</v>
          </cell>
        </row>
        <row r="39556">
          <cell r="A39556">
            <v>7661287774</v>
          </cell>
          <cell r="B39556" t="str">
            <v>WDC</v>
          </cell>
        </row>
        <row r="39557">
          <cell r="A39557">
            <v>7646373393</v>
          </cell>
          <cell r="B39557" t="str">
            <v>SD2</v>
          </cell>
        </row>
        <row r="39558">
          <cell r="A39558">
            <v>7638343120</v>
          </cell>
          <cell r="B39558" t="str">
            <v>SD2</v>
          </cell>
        </row>
        <row r="39559">
          <cell r="A39559">
            <v>7638342332</v>
          </cell>
          <cell r="B39559" t="str">
            <v>SD2</v>
          </cell>
        </row>
        <row r="39560">
          <cell r="A39560">
            <v>7646373952</v>
          </cell>
          <cell r="B39560" t="str">
            <v>SD2</v>
          </cell>
        </row>
        <row r="39561">
          <cell r="A39561">
            <v>7651688623</v>
          </cell>
          <cell r="B39561" t="str">
            <v>SD2</v>
          </cell>
        </row>
        <row r="39562">
          <cell r="A39562">
            <v>7638341580</v>
          </cell>
          <cell r="B39562" t="str">
            <v>SD2</v>
          </cell>
        </row>
        <row r="39563">
          <cell r="A39563">
            <v>7661285504</v>
          </cell>
          <cell r="B39563" t="str">
            <v>SD2</v>
          </cell>
        </row>
        <row r="39564">
          <cell r="A39564">
            <v>7638343053</v>
          </cell>
          <cell r="B39564" t="str">
            <v>SD2</v>
          </cell>
        </row>
        <row r="39565">
          <cell r="A39565">
            <v>7638343147</v>
          </cell>
          <cell r="B39565" t="str">
            <v>SD2</v>
          </cell>
        </row>
        <row r="39566">
          <cell r="A39566">
            <v>7646374011</v>
          </cell>
          <cell r="B39566" t="str">
            <v>SD2</v>
          </cell>
        </row>
        <row r="39567">
          <cell r="A39567">
            <v>7638341621</v>
          </cell>
          <cell r="B39567" t="str">
            <v>SD2</v>
          </cell>
        </row>
        <row r="39568">
          <cell r="A39568">
            <v>7651685080</v>
          </cell>
          <cell r="B39568" t="str">
            <v>SD2</v>
          </cell>
        </row>
        <row r="39569">
          <cell r="A39569">
            <v>7638338919</v>
          </cell>
          <cell r="B39569" t="str">
            <v>SD2</v>
          </cell>
        </row>
        <row r="39570">
          <cell r="A39570">
            <v>7638338769</v>
          </cell>
          <cell r="B39570" t="str">
            <v>SD2</v>
          </cell>
        </row>
        <row r="39571">
          <cell r="A39571">
            <v>7638338219</v>
          </cell>
          <cell r="B39571" t="str">
            <v>SD2</v>
          </cell>
        </row>
        <row r="39572">
          <cell r="A39572">
            <v>7651684561</v>
          </cell>
          <cell r="B39572" t="str">
            <v>SD2</v>
          </cell>
        </row>
        <row r="39573">
          <cell r="A39573">
            <v>7661282157</v>
          </cell>
          <cell r="B39573" t="str">
            <v>SD2</v>
          </cell>
        </row>
        <row r="39574">
          <cell r="A39574">
            <v>7638337255</v>
          </cell>
          <cell r="B39574" t="str">
            <v>SD2</v>
          </cell>
        </row>
        <row r="39575">
          <cell r="A39575">
            <v>7646370303</v>
          </cell>
          <cell r="B39575" t="str">
            <v>SD2</v>
          </cell>
        </row>
        <row r="39576">
          <cell r="A39576">
            <v>7661280703</v>
          </cell>
          <cell r="B39576" t="str">
            <v>SD2</v>
          </cell>
        </row>
        <row r="39577">
          <cell r="A39577">
            <v>7661279881</v>
          </cell>
          <cell r="B39577" t="str">
            <v>SD2</v>
          </cell>
        </row>
        <row r="39578">
          <cell r="A39578">
            <v>7651683400</v>
          </cell>
          <cell r="B39578" t="str">
            <v>SD3</v>
          </cell>
        </row>
        <row r="39579">
          <cell r="A39579">
            <v>7638336321</v>
          </cell>
          <cell r="B39579" t="str">
            <v>WDC</v>
          </cell>
        </row>
        <row r="39580">
          <cell r="A39580">
            <v>7651681663</v>
          </cell>
          <cell r="B39580" t="str">
            <v>SD2</v>
          </cell>
        </row>
        <row r="39581">
          <cell r="A39581">
            <v>7646370294</v>
          </cell>
          <cell r="B39581" t="str">
            <v>SD2</v>
          </cell>
        </row>
        <row r="39582">
          <cell r="A39582">
            <v>7638336964</v>
          </cell>
          <cell r="B39582" t="str">
            <v>SD3</v>
          </cell>
        </row>
        <row r="39583">
          <cell r="A39583">
            <v>7651681775</v>
          </cell>
          <cell r="B39583" t="str">
            <v>SD2</v>
          </cell>
        </row>
        <row r="39584">
          <cell r="A39584">
            <v>7651682749</v>
          </cell>
          <cell r="B39584" t="str">
            <v>SD2</v>
          </cell>
        </row>
        <row r="39585">
          <cell r="A39585">
            <v>7661277921</v>
          </cell>
          <cell r="B39585" t="str">
            <v>SD2</v>
          </cell>
        </row>
        <row r="39586">
          <cell r="A39586">
            <v>7638333906</v>
          </cell>
          <cell r="B39586" t="str">
            <v>SD2</v>
          </cell>
        </row>
        <row r="39587">
          <cell r="A39587">
            <v>7661278721</v>
          </cell>
          <cell r="B39587" t="str">
            <v>WDC</v>
          </cell>
        </row>
        <row r="39588">
          <cell r="A39588">
            <v>7646368921</v>
          </cell>
          <cell r="B39588" t="str">
            <v>SD2</v>
          </cell>
        </row>
        <row r="39589">
          <cell r="A39589">
            <v>7661275571</v>
          </cell>
          <cell r="B39589" t="str">
            <v>WDC</v>
          </cell>
        </row>
        <row r="39590">
          <cell r="A39590">
            <v>7661275724</v>
          </cell>
          <cell r="B39590" t="str">
            <v>SD2</v>
          </cell>
        </row>
        <row r="39591">
          <cell r="A39591">
            <v>7661272973</v>
          </cell>
          <cell r="B39591" t="str">
            <v>SD2</v>
          </cell>
        </row>
        <row r="39592">
          <cell r="A39592">
            <v>7638331141</v>
          </cell>
          <cell r="B39592" t="str">
            <v>SD2</v>
          </cell>
        </row>
        <row r="39593">
          <cell r="A39593">
            <v>7661273436</v>
          </cell>
          <cell r="B39593" t="str">
            <v>SD2</v>
          </cell>
        </row>
        <row r="39594">
          <cell r="A39594">
            <v>7638331142</v>
          </cell>
          <cell r="B39594" t="str">
            <v>SD2</v>
          </cell>
        </row>
        <row r="39595">
          <cell r="A39595">
            <v>7638331118</v>
          </cell>
          <cell r="B39595" t="str">
            <v>SD2</v>
          </cell>
        </row>
        <row r="39596">
          <cell r="A39596">
            <v>7661273890</v>
          </cell>
          <cell r="B39596" t="str">
            <v>SD2</v>
          </cell>
        </row>
        <row r="39597">
          <cell r="A39597">
            <v>7638328619</v>
          </cell>
          <cell r="B39597" t="str">
            <v>SD2</v>
          </cell>
        </row>
        <row r="39598">
          <cell r="A39598">
            <v>7651677907</v>
          </cell>
          <cell r="B39598" t="str">
            <v>SD2</v>
          </cell>
        </row>
        <row r="39599">
          <cell r="A39599">
            <v>7638331268</v>
          </cell>
          <cell r="B39599" t="str">
            <v>WDC</v>
          </cell>
        </row>
        <row r="39600">
          <cell r="A39600">
            <v>7651674690</v>
          </cell>
          <cell r="B39600" t="str">
            <v>WDC</v>
          </cell>
        </row>
        <row r="39601">
          <cell r="A39601">
            <v>7638327174</v>
          </cell>
          <cell r="B39601" t="str">
            <v>WDC</v>
          </cell>
        </row>
        <row r="39602">
          <cell r="A39602">
            <v>7661271731</v>
          </cell>
          <cell r="B39602" t="str">
            <v>SD2</v>
          </cell>
        </row>
        <row r="39603">
          <cell r="A39603">
            <v>7651674748</v>
          </cell>
          <cell r="B39603" t="str">
            <v>SD3</v>
          </cell>
        </row>
        <row r="39604">
          <cell r="A39604">
            <v>7651673495</v>
          </cell>
          <cell r="B39604" t="str">
            <v>SD2</v>
          </cell>
        </row>
        <row r="39605">
          <cell r="A39605">
            <v>7661266752</v>
          </cell>
          <cell r="B39605" t="str">
            <v>SD2</v>
          </cell>
        </row>
        <row r="39606">
          <cell r="A39606">
            <v>7651672129</v>
          </cell>
          <cell r="B39606" t="str">
            <v>SD2</v>
          </cell>
        </row>
        <row r="39607">
          <cell r="A39607">
            <v>7661270765</v>
          </cell>
          <cell r="B39607" t="str">
            <v>SD3</v>
          </cell>
        </row>
        <row r="39608">
          <cell r="A39608">
            <v>7638324476</v>
          </cell>
          <cell r="B39608" t="str">
            <v>SD2</v>
          </cell>
        </row>
        <row r="39609">
          <cell r="A39609">
            <v>7661266649</v>
          </cell>
          <cell r="B39609" t="str">
            <v>SD2</v>
          </cell>
        </row>
        <row r="39610">
          <cell r="A39610">
            <v>7661270473</v>
          </cell>
          <cell r="B39610" t="str">
            <v>WDC</v>
          </cell>
        </row>
        <row r="39611">
          <cell r="A39611">
            <v>7661269151</v>
          </cell>
          <cell r="B39611" t="str">
            <v>SD2</v>
          </cell>
        </row>
        <row r="39612">
          <cell r="A39612">
            <v>7638317453</v>
          </cell>
          <cell r="B39612" t="str">
            <v>SD2</v>
          </cell>
        </row>
        <row r="39613">
          <cell r="A39613">
            <v>7638312067</v>
          </cell>
          <cell r="B39613" t="str">
            <v>SD2</v>
          </cell>
        </row>
        <row r="39614">
          <cell r="A39614">
            <v>7661262664</v>
          </cell>
          <cell r="B39614" t="str">
            <v>SD3</v>
          </cell>
        </row>
        <row r="39615">
          <cell r="A39615">
            <v>7646356666</v>
          </cell>
          <cell r="B39615" t="str">
            <v>SD2</v>
          </cell>
        </row>
        <row r="39616">
          <cell r="A39616">
            <v>7638317303</v>
          </cell>
          <cell r="B39616" t="str">
            <v>SD2</v>
          </cell>
        </row>
        <row r="39617">
          <cell r="A39617">
            <v>7646353239</v>
          </cell>
          <cell r="B39617" t="str">
            <v>SD2</v>
          </cell>
        </row>
        <row r="39618">
          <cell r="A39618">
            <v>7661254543</v>
          </cell>
          <cell r="B39618" t="str">
            <v>SD2</v>
          </cell>
        </row>
        <row r="39619">
          <cell r="A39619">
            <v>7661253566</v>
          </cell>
          <cell r="B39619" t="str">
            <v>SD2</v>
          </cell>
        </row>
        <row r="39620">
          <cell r="A39620">
            <v>7651656989</v>
          </cell>
          <cell r="B39620" t="str">
            <v>SD2</v>
          </cell>
        </row>
        <row r="39621">
          <cell r="A39621">
            <v>7646351608</v>
          </cell>
          <cell r="B39621" t="str">
            <v>SD2</v>
          </cell>
        </row>
        <row r="39622">
          <cell r="A39622">
            <v>7661252955</v>
          </cell>
          <cell r="B39622" t="str">
            <v>SD3</v>
          </cell>
        </row>
        <row r="39623">
          <cell r="A39623">
            <v>7651659797</v>
          </cell>
          <cell r="B39623" t="str">
            <v>SD2</v>
          </cell>
        </row>
        <row r="39624">
          <cell r="A39624">
            <v>7646349829</v>
          </cell>
          <cell r="B39624" t="str">
            <v>SD3</v>
          </cell>
        </row>
        <row r="39625">
          <cell r="A39625">
            <v>7646351576</v>
          </cell>
          <cell r="B39625" t="str">
            <v>SD2</v>
          </cell>
        </row>
        <row r="39626">
          <cell r="A39626">
            <v>7638305267</v>
          </cell>
          <cell r="B39626" t="str">
            <v>SD2</v>
          </cell>
        </row>
        <row r="39627">
          <cell r="A39627">
            <v>7638303820</v>
          </cell>
          <cell r="B39627" t="str">
            <v>SD2</v>
          </cell>
        </row>
        <row r="39628">
          <cell r="A39628">
            <v>7651655639</v>
          </cell>
          <cell r="B39628" t="str">
            <v>SD2</v>
          </cell>
        </row>
        <row r="39629">
          <cell r="A39629">
            <v>7638303618</v>
          </cell>
          <cell r="B39629" t="str">
            <v>SD2</v>
          </cell>
        </row>
        <row r="39630">
          <cell r="A39630">
            <v>7661250131</v>
          </cell>
          <cell r="B39630" t="str">
            <v>SD2</v>
          </cell>
        </row>
        <row r="39631">
          <cell r="A39631">
            <v>7638303593</v>
          </cell>
          <cell r="B39631" t="str">
            <v>SD3</v>
          </cell>
        </row>
        <row r="39632">
          <cell r="A39632">
            <v>7638302441</v>
          </cell>
          <cell r="B39632" t="str">
            <v>SD2</v>
          </cell>
        </row>
        <row r="39633">
          <cell r="A39633">
            <v>7638302589</v>
          </cell>
          <cell r="B39633" t="str">
            <v>SD2</v>
          </cell>
        </row>
        <row r="39634">
          <cell r="A39634">
            <v>7638299882</v>
          </cell>
          <cell r="B39634" t="str">
            <v>SD2</v>
          </cell>
        </row>
        <row r="39635">
          <cell r="A39635">
            <v>7646346622</v>
          </cell>
          <cell r="B39635" t="str">
            <v>WDC</v>
          </cell>
        </row>
        <row r="39636">
          <cell r="A39636">
            <v>7646346631</v>
          </cell>
          <cell r="B39636" t="str">
            <v>SD2</v>
          </cell>
        </row>
        <row r="39637">
          <cell r="A39637">
            <v>7638298712</v>
          </cell>
          <cell r="B39637" t="str">
            <v>WDC</v>
          </cell>
        </row>
        <row r="39638">
          <cell r="A39638">
            <v>7661245950</v>
          </cell>
          <cell r="B39638" t="str">
            <v>SD2</v>
          </cell>
        </row>
        <row r="39639">
          <cell r="A39639">
            <v>7661245274</v>
          </cell>
          <cell r="B39639" t="str">
            <v>SD2</v>
          </cell>
        </row>
        <row r="39640">
          <cell r="A39640">
            <v>7646345245</v>
          </cell>
          <cell r="B39640" t="str">
            <v>SD2</v>
          </cell>
        </row>
        <row r="39641">
          <cell r="A39641">
            <v>7646345209</v>
          </cell>
          <cell r="B39641" t="str">
            <v>SD2</v>
          </cell>
        </row>
        <row r="39642">
          <cell r="A39642">
            <v>7651651479</v>
          </cell>
          <cell r="B39642" t="str">
            <v>WDC</v>
          </cell>
        </row>
        <row r="39643">
          <cell r="A39643">
            <v>7661244496</v>
          </cell>
          <cell r="B39643" t="str">
            <v>SD2</v>
          </cell>
        </row>
        <row r="39644">
          <cell r="A39644">
            <v>7661243574</v>
          </cell>
          <cell r="B39644" t="str">
            <v>SD2</v>
          </cell>
        </row>
        <row r="39645">
          <cell r="A39645">
            <v>7638295791</v>
          </cell>
          <cell r="B39645" t="str">
            <v>SD2</v>
          </cell>
        </row>
        <row r="39646">
          <cell r="A39646">
            <v>7646343580</v>
          </cell>
          <cell r="B39646" t="str">
            <v>SD2</v>
          </cell>
        </row>
        <row r="39647">
          <cell r="A39647">
            <v>7638295776</v>
          </cell>
          <cell r="B39647" t="str">
            <v>SD2</v>
          </cell>
        </row>
        <row r="39648">
          <cell r="A39648">
            <v>7651649036</v>
          </cell>
          <cell r="B39648" t="str">
            <v>SD2</v>
          </cell>
        </row>
        <row r="39649">
          <cell r="A39649">
            <v>7638292675</v>
          </cell>
          <cell r="B39649" t="str">
            <v>SD3</v>
          </cell>
        </row>
        <row r="39650">
          <cell r="A39650">
            <v>7651649115</v>
          </cell>
          <cell r="B39650" t="str">
            <v>SD2</v>
          </cell>
        </row>
        <row r="39651">
          <cell r="A39651">
            <v>7646343046</v>
          </cell>
          <cell r="B39651" t="str">
            <v>SD2</v>
          </cell>
        </row>
        <row r="39652">
          <cell r="A39652">
            <v>7638291776</v>
          </cell>
          <cell r="B39652" t="str">
            <v>SD2</v>
          </cell>
        </row>
        <row r="39653">
          <cell r="A39653">
            <v>7651646932</v>
          </cell>
          <cell r="B39653" t="str">
            <v>WDC</v>
          </cell>
        </row>
        <row r="39654">
          <cell r="A39654">
            <v>7638291817</v>
          </cell>
          <cell r="B39654" t="str">
            <v>SD2</v>
          </cell>
        </row>
        <row r="39655">
          <cell r="A39655">
            <v>7638292708</v>
          </cell>
          <cell r="B39655" t="str">
            <v>SD2</v>
          </cell>
        </row>
        <row r="39656">
          <cell r="A39656">
            <v>7651646840</v>
          </cell>
          <cell r="B39656" t="str">
            <v>SD2</v>
          </cell>
        </row>
        <row r="39657">
          <cell r="A39657">
            <v>7638291033</v>
          </cell>
          <cell r="B39657" t="str">
            <v>SD2</v>
          </cell>
        </row>
        <row r="39658">
          <cell r="A39658">
            <v>7651645320</v>
          </cell>
          <cell r="B39658" t="str">
            <v>SD2</v>
          </cell>
        </row>
        <row r="39659">
          <cell r="A39659">
            <v>7651645943</v>
          </cell>
          <cell r="B39659" t="str">
            <v>WDC</v>
          </cell>
        </row>
        <row r="39660">
          <cell r="A39660">
            <v>7638290641</v>
          </cell>
          <cell r="B39660" t="str">
            <v>SD2</v>
          </cell>
        </row>
        <row r="39661">
          <cell r="A39661">
            <v>7661233765</v>
          </cell>
          <cell r="B39661" t="str">
            <v>SD2</v>
          </cell>
        </row>
        <row r="39662">
          <cell r="A39662">
            <v>7651643470</v>
          </cell>
          <cell r="B39662" t="str">
            <v>SD2</v>
          </cell>
        </row>
        <row r="39663">
          <cell r="A39663">
            <v>7651643582</v>
          </cell>
          <cell r="B39663" t="str">
            <v>SD2</v>
          </cell>
        </row>
        <row r="39664">
          <cell r="A39664">
            <v>7661226522</v>
          </cell>
          <cell r="B39664" t="str">
            <v>SD2</v>
          </cell>
        </row>
        <row r="39665">
          <cell r="A39665">
            <v>7651631536</v>
          </cell>
          <cell r="B39665" t="str">
            <v>SD2</v>
          </cell>
        </row>
        <row r="39666">
          <cell r="A39666">
            <v>7638274207</v>
          </cell>
          <cell r="B39666" t="str">
            <v>SD2</v>
          </cell>
        </row>
        <row r="39667">
          <cell r="A39667">
            <v>7646327022</v>
          </cell>
          <cell r="B39667" t="str">
            <v>SD2</v>
          </cell>
        </row>
        <row r="39668">
          <cell r="A39668">
            <v>7651629558</v>
          </cell>
          <cell r="B39668" t="str">
            <v>SD2</v>
          </cell>
        </row>
        <row r="39669">
          <cell r="A39669">
            <v>7651629376</v>
          </cell>
          <cell r="B39669" t="str">
            <v>SD2</v>
          </cell>
        </row>
        <row r="39670">
          <cell r="A39670">
            <v>7646326619</v>
          </cell>
          <cell r="B39670" t="str">
            <v>SD3</v>
          </cell>
        </row>
        <row r="39671">
          <cell r="A39671">
            <v>7638270316</v>
          </cell>
          <cell r="B39671" t="str">
            <v>SD2</v>
          </cell>
        </row>
        <row r="39672">
          <cell r="A39672">
            <v>7661219670</v>
          </cell>
          <cell r="B39672" t="str">
            <v>SD2</v>
          </cell>
        </row>
        <row r="39673">
          <cell r="A39673">
            <v>7638270295</v>
          </cell>
          <cell r="B39673" t="str">
            <v>SD2</v>
          </cell>
        </row>
        <row r="39674">
          <cell r="A39674">
            <v>7638271401</v>
          </cell>
          <cell r="B39674" t="str">
            <v>SD2</v>
          </cell>
        </row>
        <row r="39675">
          <cell r="A39675">
            <v>7646323563</v>
          </cell>
          <cell r="B39675" t="str">
            <v>SD2</v>
          </cell>
        </row>
        <row r="39676">
          <cell r="A39676">
            <v>7638268301</v>
          </cell>
          <cell r="B39676" t="str">
            <v>SD2</v>
          </cell>
        </row>
        <row r="39677">
          <cell r="A39677">
            <v>7638266796</v>
          </cell>
          <cell r="B39677" t="str">
            <v>SD2</v>
          </cell>
        </row>
        <row r="39678">
          <cell r="A39678">
            <v>7638266038</v>
          </cell>
          <cell r="B39678" t="str">
            <v>SD3</v>
          </cell>
        </row>
        <row r="39679">
          <cell r="A39679">
            <v>7661214755</v>
          </cell>
          <cell r="B39679" t="str">
            <v>SD2</v>
          </cell>
        </row>
        <row r="39680">
          <cell r="A39680">
            <v>7646321498</v>
          </cell>
          <cell r="B39680" t="str">
            <v>SD2</v>
          </cell>
        </row>
        <row r="39681">
          <cell r="A39681">
            <v>7661215170</v>
          </cell>
          <cell r="B39681" t="str">
            <v>WDC</v>
          </cell>
        </row>
        <row r="39682">
          <cell r="A39682">
            <v>7661212172</v>
          </cell>
          <cell r="B39682" t="str">
            <v>SD2</v>
          </cell>
        </row>
        <row r="39683">
          <cell r="A39683">
            <v>7661215123</v>
          </cell>
          <cell r="B39683" t="str">
            <v>SD2</v>
          </cell>
        </row>
        <row r="39684">
          <cell r="A39684">
            <v>7661210586</v>
          </cell>
          <cell r="B39684" t="str">
            <v>SD2</v>
          </cell>
        </row>
        <row r="39685">
          <cell r="A39685">
            <v>7661209797</v>
          </cell>
          <cell r="B39685" t="str">
            <v>SD2</v>
          </cell>
        </row>
        <row r="39686">
          <cell r="A39686">
            <v>7661210010</v>
          </cell>
          <cell r="B39686" t="str">
            <v>SD2</v>
          </cell>
        </row>
        <row r="39687">
          <cell r="A39687">
            <v>7661209014</v>
          </cell>
          <cell r="B39687" t="str">
            <v>SD3</v>
          </cell>
        </row>
        <row r="39688">
          <cell r="A39688">
            <v>7651618412</v>
          </cell>
          <cell r="B39688" t="str">
            <v>SD2</v>
          </cell>
        </row>
        <row r="39689">
          <cell r="A39689">
            <v>7651618980</v>
          </cell>
          <cell r="B39689" t="str">
            <v>SD2</v>
          </cell>
        </row>
        <row r="39690">
          <cell r="A39690">
            <v>7661208792</v>
          </cell>
          <cell r="B39690" t="str">
            <v>SD2</v>
          </cell>
        </row>
        <row r="39691">
          <cell r="A39691">
            <v>7638258691</v>
          </cell>
          <cell r="B39691" t="str">
            <v>SD3</v>
          </cell>
        </row>
        <row r="39692">
          <cell r="A39692">
            <v>7661206699</v>
          </cell>
          <cell r="B39692" t="str">
            <v>SD2</v>
          </cell>
        </row>
        <row r="39693">
          <cell r="A39693">
            <v>7646314924</v>
          </cell>
          <cell r="B39693" t="str">
            <v>SD2</v>
          </cell>
        </row>
        <row r="39694">
          <cell r="A39694">
            <v>7651618987</v>
          </cell>
          <cell r="B39694" t="str">
            <v>SD2</v>
          </cell>
        </row>
        <row r="39695">
          <cell r="A39695">
            <v>7638258927</v>
          </cell>
          <cell r="B39695" t="str">
            <v>SD2</v>
          </cell>
        </row>
        <row r="39696">
          <cell r="A39696">
            <v>7638260374</v>
          </cell>
          <cell r="B39696" t="str">
            <v>SD2</v>
          </cell>
        </row>
        <row r="39697">
          <cell r="A39697">
            <v>7651619566</v>
          </cell>
          <cell r="B39697" t="str">
            <v>SD2</v>
          </cell>
        </row>
        <row r="39698">
          <cell r="A39698">
            <v>7651617487</v>
          </cell>
          <cell r="B39698" t="str">
            <v>SD2</v>
          </cell>
        </row>
        <row r="39699">
          <cell r="A39699">
            <v>7646314089</v>
          </cell>
          <cell r="B39699" t="str">
            <v>SD2</v>
          </cell>
        </row>
        <row r="39700">
          <cell r="A39700">
            <v>7646313720</v>
          </cell>
          <cell r="B39700" t="str">
            <v>SD2</v>
          </cell>
        </row>
        <row r="39701">
          <cell r="A39701">
            <v>7646313342</v>
          </cell>
          <cell r="B39701" t="str">
            <v>WDC</v>
          </cell>
        </row>
        <row r="39702">
          <cell r="A39702">
            <v>7638251902</v>
          </cell>
          <cell r="B39702" t="str">
            <v>SD2</v>
          </cell>
        </row>
        <row r="39703">
          <cell r="A39703">
            <v>7638249725</v>
          </cell>
          <cell r="B39703" t="str">
            <v>SD2</v>
          </cell>
        </row>
        <row r="39704">
          <cell r="A39704">
            <v>7661203010</v>
          </cell>
          <cell r="B39704" t="str">
            <v>SD2</v>
          </cell>
        </row>
        <row r="39705">
          <cell r="A39705">
            <v>7646305858</v>
          </cell>
          <cell r="B39705" t="str">
            <v>SD2</v>
          </cell>
        </row>
        <row r="39706">
          <cell r="A39706">
            <v>7638240484</v>
          </cell>
          <cell r="B39706" t="str">
            <v>SD2</v>
          </cell>
        </row>
        <row r="39707">
          <cell r="A39707">
            <v>7661195772</v>
          </cell>
          <cell r="B39707" t="str">
            <v>SD2</v>
          </cell>
        </row>
        <row r="39708">
          <cell r="A39708">
            <v>7646302077</v>
          </cell>
          <cell r="B39708" t="str">
            <v>WDC</v>
          </cell>
        </row>
        <row r="39709">
          <cell r="A39709">
            <v>7661185428</v>
          </cell>
          <cell r="B39709" t="str">
            <v>SD2</v>
          </cell>
        </row>
        <row r="39710">
          <cell r="A39710">
            <v>7661184375</v>
          </cell>
          <cell r="B39710" t="str">
            <v>SD2</v>
          </cell>
        </row>
        <row r="39711">
          <cell r="A39711">
            <v>7661184530</v>
          </cell>
          <cell r="B39711" t="str">
            <v>SD2</v>
          </cell>
        </row>
        <row r="39712">
          <cell r="A39712">
            <v>7646299466</v>
          </cell>
          <cell r="B39712" t="str">
            <v>WDC</v>
          </cell>
        </row>
        <row r="39713">
          <cell r="A39713">
            <v>7661183123</v>
          </cell>
          <cell r="B39713" t="str">
            <v>SD3</v>
          </cell>
        </row>
        <row r="39714">
          <cell r="A39714">
            <v>7661184376</v>
          </cell>
          <cell r="B39714" t="str">
            <v>SD2</v>
          </cell>
        </row>
        <row r="39715">
          <cell r="A39715">
            <v>7651597324</v>
          </cell>
          <cell r="B39715" t="str">
            <v>SD2</v>
          </cell>
        </row>
        <row r="39716">
          <cell r="A39716">
            <v>7638231717</v>
          </cell>
          <cell r="B39716" t="str">
            <v>SD2</v>
          </cell>
        </row>
        <row r="39717">
          <cell r="A39717">
            <v>7661180171</v>
          </cell>
          <cell r="B39717" t="str">
            <v>SD3</v>
          </cell>
        </row>
        <row r="39718">
          <cell r="A39718">
            <v>7638229888</v>
          </cell>
          <cell r="B39718" t="str">
            <v>SD2</v>
          </cell>
        </row>
        <row r="39719">
          <cell r="A39719">
            <v>7651596576</v>
          </cell>
          <cell r="B39719" t="str">
            <v>SD2</v>
          </cell>
        </row>
        <row r="39720">
          <cell r="A39720">
            <v>7646297470</v>
          </cell>
          <cell r="B39720" t="str">
            <v>SD2</v>
          </cell>
        </row>
        <row r="39721">
          <cell r="A39721">
            <v>7661179134</v>
          </cell>
          <cell r="B39721" t="str">
            <v>SD2</v>
          </cell>
        </row>
        <row r="39722">
          <cell r="A39722">
            <v>7661179210</v>
          </cell>
          <cell r="B39722" t="str">
            <v>SD2</v>
          </cell>
        </row>
        <row r="39723">
          <cell r="A39723">
            <v>7651593239</v>
          </cell>
          <cell r="B39723" t="str">
            <v>SD2</v>
          </cell>
        </row>
        <row r="39724">
          <cell r="A39724">
            <v>7638228801</v>
          </cell>
          <cell r="B39724" t="str">
            <v>SD2</v>
          </cell>
        </row>
        <row r="39725">
          <cell r="A39725">
            <v>7651593217</v>
          </cell>
          <cell r="B39725" t="str">
            <v>SD2</v>
          </cell>
        </row>
        <row r="39726">
          <cell r="A39726">
            <v>7651594974</v>
          </cell>
          <cell r="B39726" t="str">
            <v>SD3</v>
          </cell>
        </row>
        <row r="39727">
          <cell r="A39727">
            <v>7638224797</v>
          </cell>
          <cell r="B39727" t="str">
            <v>SD2</v>
          </cell>
        </row>
        <row r="39728">
          <cell r="A39728">
            <v>7646293677</v>
          </cell>
          <cell r="B39728" t="str">
            <v>SD2</v>
          </cell>
        </row>
        <row r="39729">
          <cell r="A39729">
            <v>7651591457</v>
          </cell>
          <cell r="B39729" t="str">
            <v>SD3</v>
          </cell>
        </row>
        <row r="39730">
          <cell r="A39730">
            <v>7646291737</v>
          </cell>
          <cell r="B39730" t="str">
            <v>SD3</v>
          </cell>
        </row>
        <row r="39731">
          <cell r="A39731">
            <v>7638221032</v>
          </cell>
          <cell r="B39731" t="str">
            <v>SD2</v>
          </cell>
        </row>
        <row r="39732">
          <cell r="A39732">
            <v>7651588814</v>
          </cell>
          <cell r="B39732" t="str">
            <v>SD2</v>
          </cell>
        </row>
        <row r="39733">
          <cell r="A39733">
            <v>7661171556</v>
          </cell>
          <cell r="B39733" t="str">
            <v>SD3</v>
          </cell>
        </row>
        <row r="39734">
          <cell r="A39734">
            <v>7638218568</v>
          </cell>
          <cell r="B39734" t="str">
            <v>SD2</v>
          </cell>
        </row>
        <row r="39735">
          <cell r="A39735">
            <v>7661167691</v>
          </cell>
          <cell r="B39735" t="str">
            <v>SD3</v>
          </cell>
        </row>
        <row r="39736">
          <cell r="A39736">
            <v>7651586731</v>
          </cell>
          <cell r="B39736" t="str">
            <v>SD2</v>
          </cell>
        </row>
        <row r="39737">
          <cell r="A39737">
            <v>7638219900</v>
          </cell>
          <cell r="B39737" t="str">
            <v>WDC</v>
          </cell>
        </row>
        <row r="39738">
          <cell r="A39738">
            <v>7646287804</v>
          </cell>
          <cell r="B39738" t="str">
            <v>SD2</v>
          </cell>
        </row>
        <row r="39739">
          <cell r="A39739">
            <v>7638213837</v>
          </cell>
          <cell r="B39739" t="str">
            <v>SD2</v>
          </cell>
        </row>
        <row r="39740">
          <cell r="A39740">
            <v>7661163887</v>
          </cell>
          <cell r="B39740" t="str">
            <v>SD2</v>
          </cell>
        </row>
        <row r="39741">
          <cell r="A39741">
            <v>7661164938</v>
          </cell>
          <cell r="B39741" t="str">
            <v>SD2</v>
          </cell>
        </row>
        <row r="39742">
          <cell r="A39742">
            <v>7638216424</v>
          </cell>
          <cell r="B39742" t="str">
            <v>SD2</v>
          </cell>
        </row>
        <row r="39743">
          <cell r="A39743">
            <v>7646285319</v>
          </cell>
          <cell r="B39743" t="str">
            <v>SD3</v>
          </cell>
        </row>
        <row r="39744">
          <cell r="A39744">
            <v>7638213854</v>
          </cell>
          <cell r="B39744" t="str">
            <v>SD2</v>
          </cell>
        </row>
        <row r="39745">
          <cell r="A39745">
            <v>7661163919</v>
          </cell>
          <cell r="B39745" t="str">
            <v>SD2</v>
          </cell>
        </row>
        <row r="39746">
          <cell r="A39746">
            <v>7661154137</v>
          </cell>
          <cell r="B39746" t="str">
            <v>SD2</v>
          </cell>
        </row>
        <row r="39747">
          <cell r="A39747">
            <v>7651573375</v>
          </cell>
          <cell r="B39747" t="str">
            <v>SD2</v>
          </cell>
        </row>
        <row r="39748">
          <cell r="A39748">
            <v>7651576822</v>
          </cell>
          <cell r="B39748" t="str">
            <v>WDC</v>
          </cell>
        </row>
        <row r="39749">
          <cell r="A39749">
            <v>7638202472</v>
          </cell>
          <cell r="B39749" t="str">
            <v>SD2</v>
          </cell>
        </row>
        <row r="39750">
          <cell r="A39750">
            <v>7661149705</v>
          </cell>
          <cell r="B39750" t="str">
            <v>SD2</v>
          </cell>
        </row>
        <row r="39751">
          <cell r="A39751">
            <v>7638202160</v>
          </cell>
          <cell r="B39751" t="str">
            <v>SD2</v>
          </cell>
        </row>
        <row r="39752">
          <cell r="A39752">
            <v>7651568797</v>
          </cell>
          <cell r="B39752" t="str">
            <v>SD2</v>
          </cell>
        </row>
        <row r="39753">
          <cell r="A39753">
            <v>7661146409</v>
          </cell>
          <cell r="B39753" t="str">
            <v>SD2</v>
          </cell>
        </row>
        <row r="39754">
          <cell r="A39754">
            <v>7661145399</v>
          </cell>
          <cell r="B39754" t="str">
            <v>SD2</v>
          </cell>
        </row>
        <row r="39755">
          <cell r="A39755">
            <v>7651565603</v>
          </cell>
          <cell r="B39755" t="str">
            <v>SD2</v>
          </cell>
        </row>
        <row r="39756">
          <cell r="A39756">
            <v>7646272008</v>
          </cell>
          <cell r="B39756" t="str">
            <v>SD2</v>
          </cell>
        </row>
        <row r="39757">
          <cell r="A39757">
            <v>7646271491</v>
          </cell>
          <cell r="B39757" t="str">
            <v>SD2</v>
          </cell>
        </row>
        <row r="39758">
          <cell r="A39758">
            <v>7651568077</v>
          </cell>
          <cell r="B39758" t="str">
            <v>SD2</v>
          </cell>
        </row>
        <row r="39759">
          <cell r="A39759">
            <v>7638199869</v>
          </cell>
          <cell r="B39759" t="str">
            <v>SD2</v>
          </cell>
        </row>
        <row r="39760">
          <cell r="A39760">
            <v>7661145703</v>
          </cell>
          <cell r="B39760" t="str">
            <v>SD2</v>
          </cell>
        </row>
        <row r="39761">
          <cell r="A39761">
            <v>7638200547</v>
          </cell>
          <cell r="B39761" t="str">
            <v>SD2</v>
          </cell>
        </row>
        <row r="39762">
          <cell r="A39762">
            <v>7638197436</v>
          </cell>
          <cell r="B39762" t="str">
            <v>SD2</v>
          </cell>
        </row>
        <row r="39763">
          <cell r="A39763">
            <v>7638195896</v>
          </cell>
          <cell r="B39763" t="str">
            <v>SD2</v>
          </cell>
        </row>
        <row r="39764">
          <cell r="A39764">
            <v>7646269292</v>
          </cell>
          <cell r="B39764" t="str">
            <v>SD2</v>
          </cell>
        </row>
        <row r="39765">
          <cell r="A39765">
            <v>7661143042</v>
          </cell>
          <cell r="B39765" t="str">
            <v>SD2</v>
          </cell>
        </row>
        <row r="39766">
          <cell r="A39766">
            <v>7661142161</v>
          </cell>
          <cell r="B39766" t="str">
            <v>SD2</v>
          </cell>
        </row>
        <row r="39767">
          <cell r="A39767">
            <v>7638193504</v>
          </cell>
          <cell r="B39767" t="str">
            <v>SD2</v>
          </cell>
        </row>
        <row r="39768">
          <cell r="A39768">
            <v>7638193977</v>
          </cell>
          <cell r="B39768" t="str">
            <v>WDC</v>
          </cell>
        </row>
        <row r="39769">
          <cell r="A39769">
            <v>7646264848</v>
          </cell>
          <cell r="B39769" t="str">
            <v>SD2</v>
          </cell>
        </row>
        <row r="39770">
          <cell r="A39770">
            <v>7638193411</v>
          </cell>
          <cell r="B39770" t="str">
            <v>SD2</v>
          </cell>
        </row>
        <row r="39771">
          <cell r="A39771">
            <v>7661139544</v>
          </cell>
          <cell r="B39771" t="str">
            <v>SD2</v>
          </cell>
        </row>
        <row r="39772">
          <cell r="A39772">
            <v>7661141292</v>
          </cell>
          <cell r="B39772" t="str">
            <v>WDC</v>
          </cell>
        </row>
        <row r="39773">
          <cell r="A39773">
            <v>7638193976</v>
          </cell>
          <cell r="B39773" t="str">
            <v>WDC</v>
          </cell>
        </row>
        <row r="39774">
          <cell r="A39774">
            <v>7651561293</v>
          </cell>
          <cell r="B39774" t="str">
            <v>SD2</v>
          </cell>
        </row>
        <row r="39775">
          <cell r="A39775">
            <v>7661136046</v>
          </cell>
          <cell r="B39775" t="str">
            <v>WDC</v>
          </cell>
        </row>
        <row r="39776">
          <cell r="A39776">
            <v>7638189873</v>
          </cell>
          <cell r="B39776" t="str">
            <v>SD2</v>
          </cell>
        </row>
        <row r="39777">
          <cell r="A39777">
            <v>7646263888</v>
          </cell>
          <cell r="B39777" t="str">
            <v>SD2</v>
          </cell>
        </row>
        <row r="39778">
          <cell r="A39778">
            <v>7638189698</v>
          </cell>
          <cell r="B39778" t="str">
            <v>WDC</v>
          </cell>
        </row>
        <row r="39779">
          <cell r="A39779">
            <v>7638188897</v>
          </cell>
          <cell r="B39779" t="str">
            <v>SD2</v>
          </cell>
        </row>
        <row r="39780">
          <cell r="A39780">
            <v>7661137334</v>
          </cell>
          <cell r="B39780" t="str">
            <v>WDC</v>
          </cell>
        </row>
        <row r="39781">
          <cell r="A39781">
            <v>7646262979</v>
          </cell>
          <cell r="B39781" t="str">
            <v>SD2</v>
          </cell>
        </row>
        <row r="39782">
          <cell r="A39782">
            <v>7646263019</v>
          </cell>
          <cell r="B39782" t="str">
            <v>SD2</v>
          </cell>
        </row>
        <row r="39783">
          <cell r="A39783">
            <v>7646263060</v>
          </cell>
          <cell r="B39783" t="str">
            <v>SD2</v>
          </cell>
        </row>
        <row r="39784">
          <cell r="A39784">
            <v>7638185770</v>
          </cell>
          <cell r="B39784" t="str">
            <v>SD2</v>
          </cell>
        </row>
        <row r="39785">
          <cell r="A39785">
            <v>7651556060</v>
          </cell>
          <cell r="B39785" t="str">
            <v>WDC</v>
          </cell>
        </row>
        <row r="39786">
          <cell r="A39786">
            <v>7661130274</v>
          </cell>
          <cell r="B39786" t="str">
            <v>SD2</v>
          </cell>
        </row>
        <row r="39787">
          <cell r="A39787">
            <v>7646261878</v>
          </cell>
          <cell r="B39787" t="str">
            <v>SD2</v>
          </cell>
        </row>
        <row r="39788">
          <cell r="A39788">
            <v>7638183060</v>
          </cell>
          <cell r="B39788" t="str">
            <v>WDC</v>
          </cell>
        </row>
        <row r="39789">
          <cell r="A39789">
            <v>7638183918</v>
          </cell>
          <cell r="B39789" t="str">
            <v>SD2</v>
          </cell>
        </row>
        <row r="39790">
          <cell r="A39790">
            <v>7646261223</v>
          </cell>
          <cell r="B39790" t="str">
            <v>SD2</v>
          </cell>
        </row>
        <row r="39791">
          <cell r="A39791">
            <v>7651553625</v>
          </cell>
          <cell r="B39791" t="str">
            <v>SD2</v>
          </cell>
        </row>
        <row r="39792">
          <cell r="A39792">
            <v>7651552489</v>
          </cell>
          <cell r="B39792" t="str">
            <v>SD2</v>
          </cell>
        </row>
        <row r="39793">
          <cell r="A39793">
            <v>7651553029</v>
          </cell>
          <cell r="B39793" t="str">
            <v>SD2</v>
          </cell>
        </row>
        <row r="39794">
          <cell r="A39794">
            <v>7651548643</v>
          </cell>
          <cell r="B39794" t="str">
            <v>SD2</v>
          </cell>
        </row>
        <row r="39795">
          <cell r="A39795">
            <v>7661123211</v>
          </cell>
          <cell r="B39795" t="str">
            <v>SD2</v>
          </cell>
        </row>
        <row r="39796">
          <cell r="A39796">
            <v>7661124210</v>
          </cell>
          <cell r="B39796" t="str">
            <v>SD2</v>
          </cell>
        </row>
        <row r="39797">
          <cell r="A39797">
            <v>7646256918</v>
          </cell>
          <cell r="B39797" t="str">
            <v>SD2</v>
          </cell>
        </row>
        <row r="39798">
          <cell r="A39798">
            <v>7651550323</v>
          </cell>
          <cell r="B39798" t="str">
            <v>SD2</v>
          </cell>
        </row>
        <row r="39799">
          <cell r="A39799">
            <v>7646256694</v>
          </cell>
          <cell r="B39799" t="str">
            <v>SD2</v>
          </cell>
        </row>
        <row r="39800">
          <cell r="A39800">
            <v>7651548473</v>
          </cell>
          <cell r="B39800" t="str">
            <v>SD2</v>
          </cell>
        </row>
        <row r="39801">
          <cell r="A39801">
            <v>7651543141</v>
          </cell>
          <cell r="B39801" t="str">
            <v>SD2</v>
          </cell>
        </row>
        <row r="39802">
          <cell r="A39802">
            <v>7661116070</v>
          </cell>
          <cell r="B39802" t="str">
            <v>SD2</v>
          </cell>
        </row>
        <row r="39803">
          <cell r="A39803">
            <v>7646245808</v>
          </cell>
          <cell r="B39803" t="str">
            <v>SD3</v>
          </cell>
        </row>
        <row r="39804">
          <cell r="A39804">
            <v>7661116205</v>
          </cell>
          <cell r="B39804" t="str">
            <v>SD2</v>
          </cell>
        </row>
        <row r="39805">
          <cell r="A39805">
            <v>7651543026</v>
          </cell>
          <cell r="B39805" t="str">
            <v>SD2</v>
          </cell>
        </row>
        <row r="39806">
          <cell r="A39806">
            <v>7638172411</v>
          </cell>
          <cell r="B39806" t="str">
            <v>SD2</v>
          </cell>
        </row>
        <row r="39807">
          <cell r="A39807">
            <v>7651545861</v>
          </cell>
          <cell r="B39807" t="str">
            <v>SD2</v>
          </cell>
        </row>
        <row r="39808">
          <cell r="A39808">
            <v>7661106642</v>
          </cell>
          <cell r="B39808" t="str">
            <v>SD2</v>
          </cell>
        </row>
        <row r="39809">
          <cell r="A39809">
            <v>7646242822</v>
          </cell>
          <cell r="B39809" t="str">
            <v>SD2</v>
          </cell>
        </row>
        <row r="39810">
          <cell r="A39810">
            <v>7651535418</v>
          </cell>
          <cell r="B39810" t="str">
            <v>SD2</v>
          </cell>
        </row>
        <row r="39811">
          <cell r="A39811">
            <v>7651537344</v>
          </cell>
          <cell r="B39811" t="str">
            <v>SD2</v>
          </cell>
        </row>
        <row r="39812">
          <cell r="A39812">
            <v>7661101027</v>
          </cell>
          <cell r="B39812" t="str">
            <v>SD2</v>
          </cell>
        </row>
        <row r="39813">
          <cell r="A39813">
            <v>7646238338</v>
          </cell>
          <cell r="B39813" t="str">
            <v>SD2</v>
          </cell>
        </row>
        <row r="39814">
          <cell r="A39814">
            <v>7638157433</v>
          </cell>
          <cell r="B39814" t="str">
            <v>SD2</v>
          </cell>
        </row>
        <row r="39815">
          <cell r="A39815">
            <v>7651532387</v>
          </cell>
          <cell r="B39815" t="str">
            <v>SD2</v>
          </cell>
        </row>
        <row r="39816">
          <cell r="A39816">
            <v>7631097615</v>
          </cell>
          <cell r="B39816" t="str">
            <v>SD2</v>
          </cell>
        </row>
        <row r="39817">
          <cell r="A39817">
            <v>7631097357</v>
          </cell>
          <cell r="B39817" t="str">
            <v>SD2</v>
          </cell>
        </row>
        <row r="39818">
          <cell r="A39818">
            <v>7631095735</v>
          </cell>
          <cell r="B39818" t="str">
            <v>SD2</v>
          </cell>
        </row>
        <row r="39819">
          <cell r="A39819">
            <v>7631094223</v>
          </cell>
          <cell r="B39819" t="str">
            <v>SD2</v>
          </cell>
        </row>
        <row r="39820">
          <cell r="A39820">
            <v>7631095596</v>
          </cell>
          <cell r="B39820" t="str">
            <v>SD2</v>
          </cell>
        </row>
        <row r="39821">
          <cell r="A39821">
            <v>7651530795</v>
          </cell>
          <cell r="B39821" t="str">
            <v>SD2</v>
          </cell>
        </row>
        <row r="39822">
          <cell r="A39822">
            <v>7651531350</v>
          </cell>
          <cell r="B39822" t="str">
            <v>SD3</v>
          </cell>
        </row>
        <row r="39823">
          <cell r="A39823">
            <v>7631092870</v>
          </cell>
          <cell r="B39823" t="str">
            <v>SD2</v>
          </cell>
        </row>
        <row r="39824">
          <cell r="A39824">
            <v>7631094080</v>
          </cell>
          <cell r="B39824" t="str">
            <v>SD2</v>
          </cell>
        </row>
        <row r="39825">
          <cell r="A39825">
            <v>7631091704</v>
          </cell>
          <cell r="B39825" t="str">
            <v>SD3</v>
          </cell>
        </row>
        <row r="39826">
          <cell r="A39826">
            <v>7631091268</v>
          </cell>
          <cell r="B39826" t="str">
            <v>SD2</v>
          </cell>
        </row>
        <row r="39827">
          <cell r="A39827">
            <v>7638151436</v>
          </cell>
          <cell r="B39827" t="str">
            <v>WDC</v>
          </cell>
        </row>
        <row r="39828">
          <cell r="A39828">
            <v>7646234257</v>
          </cell>
          <cell r="B39828" t="str">
            <v>WDC</v>
          </cell>
        </row>
        <row r="39829">
          <cell r="A39829">
            <v>7631091147</v>
          </cell>
          <cell r="B39829" t="str">
            <v>SD2</v>
          </cell>
        </row>
        <row r="39830">
          <cell r="A39830">
            <v>7651526198</v>
          </cell>
          <cell r="B39830" t="str">
            <v>SD2</v>
          </cell>
        </row>
        <row r="39831">
          <cell r="A39831">
            <v>7631089088</v>
          </cell>
          <cell r="B39831" t="str">
            <v>SD3</v>
          </cell>
        </row>
        <row r="39832">
          <cell r="A39832">
            <v>7651526403</v>
          </cell>
          <cell r="B39832" t="str">
            <v>SD2</v>
          </cell>
        </row>
        <row r="39833">
          <cell r="A39833">
            <v>7631089089</v>
          </cell>
          <cell r="B39833" t="str">
            <v>WDC</v>
          </cell>
        </row>
        <row r="39834">
          <cell r="A39834">
            <v>7638145520</v>
          </cell>
          <cell r="B39834" t="str">
            <v>WDC</v>
          </cell>
        </row>
        <row r="39835">
          <cell r="A39835">
            <v>7638144526</v>
          </cell>
          <cell r="B39835" t="str">
            <v>SD3</v>
          </cell>
        </row>
        <row r="39836">
          <cell r="A39836">
            <v>7631083723</v>
          </cell>
          <cell r="B39836" t="str">
            <v>SD2</v>
          </cell>
        </row>
        <row r="39837">
          <cell r="A39837">
            <v>7638145400</v>
          </cell>
          <cell r="B39837" t="str">
            <v>WDC</v>
          </cell>
        </row>
        <row r="39838">
          <cell r="A39838">
            <v>7651522408</v>
          </cell>
          <cell r="B39838" t="str">
            <v>SD2</v>
          </cell>
        </row>
        <row r="39839">
          <cell r="A39839">
            <v>7631082503</v>
          </cell>
          <cell r="B39839" t="str">
            <v>SD2</v>
          </cell>
        </row>
        <row r="39840">
          <cell r="A39840">
            <v>7638142450</v>
          </cell>
          <cell r="B39840" t="str">
            <v>SD2</v>
          </cell>
        </row>
        <row r="39841">
          <cell r="A39841">
            <v>7651521561</v>
          </cell>
          <cell r="B39841" t="str">
            <v>SD2</v>
          </cell>
        </row>
        <row r="39842">
          <cell r="A39842">
            <v>7631082371</v>
          </cell>
          <cell r="B39842" t="str">
            <v>SD2</v>
          </cell>
        </row>
        <row r="39843">
          <cell r="A39843">
            <v>7638141769</v>
          </cell>
          <cell r="B39843" t="str">
            <v>SD2</v>
          </cell>
        </row>
        <row r="39844">
          <cell r="A39844">
            <v>7651519286</v>
          </cell>
          <cell r="B39844" t="str">
            <v>SD2</v>
          </cell>
        </row>
        <row r="39845">
          <cell r="A39845">
            <v>7638141668</v>
          </cell>
          <cell r="B39845" t="str">
            <v>SD3</v>
          </cell>
        </row>
        <row r="39846">
          <cell r="A39846">
            <v>7631080820</v>
          </cell>
          <cell r="B39846" t="str">
            <v>SD2</v>
          </cell>
        </row>
        <row r="39847">
          <cell r="A39847">
            <v>7631077802</v>
          </cell>
          <cell r="B39847" t="str">
            <v>SD3</v>
          </cell>
        </row>
        <row r="39848">
          <cell r="A39848">
            <v>7638136212</v>
          </cell>
          <cell r="B39848" t="str">
            <v>SD3</v>
          </cell>
        </row>
        <row r="39849">
          <cell r="A39849">
            <v>7646224857</v>
          </cell>
          <cell r="B39849" t="str">
            <v>SD2</v>
          </cell>
        </row>
        <row r="39850">
          <cell r="A39850">
            <v>7638138432</v>
          </cell>
          <cell r="B39850" t="str">
            <v>SD2</v>
          </cell>
        </row>
        <row r="39851">
          <cell r="A39851">
            <v>7638138841</v>
          </cell>
          <cell r="B39851" t="str">
            <v>SD2</v>
          </cell>
        </row>
        <row r="39852">
          <cell r="A39852">
            <v>7631070199</v>
          </cell>
          <cell r="B39852" t="str">
            <v>SD2</v>
          </cell>
        </row>
        <row r="39853">
          <cell r="A39853">
            <v>7646220022</v>
          </cell>
          <cell r="B39853" t="str">
            <v>SD2</v>
          </cell>
        </row>
        <row r="39854">
          <cell r="A39854">
            <v>7651503363</v>
          </cell>
          <cell r="B39854" t="str">
            <v>SD2</v>
          </cell>
        </row>
        <row r="39855">
          <cell r="A39855">
            <v>7631061627</v>
          </cell>
          <cell r="B39855" t="str">
            <v>SD2</v>
          </cell>
        </row>
        <row r="39856">
          <cell r="A39856">
            <v>7646213030</v>
          </cell>
          <cell r="B39856" t="str">
            <v>SD2</v>
          </cell>
        </row>
        <row r="39857">
          <cell r="A39857">
            <v>7651503596</v>
          </cell>
          <cell r="B39857" t="str">
            <v>SD2</v>
          </cell>
        </row>
        <row r="39858">
          <cell r="A39858">
            <v>7651502313</v>
          </cell>
          <cell r="B39858" t="str">
            <v>SD2</v>
          </cell>
        </row>
        <row r="39859">
          <cell r="A39859">
            <v>7638121148</v>
          </cell>
          <cell r="B39859" t="str">
            <v>SD2</v>
          </cell>
        </row>
        <row r="39860">
          <cell r="A39860">
            <v>7631058953</v>
          </cell>
          <cell r="B39860" t="str">
            <v>SD2</v>
          </cell>
        </row>
        <row r="39861">
          <cell r="A39861">
            <v>7651499638</v>
          </cell>
          <cell r="B39861" t="str">
            <v>SD2</v>
          </cell>
        </row>
        <row r="39862">
          <cell r="A39862">
            <v>7638121144</v>
          </cell>
          <cell r="B39862" t="str">
            <v>SD2</v>
          </cell>
        </row>
        <row r="39863">
          <cell r="A39863">
            <v>7631058835</v>
          </cell>
          <cell r="B39863" t="str">
            <v>WDC</v>
          </cell>
        </row>
        <row r="39864">
          <cell r="A39864">
            <v>7638121000</v>
          </cell>
          <cell r="B39864" t="str">
            <v>SD2</v>
          </cell>
        </row>
        <row r="39865">
          <cell r="A39865">
            <v>7646211348</v>
          </cell>
          <cell r="B39865" t="str">
            <v>WDC</v>
          </cell>
        </row>
        <row r="39866">
          <cell r="A39866">
            <v>7638120989</v>
          </cell>
          <cell r="B39866" t="str">
            <v>SD2</v>
          </cell>
        </row>
        <row r="39867">
          <cell r="A39867">
            <v>7638121507</v>
          </cell>
          <cell r="B39867" t="str">
            <v>SD3</v>
          </cell>
        </row>
        <row r="39868">
          <cell r="A39868">
            <v>7646207394</v>
          </cell>
          <cell r="B39868" t="str">
            <v>SD2</v>
          </cell>
        </row>
        <row r="39869">
          <cell r="A39869">
            <v>7631053294</v>
          </cell>
          <cell r="B39869" t="str">
            <v>SD2</v>
          </cell>
        </row>
        <row r="39870">
          <cell r="A39870">
            <v>7651497075</v>
          </cell>
          <cell r="B39870" t="str">
            <v>SD2</v>
          </cell>
        </row>
        <row r="39871">
          <cell r="A39871">
            <v>7646203076</v>
          </cell>
          <cell r="B39871" t="str">
            <v>SD2</v>
          </cell>
        </row>
        <row r="39872">
          <cell r="A39872">
            <v>7646205154</v>
          </cell>
          <cell r="B39872" t="str">
            <v>WDC</v>
          </cell>
        </row>
        <row r="39873">
          <cell r="A39873">
            <v>7646204329</v>
          </cell>
          <cell r="B39873" t="str">
            <v>SD2</v>
          </cell>
        </row>
        <row r="39874">
          <cell r="A39874">
            <v>7638112558</v>
          </cell>
          <cell r="B39874" t="str">
            <v>SD2</v>
          </cell>
        </row>
        <row r="39875">
          <cell r="A39875">
            <v>7651493897</v>
          </cell>
          <cell r="B39875" t="str">
            <v>SD2</v>
          </cell>
        </row>
        <row r="39876">
          <cell r="A39876">
            <v>7638114157</v>
          </cell>
          <cell r="B39876" t="str">
            <v>SD2</v>
          </cell>
        </row>
        <row r="39877">
          <cell r="A39877">
            <v>7638115081</v>
          </cell>
          <cell r="B39877" t="str">
            <v>SD2</v>
          </cell>
        </row>
        <row r="39878">
          <cell r="A39878">
            <v>7646204115</v>
          </cell>
          <cell r="B39878" t="str">
            <v>SD2</v>
          </cell>
        </row>
        <row r="39879">
          <cell r="A39879">
            <v>7651490337</v>
          </cell>
          <cell r="B39879" t="str">
            <v>SD2</v>
          </cell>
        </row>
        <row r="39880">
          <cell r="A39880">
            <v>7651491469</v>
          </cell>
          <cell r="B39880" t="str">
            <v>SD2</v>
          </cell>
        </row>
        <row r="39881">
          <cell r="A39881">
            <v>7651490098</v>
          </cell>
          <cell r="B39881" t="str">
            <v>SD3</v>
          </cell>
        </row>
        <row r="39882">
          <cell r="A39882">
            <v>7631046707</v>
          </cell>
          <cell r="B39882" t="str">
            <v>WDC</v>
          </cell>
        </row>
        <row r="39883">
          <cell r="A39883">
            <v>7651489225</v>
          </cell>
          <cell r="B39883" t="str">
            <v>SD2</v>
          </cell>
        </row>
        <row r="39884">
          <cell r="A39884">
            <v>7631044402</v>
          </cell>
          <cell r="B39884" t="str">
            <v>SD2</v>
          </cell>
        </row>
        <row r="39885">
          <cell r="A39885">
            <v>7651488875</v>
          </cell>
          <cell r="B39885" t="str">
            <v>WDC</v>
          </cell>
        </row>
        <row r="39886">
          <cell r="A39886">
            <v>7651488258</v>
          </cell>
          <cell r="B39886" t="str">
            <v>SD2</v>
          </cell>
        </row>
        <row r="39887">
          <cell r="A39887">
            <v>7638104116</v>
          </cell>
          <cell r="B39887" t="str">
            <v>SD2</v>
          </cell>
        </row>
        <row r="39888">
          <cell r="A39888">
            <v>7638105561</v>
          </cell>
          <cell r="B39888" t="str">
            <v>SD2</v>
          </cell>
        </row>
        <row r="39889">
          <cell r="A39889">
            <v>7631041550</v>
          </cell>
          <cell r="B39889" t="str">
            <v>SD2</v>
          </cell>
        </row>
        <row r="39890">
          <cell r="A39890">
            <v>7651486101</v>
          </cell>
          <cell r="B39890" t="str">
            <v>SD2</v>
          </cell>
        </row>
        <row r="39891">
          <cell r="A39891">
            <v>7651486347</v>
          </cell>
          <cell r="B39891" t="str">
            <v>SD2</v>
          </cell>
        </row>
        <row r="39892">
          <cell r="A39892">
            <v>7651486099</v>
          </cell>
          <cell r="B39892" t="str">
            <v>SD2</v>
          </cell>
        </row>
        <row r="39893">
          <cell r="A39893">
            <v>7631038929</v>
          </cell>
          <cell r="B39893" t="str">
            <v>SD3</v>
          </cell>
        </row>
        <row r="39894">
          <cell r="A39894">
            <v>7638105371</v>
          </cell>
          <cell r="B39894" t="str">
            <v>SD2</v>
          </cell>
        </row>
        <row r="39895">
          <cell r="A39895">
            <v>7651487536</v>
          </cell>
          <cell r="B39895" t="str">
            <v>SD2</v>
          </cell>
        </row>
        <row r="39896">
          <cell r="A39896">
            <v>7631037487</v>
          </cell>
          <cell r="B39896" t="str">
            <v>SD2</v>
          </cell>
        </row>
        <row r="39897">
          <cell r="A39897">
            <v>7651484942</v>
          </cell>
          <cell r="B39897" t="str">
            <v>SD2</v>
          </cell>
        </row>
        <row r="39898">
          <cell r="A39898">
            <v>7638101316</v>
          </cell>
          <cell r="B39898" t="str">
            <v>SD2</v>
          </cell>
        </row>
        <row r="39899">
          <cell r="A39899">
            <v>7638100073</v>
          </cell>
          <cell r="B39899" t="str">
            <v>WDC</v>
          </cell>
        </row>
        <row r="39900">
          <cell r="A39900">
            <v>7651483408</v>
          </cell>
          <cell r="B39900" t="str">
            <v>SD2</v>
          </cell>
        </row>
        <row r="39901">
          <cell r="A39901">
            <v>7651482855</v>
          </cell>
          <cell r="B39901" t="str">
            <v>SD2</v>
          </cell>
        </row>
        <row r="39902">
          <cell r="A39902">
            <v>7631035877</v>
          </cell>
          <cell r="B39902" t="str">
            <v>SD2</v>
          </cell>
        </row>
        <row r="39903">
          <cell r="A39903">
            <v>7631034336</v>
          </cell>
          <cell r="B39903" t="str">
            <v>SD2</v>
          </cell>
        </row>
        <row r="39904">
          <cell r="A39904">
            <v>7631034289</v>
          </cell>
          <cell r="B39904" t="str">
            <v>SD2</v>
          </cell>
        </row>
        <row r="39905">
          <cell r="A39905">
            <v>7631033087</v>
          </cell>
          <cell r="B39905" t="str">
            <v>SD3</v>
          </cell>
        </row>
        <row r="39906">
          <cell r="A39906">
            <v>7638098795</v>
          </cell>
          <cell r="B39906" t="str">
            <v>SD2</v>
          </cell>
        </row>
        <row r="39907">
          <cell r="A39907">
            <v>7651481930</v>
          </cell>
          <cell r="B39907" t="str">
            <v>SD2</v>
          </cell>
        </row>
        <row r="39908">
          <cell r="A39908">
            <v>7638097372</v>
          </cell>
          <cell r="B39908" t="str">
            <v>WDC</v>
          </cell>
        </row>
        <row r="39909">
          <cell r="A39909">
            <v>7651479167</v>
          </cell>
          <cell r="B39909" t="str">
            <v>SD2</v>
          </cell>
        </row>
        <row r="39910">
          <cell r="A39910">
            <v>7631031917</v>
          </cell>
          <cell r="B39910" t="str">
            <v>SD2</v>
          </cell>
        </row>
        <row r="39911">
          <cell r="A39911">
            <v>7651479349</v>
          </cell>
          <cell r="B39911" t="str">
            <v>SD2</v>
          </cell>
        </row>
        <row r="39912">
          <cell r="A39912">
            <v>7651479384</v>
          </cell>
          <cell r="B39912" t="str">
            <v>SD2</v>
          </cell>
        </row>
        <row r="39913">
          <cell r="A39913">
            <v>7631028283</v>
          </cell>
          <cell r="B39913" t="str">
            <v>SD2</v>
          </cell>
        </row>
        <row r="39914">
          <cell r="A39914">
            <v>7631019196</v>
          </cell>
          <cell r="B39914" t="str">
            <v>SD2</v>
          </cell>
        </row>
        <row r="39915">
          <cell r="A39915">
            <v>7651470592</v>
          </cell>
          <cell r="B39915" t="str">
            <v>SD2</v>
          </cell>
        </row>
        <row r="39916">
          <cell r="A39916">
            <v>7646185536</v>
          </cell>
          <cell r="B39916" t="str">
            <v>SD2</v>
          </cell>
        </row>
        <row r="39917">
          <cell r="A39917">
            <v>7651466402</v>
          </cell>
          <cell r="B39917" t="str">
            <v>SD2</v>
          </cell>
        </row>
        <row r="39918">
          <cell r="A39918">
            <v>7631012323</v>
          </cell>
          <cell r="B39918" t="str">
            <v>SD2</v>
          </cell>
        </row>
        <row r="39919">
          <cell r="A39919">
            <v>7651466125</v>
          </cell>
          <cell r="B39919" t="str">
            <v>SD2</v>
          </cell>
        </row>
        <row r="39920">
          <cell r="A39920">
            <v>7646181514</v>
          </cell>
          <cell r="B39920" t="str">
            <v>SD2</v>
          </cell>
        </row>
        <row r="39921">
          <cell r="A39921">
            <v>7651463548</v>
          </cell>
          <cell r="B39921" t="str">
            <v>SD3</v>
          </cell>
        </row>
        <row r="39922">
          <cell r="A39922">
            <v>7646178906</v>
          </cell>
          <cell r="B39922" t="str">
            <v>SD2</v>
          </cell>
        </row>
        <row r="39923">
          <cell r="A39923">
            <v>7631009928</v>
          </cell>
          <cell r="B39923" t="str">
            <v>WDC</v>
          </cell>
        </row>
        <row r="39924">
          <cell r="A39924">
            <v>7646180832</v>
          </cell>
          <cell r="B39924" t="str">
            <v>WDC</v>
          </cell>
        </row>
        <row r="39925">
          <cell r="A39925">
            <v>7638079010</v>
          </cell>
          <cell r="B39925" t="str">
            <v>SD2</v>
          </cell>
        </row>
        <row r="39926">
          <cell r="A39926">
            <v>7631009918</v>
          </cell>
          <cell r="B39926" t="str">
            <v>SD3</v>
          </cell>
        </row>
        <row r="39927">
          <cell r="A39927">
            <v>7646175979</v>
          </cell>
          <cell r="B39927" t="str">
            <v>SD2</v>
          </cell>
        </row>
        <row r="39928">
          <cell r="A39928">
            <v>7651457600</v>
          </cell>
          <cell r="B39928" t="str">
            <v>SD2</v>
          </cell>
        </row>
        <row r="39929">
          <cell r="A39929">
            <v>7646175581</v>
          </cell>
          <cell r="B39929" t="str">
            <v>SD3</v>
          </cell>
        </row>
        <row r="39930">
          <cell r="A39930">
            <v>7651457869</v>
          </cell>
          <cell r="B39930" t="str">
            <v>SD3</v>
          </cell>
        </row>
        <row r="39931">
          <cell r="A39931">
            <v>7638071364</v>
          </cell>
          <cell r="B39931" t="str">
            <v>SD2</v>
          </cell>
        </row>
        <row r="39932">
          <cell r="A39932">
            <v>7638067017</v>
          </cell>
          <cell r="B39932" t="str">
            <v>SD2</v>
          </cell>
        </row>
        <row r="39933">
          <cell r="A39933">
            <v>7638066955</v>
          </cell>
          <cell r="B39933" t="str">
            <v>SD2</v>
          </cell>
        </row>
        <row r="39934">
          <cell r="A39934">
            <v>7638071532</v>
          </cell>
          <cell r="B39934" t="str">
            <v>SD2</v>
          </cell>
        </row>
        <row r="39935">
          <cell r="A39935">
            <v>7651456265</v>
          </cell>
          <cell r="B39935" t="str">
            <v>SD2</v>
          </cell>
        </row>
        <row r="39936">
          <cell r="A39936">
            <v>7651456025</v>
          </cell>
          <cell r="B39936" t="str">
            <v>SD2</v>
          </cell>
        </row>
        <row r="39937">
          <cell r="A39937">
            <v>7630999606</v>
          </cell>
          <cell r="B39937" t="str">
            <v>SD2</v>
          </cell>
        </row>
        <row r="39938">
          <cell r="A39938">
            <v>7651452589</v>
          </cell>
          <cell r="B39938" t="str">
            <v>WDC</v>
          </cell>
        </row>
        <row r="39939">
          <cell r="A39939">
            <v>7638067068</v>
          </cell>
          <cell r="B39939" t="str">
            <v>SD2</v>
          </cell>
        </row>
        <row r="39940">
          <cell r="A39940">
            <v>7651449839</v>
          </cell>
          <cell r="B39940" t="str">
            <v>SD2</v>
          </cell>
        </row>
        <row r="39941">
          <cell r="A39941">
            <v>7651449781</v>
          </cell>
          <cell r="B39941" t="str">
            <v>SD2</v>
          </cell>
        </row>
        <row r="39942">
          <cell r="A39942">
            <v>7651451175</v>
          </cell>
          <cell r="B39942" t="str">
            <v>SD2</v>
          </cell>
        </row>
        <row r="39943">
          <cell r="A39943">
            <v>7630997298</v>
          </cell>
          <cell r="B39943" t="str">
            <v>SD2</v>
          </cell>
        </row>
        <row r="39944">
          <cell r="A39944">
            <v>7651451177</v>
          </cell>
          <cell r="B39944" t="str">
            <v>WDC</v>
          </cell>
        </row>
        <row r="39945">
          <cell r="A39945">
            <v>7646171819</v>
          </cell>
          <cell r="B39945" t="str">
            <v>WDC</v>
          </cell>
        </row>
        <row r="39946">
          <cell r="A39946">
            <v>7646171372</v>
          </cell>
          <cell r="B39946" t="str">
            <v>SD3</v>
          </cell>
        </row>
        <row r="39947">
          <cell r="A39947">
            <v>7630996629</v>
          </cell>
          <cell r="B39947" t="str">
            <v>SD2</v>
          </cell>
        </row>
        <row r="39948">
          <cell r="A39948">
            <v>7651444365</v>
          </cell>
          <cell r="B39948" t="str">
            <v>SD2</v>
          </cell>
        </row>
        <row r="39949">
          <cell r="A39949">
            <v>7630990474</v>
          </cell>
          <cell r="B39949" t="str">
            <v>SD2</v>
          </cell>
        </row>
        <row r="39950">
          <cell r="A39950">
            <v>7638057766</v>
          </cell>
          <cell r="B39950" t="str">
            <v>SD2</v>
          </cell>
        </row>
        <row r="39951">
          <cell r="A39951">
            <v>7651446128</v>
          </cell>
          <cell r="B39951" t="str">
            <v>SD2</v>
          </cell>
        </row>
        <row r="39952">
          <cell r="A39952">
            <v>7651445371</v>
          </cell>
          <cell r="B39952" t="str">
            <v>SD2</v>
          </cell>
        </row>
        <row r="39953">
          <cell r="A39953">
            <v>7651444256</v>
          </cell>
          <cell r="B39953" t="str">
            <v>SD2</v>
          </cell>
        </row>
        <row r="39954">
          <cell r="A39954">
            <v>7646163726</v>
          </cell>
          <cell r="B39954" t="str">
            <v>SD2</v>
          </cell>
        </row>
        <row r="39955">
          <cell r="A39955">
            <v>7638054601</v>
          </cell>
          <cell r="B39955" t="str">
            <v>SD2</v>
          </cell>
        </row>
        <row r="39956">
          <cell r="A39956">
            <v>7638054343</v>
          </cell>
          <cell r="B39956" t="str">
            <v>SD2</v>
          </cell>
        </row>
        <row r="39957">
          <cell r="A39957">
            <v>7651442736</v>
          </cell>
          <cell r="B39957" t="str">
            <v>SD2</v>
          </cell>
        </row>
        <row r="39958">
          <cell r="A39958">
            <v>7646165147</v>
          </cell>
          <cell r="B39958" t="str">
            <v>SD2</v>
          </cell>
        </row>
        <row r="39959">
          <cell r="A39959">
            <v>7646163253</v>
          </cell>
          <cell r="B39959" t="str">
            <v>SD2</v>
          </cell>
        </row>
        <row r="39960">
          <cell r="A39960">
            <v>7630987048</v>
          </cell>
          <cell r="B39960" t="str">
            <v>SD2</v>
          </cell>
        </row>
        <row r="39961">
          <cell r="A39961">
            <v>7646163068</v>
          </cell>
          <cell r="B39961" t="str">
            <v>SD2</v>
          </cell>
        </row>
        <row r="39962">
          <cell r="A39962">
            <v>7646163289</v>
          </cell>
          <cell r="B39962" t="str">
            <v>SD2</v>
          </cell>
        </row>
        <row r="39963">
          <cell r="A39963">
            <v>7630983266</v>
          </cell>
          <cell r="B39963" t="str">
            <v>SD2</v>
          </cell>
        </row>
        <row r="39964">
          <cell r="A39964">
            <v>7646158739</v>
          </cell>
          <cell r="B39964" t="str">
            <v>SD3</v>
          </cell>
        </row>
        <row r="39965">
          <cell r="A39965">
            <v>7638048470</v>
          </cell>
          <cell r="B39965" t="str">
            <v>SD2</v>
          </cell>
        </row>
        <row r="39966">
          <cell r="A39966">
            <v>7646158704</v>
          </cell>
          <cell r="B39966" t="str">
            <v>SD2</v>
          </cell>
        </row>
        <row r="39967">
          <cell r="A39967">
            <v>7630982561</v>
          </cell>
          <cell r="B39967" t="str">
            <v>SD2</v>
          </cell>
        </row>
        <row r="39968">
          <cell r="A39968">
            <v>7651431131</v>
          </cell>
          <cell r="B39968" t="str">
            <v>SD2</v>
          </cell>
        </row>
        <row r="39969">
          <cell r="A39969">
            <v>7651431182</v>
          </cell>
          <cell r="B39969" t="str">
            <v>SD2</v>
          </cell>
        </row>
        <row r="39970">
          <cell r="A39970">
            <v>7638044553</v>
          </cell>
          <cell r="B39970" t="str">
            <v>SD2</v>
          </cell>
        </row>
        <row r="39971">
          <cell r="A39971">
            <v>7651431336</v>
          </cell>
          <cell r="B39971" t="str">
            <v>SD2</v>
          </cell>
        </row>
        <row r="39972">
          <cell r="A39972">
            <v>7651428016</v>
          </cell>
          <cell r="B39972" t="str">
            <v>WDC</v>
          </cell>
        </row>
        <row r="39973">
          <cell r="A39973">
            <v>7630972567</v>
          </cell>
          <cell r="B39973" t="str">
            <v>SD2</v>
          </cell>
        </row>
        <row r="39974">
          <cell r="A39974">
            <v>7638033145</v>
          </cell>
          <cell r="B39974" t="str">
            <v>SD2</v>
          </cell>
        </row>
        <row r="39975">
          <cell r="A39975">
            <v>7638032079</v>
          </cell>
          <cell r="B39975" t="str">
            <v>SD2</v>
          </cell>
        </row>
        <row r="39976">
          <cell r="A39976">
            <v>7651424910</v>
          </cell>
          <cell r="B39976" t="str">
            <v>SD2</v>
          </cell>
        </row>
        <row r="39977">
          <cell r="A39977">
            <v>7646144265</v>
          </cell>
          <cell r="B39977" t="str">
            <v>SD2</v>
          </cell>
        </row>
        <row r="39978">
          <cell r="A39978">
            <v>7638032080</v>
          </cell>
          <cell r="B39978" t="str">
            <v>SD2</v>
          </cell>
        </row>
        <row r="39979">
          <cell r="A39979">
            <v>7651422237</v>
          </cell>
          <cell r="B39979" t="str">
            <v>SD2</v>
          </cell>
        </row>
        <row r="39980">
          <cell r="A39980">
            <v>7646142251</v>
          </cell>
          <cell r="B39980" t="str">
            <v>SD2</v>
          </cell>
        </row>
        <row r="39981">
          <cell r="A39981">
            <v>7646143354</v>
          </cell>
          <cell r="B39981" t="str">
            <v>SD3</v>
          </cell>
        </row>
        <row r="39982">
          <cell r="A39982">
            <v>7638026298</v>
          </cell>
          <cell r="B39982" t="str">
            <v>SD2</v>
          </cell>
        </row>
        <row r="39983">
          <cell r="A39983">
            <v>7646141217</v>
          </cell>
          <cell r="B39983" t="str">
            <v>SD2</v>
          </cell>
        </row>
        <row r="39984">
          <cell r="A39984">
            <v>7651418850</v>
          </cell>
          <cell r="B39984" t="str">
            <v>SD2</v>
          </cell>
        </row>
        <row r="39985">
          <cell r="A39985">
            <v>7630961734</v>
          </cell>
          <cell r="B39985" t="str">
            <v>SD3</v>
          </cell>
        </row>
        <row r="39986">
          <cell r="A39986">
            <v>7651418784</v>
          </cell>
          <cell r="B39986" t="str">
            <v>SD2</v>
          </cell>
        </row>
        <row r="39987">
          <cell r="A39987">
            <v>7646140028</v>
          </cell>
          <cell r="B39987" t="str">
            <v>SD2</v>
          </cell>
        </row>
        <row r="39988">
          <cell r="A39988">
            <v>7630960166</v>
          </cell>
          <cell r="B39988" t="str">
            <v>SD2</v>
          </cell>
        </row>
        <row r="39989">
          <cell r="A39989">
            <v>7646137219</v>
          </cell>
          <cell r="B39989" t="str">
            <v>SD2</v>
          </cell>
        </row>
        <row r="39990">
          <cell r="A39990">
            <v>7638024145</v>
          </cell>
          <cell r="B39990" t="str">
            <v>SD2</v>
          </cell>
        </row>
        <row r="39991">
          <cell r="A39991">
            <v>7651417776</v>
          </cell>
          <cell r="B39991" t="str">
            <v>WDC</v>
          </cell>
        </row>
        <row r="39992">
          <cell r="A39992">
            <v>7630956105</v>
          </cell>
          <cell r="B39992" t="str">
            <v>SD2</v>
          </cell>
        </row>
        <row r="39993">
          <cell r="A39993">
            <v>7630957157</v>
          </cell>
          <cell r="B39993" t="str">
            <v>SD2</v>
          </cell>
        </row>
        <row r="39994">
          <cell r="A39994">
            <v>7630956140</v>
          </cell>
          <cell r="B39994" t="str">
            <v>WDC</v>
          </cell>
        </row>
        <row r="39995">
          <cell r="A39995">
            <v>7638016886</v>
          </cell>
          <cell r="B39995" t="str">
            <v>SD2</v>
          </cell>
        </row>
        <row r="39996">
          <cell r="A39996">
            <v>7638017112</v>
          </cell>
          <cell r="B39996" t="str">
            <v>SD2</v>
          </cell>
        </row>
        <row r="39997">
          <cell r="A39997">
            <v>7638012322</v>
          </cell>
          <cell r="B39997" t="str">
            <v>SD2</v>
          </cell>
        </row>
        <row r="39998">
          <cell r="A39998">
            <v>7630948510</v>
          </cell>
          <cell r="B39998" t="str">
            <v>SD2</v>
          </cell>
        </row>
        <row r="39999">
          <cell r="A39999">
            <v>7638014383</v>
          </cell>
          <cell r="B39999" t="str">
            <v>SD2</v>
          </cell>
        </row>
        <row r="40000">
          <cell r="A40000">
            <v>7651409201</v>
          </cell>
          <cell r="B40000" t="str">
            <v>SD2</v>
          </cell>
        </row>
        <row r="40001">
          <cell r="A40001">
            <v>7630953325</v>
          </cell>
          <cell r="B40001" t="str">
            <v>SD2</v>
          </cell>
        </row>
        <row r="40002">
          <cell r="A40002">
            <v>7630947442</v>
          </cell>
          <cell r="B40002" t="str">
            <v>SD3</v>
          </cell>
        </row>
        <row r="40003">
          <cell r="A40003">
            <v>7651402969</v>
          </cell>
          <cell r="B40003" t="str">
            <v>SD2</v>
          </cell>
        </row>
        <row r="40004">
          <cell r="A40004">
            <v>7630947632</v>
          </cell>
          <cell r="B40004" t="str">
            <v>SD2</v>
          </cell>
        </row>
        <row r="40005">
          <cell r="A40005">
            <v>7651404267</v>
          </cell>
          <cell r="B40005" t="str">
            <v>WDC</v>
          </cell>
        </row>
        <row r="40006">
          <cell r="A40006">
            <v>7646127362</v>
          </cell>
          <cell r="B40006" t="str">
            <v>SD2</v>
          </cell>
        </row>
        <row r="40007">
          <cell r="A40007">
            <v>7651401574</v>
          </cell>
          <cell r="B40007" t="str">
            <v>SD2</v>
          </cell>
        </row>
        <row r="40008">
          <cell r="A40008">
            <v>7630940464</v>
          </cell>
          <cell r="B40008" t="str">
            <v>SD2</v>
          </cell>
        </row>
        <row r="40009">
          <cell r="A40009">
            <v>7646125439</v>
          </cell>
          <cell r="B40009" t="str">
            <v>SD2</v>
          </cell>
        </row>
        <row r="40010">
          <cell r="A40010">
            <v>7638007023</v>
          </cell>
          <cell r="B40010" t="str">
            <v>SD2</v>
          </cell>
        </row>
        <row r="40011">
          <cell r="A40011">
            <v>7630940342</v>
          </cell>
          <cell r="B40011" t="str">
            <v>SD2</v>
          </cell>
        </row>
        <row r="40012">
          <cell r="A40012">
            <v>7646123102</v>
          </cell>
          <cell r="B40012" t="str">
            <v>SD2</v>
          </cell>
        </row>
        <row r="40013">
          <cell r="A40013">
            <v>7637998914</v>
          </cell>
          <cell r="B40013" t="str">
            <v>SD2</v>
          </cell>
        </row>
        <row r="40014">
          <cell r="A40014">
            <v>7630938813</v>
          </cell>
          <cell r="B40014" t="str">
            <v>SD2</v>
          </cell>
        </row>
        <row r="40015">
          <cell r="A40015">
            <v>7630929845</v>
          </cell>
          <cell r="B40015" t="str">
            <v>SD2</v>
          </cell>
        </row>
        <row r="40016">
          <cell r="A40016">
            <v>7630930218</v>
          </cell>
          <cell r="B40016" t="str">
            <v>SD2</v>
          </cell>
        </row>
        <row r="40017">
          <cell r="A40017">
            <v>7651389769</v>
          </cell>
          <cell r="B40017" t="str">
            <v>SD2</v>
          </cell>
        </row>
        <row r="40018">
          <cell r="A40018">
            <v>7651388508</v>
          </cell>
          <cell r="B40018" t="str">
            <v>SD2</v>
          </cell>
        </row>
        <row r="40019">
          <cell r="A40019">
            <v>7630926596</v>
          </cell>
          <cell r="B40019" t="str">
            <v>SD2</v>
          </cell>
        </row>
        <row r="40020">
          <cell r="A40020">
            <v>7646112682</v>
          </cell>
          <cell r="B40020" t="str">
            <v>SD3</v>
          </cell>
        </row>
        <row r="40021">
          <cell r="A40021">
            <v>7651383179</v>
          </cell>
          <cell r="B40021" t="str">
            <v>SD2</v>
          </cell>
        </row>
        <row r="40022">
          <cell r="A40022">
            <v>7630921709</v>
          </cell>
          <cell r="B40022" t="str">
            <v>SD2</v>
          </cell>
        </row>
        <row r="40023">
          <cell r="A40023">
            <v>7630921707</v>
          </cell>
          <cell r="B40023" t="str">
            <v>SD2</v>
          </cell>
        </row>
        <row r="40024">
          <cell r="A40024">
            <v>7646107692</v>
          </cell>
          <cell r="B40024" t="str">
            <v>SD2</v>
          </cell>
        </row>
        <row r="40025">
          <cell r="A40025">
            <v>7630916591</v>
          </cell>
          <cell r="B40025" t="str">
            <v>SD2</v>
          </cell>
        </row>
        <row r="40026">
          <cell r="A40026">
            <v>7646105866</v>
          </cell>
          <cell r="B40026" t="str">
            <v>SD3</v>
          </cell>
        </row>
        <row r="40027">
          <cell r="A40027">
            <v>7646105858</v>
          </cell>
          <cell r="B40027" t="str">
            <v>WDC</v>
          </cell>
        </row>
        <row r="40028">
          <cell r="A40028">
            <v>7637979851</v>
          </cell>
          <cell r="B40028" t="str">
            <v>SD2</v>
          </cell>
        </row>
        <row r="40029">
          <cell r="A40029">
            <v>7637980353</v>
          </cell>
          <cell r="B40029" t="str">
            <v>SD2</v>
          </cell>
        </row>
        <row r="40030">
          <cell r="A40030">
            <v>7630914819</v>
          </cell>
          <cell r="B40030" t="str">
            <v>SD2</v>
          </cell>
        </row>
        <row r="40031">
          <cell r="A40031">
            <v>7646102632</v>
          </cell>
          <cell r="B40031" t="str">
            <v>SD2</v>
          </cell>
        </row>
        <row r="40032">
          <cell r="A40032">
            <v>7646103345</v>
          </cell>
          <cell r="B40032" t="str">
            <v>SD2</v>
          </cell>
        </row>
        <row r="40033">
          <cell r="A40033">
            <v>7630910202</v>
          </cell>
          <cell r="B40033" t="str">
            <v>SD2</v>
          </cell>
        </row>
        <row r="40034">
          <cell r="A40034">
            <v>7651376653</v>
          </cell>
          <cell r="B40034" t="str">
            <v>SD2</v>
          </cell>
        </row>
        <row r="40035">
          <cell r="A40035">
            <v>7630910050</v>
          </cell>
          <cell r="B40035" t="str">
            <v>WDC</v>
          </cell>
        </row>
        <row r="40036">
          <cell r="A40036">
            <v>7646100972</v>
          </cell>
          <cell r="B40036" t="str">
            <v>SD2</v>
          </cell>
        </row>
        <row r="40037">
          <cell r="A40037">
            <v>7646100835</v>
          </cell>
          <cell r="B40037" t="str">
            <v>SD2</v>
          </cell>
        </row>
        <row r="40038">
          <cell r="A40038">
            <v>7637974795</v>
          </cell>
          <cell r="B40038" t="str">
            <v>SD2</v>
          </cell>
        </row>
        <row r="40039">
          <cell r="A40039">
            <v>7651373097</v>
          </cell>
          <cell r="B40039" t="str">
            <v>SD3</v>
          </cell>
        </row>
        <row r="40040">
          <cell r="A40040">
            <v>7646100223</v>
          </cell>
          <cell r="B40040" t="str">
            <v>SD2</v>
          </cell>
        </row>
        <row r="40041">
          <cell r="A40041">
            <v>7630907279</v>
          </cell>
          <cell r="B40041" t="str">
            <v>SD2</v>
          </cell>
        </row>
        <row r="40042">
          <cell r="A40042">
            <v>7637973638</v>
          </cell>
          <cell r="B40042" t="str">
            <v>SD3</v>
          </cell>
        </row>
        <row r="40043">
          <cell r="A40043">
            <v>7646096702</v>
          </cell>
          <cell r="B40043" t="str">
            <v>SD2</v>
          </cell>
        </row>
        <row r="40044">
          <cell r="A40044">
            <v>7630903300</v>
          </cell>
          <cell r="B40044" t="str">
            <v>SD2</v>
          </cell>
        </row>
        <row r="40045">
          <cell r="A40045">
            <v>7651368679</v>
          </cell>
          <cell r="B40045" t="str">
            <v>SD2</v>
          </cell>
        </row>
        <row r="40046">
          <cell r="A40046">
            <v>7637971115</v>
          </cell>
          <cell r="B40046" t="str">
            <v>SD3</v>
          </cell>
        </row>
        <row r="40047">
          <cell r="A40047">
            <v>7630903316</v>
          </cell>
          <cell r="B40047" t="str">
            <v>SD2</v>
          </cell>
        </row>
        <row r="40048">
          <cell r="A40048">
            <v>7630905887</v>
          </cell>
          <cell r="B40048" t="str">
            <v>SD2</v>
          </cell>
        </row>
        <row r="40049">
          <cell r="A40049">
            <v>7637968701</v>
          </cell>
          <cell r="B40049" t="str">
            <v>SD2</v>
          </cell>
        </row>
        <row r="40050">
          <cell r="A40050">
            <v>7637970031</v>
          </cell>
          <cell r="B40050" t="str">
            <v>SD2</v>
          </cell>
        </row>
        <row r="40051">
          <cell r="A40051">
            <v>7630901774</v>
          </cell>
          <cell r="B40051" t="str">
            <v>SD2</v>
          </cell>
        </row>
        <row r="40052">
          <cell r="A40052">
            <v>7651367696</v>
          </cell>
          <cell r="B40052" t="str">
            <v>SD3</v>
          </cell>
        </row>
        <row r="40053">
          <cell r="A40053">
            <v>7651370395</v>
          </cell>
          <cell r="B40053" t="str">
            <v>SD2</v>
          </cell>
        </row>
        <row r="40054">
          <cell r="A40054">
            <v>7630899127</v>
          </cell>
          <cell r="B40054" t="str">
            <v>SD2</v>
          </cell>
        </row>
        <row r="40055">
          <cell r="A40055">
            <v>7651366620</v>
          </cell>
          <cell r="B40055" t="str">
            <v>SD2</v>
          </cell>
        </row>
        <row r="40056">
          <cell r="A40056">
            <v>7651363235</v>
          </cell>
          <cell r="B40056" t="str">
            <v>SD2</v>
          </cell>
        </row>
        <row r="40057">
          <cell r="A40057">
            <v>7646091461</v>
          </cell>
          <cell r="B40057" t="str">
            <v>SD2</v>
          </cell>
        </row>
        <row r="40058">
          <cell r="A40058">
            <v>7630897887</v>
          </cell>
          <cell r="B40058" t="str">
            <v>SD2</v>
          </cell>
        </row>
        <row r="40059">
          <cell r="A40059">
            <v>7646089102</v>
          </cell>
          <cell r="B40059" t="str">
            <v>SD2</v>
          </cell>
        </row>
        <row r="40060">
          <cell r="A40060">
            <v>7646087873</v>
          </cell>
          <cell r="B40060" t="str">
            <v>SD2</v>
          </cell>
        </row>
        <row r="40061">
          <cell r="A40061">
            <v>7651359750</v>
          </cell>
          <cell r="B40061" t="str">
            <v>SD2</v>
          </cell>
        </row>
        <row r="40062">
          <cell r="A40062">
            <v>7630895374</v>
          </cell>
          <cell r="B40062" t="str">
            <v>SD2</v>
          </cell>
        </row>
        <row r="40063">
          <cell r="A40063">
            <v>7651360974</v>
          </cell>
          <cell r="B40063" t="str">
            <v>SD2</v>
          </cell>
        </row>
        <row r="40064">
          <cell r="A40064">
            <v>7637960126</v>
          </cell>
          <cell r="B40064" t="str">
            <v>SD2</v>
          </cell>
        </row>
        <row r="40065">
          <cell r="A40065">
            <v>7646088124</v>
          </cell>
          <cell r="B40065" t="str">
            <v>SD2</v>
          </cell>
        </row>
        <row r="40066">
          <cell r="A40066">
            <v>7637961040</v>
          </cell>
          <cell r="B40066" t="str">
            <v>SD3</v>
          </cell>
        </row>
        <row r="40067">
          <cell r="A40067">
            <v>7651361073</v>
          </cell>
          <cell r="B40067" t="str">
            <v>SD2</v>
          </cell>
        </row>
        <row r="40068">
          <cell r="A40068">
            <v>7646088039</v>
          </cell>
          <cell r="B40068" t="str">
            <v>SD2</v>
          </cell>
        </row>
        <row r="40069">
          <cell r="A40069">
            <v>7646087943</v>
          </cell>
          <cell r="B40069" t="str">
            <v>SD2</v>
          </cell>
        </row>
        <row r="40070">
          <cell r="A40070">
            <v>7646087848</v>
          </cell>
          <cell r="B40070" t="str">
            <v>SD3</v>
          </cell>
        </row>
        <row r="40071">
          <cell r="A40071">
            <v>7637952890</v>
          </cell>
          <cell r="B40071" t="str">
            <v>SD2</v>
          </cell>
        </row>
        <row r="40072">
          <cell r="A40072">
            <v>7651348798</v>
          </cell>
          <cell r="B40072" t="str">
            <v>WDC</v>
          </cell>
        </row>
        <row r="40073">
          <cell r="A40073">
            <v>7630881712</v>
          </cell>
          <cell r="B40073" t="str">
            <v>SD2</v>
          </cell>
        </row>
        <row r="40074">
          <cell r="A40074">
            <v>7630881714</v>
          </cell>
          <cell r="B40074" t="str">
            <v>SD3</v>
          </cell>
        </row>
        <row r="40075">
          <cell r="A40075">
            <v>7646076073</v>
          </cell>
          <cell r="B40075" t="str">
            <v>SD2</v>
          </cell>
        </row>
        <row r="40076">
          <cell r="A40076">
            <v>7630878913</v>
          </cell>
          <cell r="B40076" t="str">
            <v>SD2</v>
          </cell>
        </row>
        <row r="40077">
          <cell r="A40077">
            <v>7630875372</v>
          </cell>
          <cell r="B40077" t="str">
            <v>SD2</v>
          </cell>
        </row>
        <row r="40078">
          <cell r="A40078">
            <v>7630875504</v>
          </cell>
          <cell r="B40078" t="str">
            <v>SD2</v>
          </cell>
        </row>
        <row r="40079">
          <cell r="A40079">
            <v>7637943663</v>
          </cell>
          <cell r="B40079" t="str">
            <v>SD2</v>
          </cell>
        </row>
        <row r="40080">
          <cell r="A40080">
            <v>7651345824</v>
          </cell>
          <cell r="B40080" t="str">
            <v>SD2</v>
          </cell>
        </row>
        <row r="40081">
          <cell r="A40081">
            <v>7630871290</v>
          </cell>
          <cell r="B40081" t="str">
            <v>SD3</v>
          </cell>
        </row>
        <row r="40082">
          <cell r="A40082">
            <v>7630865803</v>
          </cell>
          <cell r="B40082" t="str">
            <v>SD3</v>
          </cell>
        </row>
        <row r="40083">
          <cell r="A40083">
            <v>7651335586</v>
          </cell>
          <cell r="B40083" t="str">
            <v>SD2</v>
          </cell>
        </row>
        <row r="40084">
          <cell r="A40084">
            <v>7651334394</v>
          </cell>
          <cell r="B40084" t="str">
            <v>SD2</v>
          </cell>
        </row>
        <row r="40085">
          <cell r="A40085">
            <v>7630863645</v>
          </cell>
          <cell r="B40085" t="str">
            <v>SD2</v>
          </cell>
        </row>
        <row r="40086">
          <cell r="A40086">
            <v>7630863630</v>
          </cell>
          <cell r="B40086" t="str">
            <v>SD2</v>
          </cell>
        </row>
        <row r="40087">
          <cell r="A40087">
            <v>7646065369</v>
          </cell>
          <cell r="B40087" t="str">
            <v>SD2</v>
          </cell>
        </row>
        <row r="40088">
          <cell r="A40088">
            <v>7651328166</v>
          </cell>
          <cell r="B40088" t="str">
            <v>SD2</v>
          </cell>
        </row>
        <row r="40089">
          <cell r="A40089">
            <v>7646065609</v>
          </cell>
          <cell r="B40089" t="str">
            <v>SD2</v>
          </cell>
        </row>
        <row r="40090">
          <cell r="A40090">
            <v>7630861214</v>
          </cell>
          <cell r="B40090" t="str">
            <v>SD2</v>
          </cell>
        </row>
        <row r="40091">
          <cell r="A40091">
            <v>7630861281</v>
          </cell>
          <cell r="B40091" t="str">
            <v>SD2</v>
          </cell>
        </row>
        <row r="40092">
          <cell r="A40092">
            <v>7630858057</v>
          </cell>
          <cell r="B40092" t="str">
            <v>SD2</v>
          </cell>
        </row>
        <row r="40093">
          <cell r="A40093">
            <v>7646062314</v>
          </cell>
          <cell r="B40093" t="str">
            <v>SD2</v>
          </cell>
        </row>
        <row r="40094">
          <cell r="A40094">
            <v>7637921497</v>
          </cell>
          <cell r="B40094" t="str">
            <v>SD2</v>
          </cell>
        </row>
        <row r="40095">
          <cell r="A40095">
            <v>7637919853</v>
          </cell>
          <cell r="B40095" t="str">
            <v>SD2</v>
          </cell>
        </row>
        <row r="40096">
          <cell r="A40096">
            <v>7630860531</v>
          </cell>
          <cell r="B40096" t="str">
            <v>SD2</v>
          </cell>
        </row>
        <row r="40097">
          <cell r="A40097">
            <v>7630855285</v>
          </cell>
          <cell r="B40097" t="str">
            <v>SD2</v>
          </cell>
        </row>
        <row r="40098">
          <cell r="A40098">
            <v>7637917794</v>
          </cell>
          <cell r="B40098" t="str">
            <v>SD2</v>
          </cell>
        </row>
        <row r="40099">
          <cell r="A40099">
            <v>7637909639</v>
          </cell>
          <cell r="B40099" t="str">
            <v>WDC</v>
          </cell>
        </row>
        <row r="40100">
          <cell r="A40100">
            <v>7646054810</v>
          </cell>
          <cell r="B40100" t="str">
            <v>SD2</v>
          </cell>
        </row>
        <row r="40101">
          <cell r="A40101">
            <v>7651319599</v>
          </cell>
          <cell r="B40101" t="str">
            <v>SD2</v>
          </cell>
        </row>
        <row r="40102">
          <cell r="A40102">
            <v>7630845437</v>
          </cell>
          <cell r="B40102" t="str">
            <v>WDC</v>
          </cell>
        </row>
        <row r="40103">
          <cell r="A40103">
            <v>7630846617</v>
          </cell>
          <cell r="B40103" t="str">
            <v>WDC</v>
          </cell>
        </row>
        <row r="40104">
          <cell r="A40104">
            <v>7646048533</v>
          </cell>
          <cell r="B40104" t="str">
            <v>SD2</v>
          </cell>
        </row>
        <row r="40105">
          <cell r="A40105">
            <v>7646044321</v>
          </cell>
          <cell r="B40105" t="str">
            <v>SD2</v>
          </cell>
        </row>
        <row r="40106">
          <cell r="A40106">
            <v>7651308773</v>
          </cell>
          <cell r="B40106" t="str">
            <v>SD2</v>
          </cell>
        </row>
        <row r="40107">
          <cell r="A40107">
            <v>7651313415</v>
          </cell>
          <cell r="B40107" t="str">
            <v>SD2</v>
          </cell>
        </row>
        <row r="40108">
          <cell r="A40108">
            <v>7651313198</v>
          </cell>
          <cell r="B40108" t="str">
            <v>SD2</v>
          </cell>
        </row>
        <row r="40109">
          <cell r="A40109">
            <v>7630836390</v>
          </cell>
          <cell r="B40109" t="str">
            <v>SD2</v>
          </cell>
        </row>
        <row r="40110">
          <cell r="A40110">
            <v>7630831861</v>
          </cell>
          <cell r="B40110" t="str">
            <v>SD2</v>
          </cell>
        </row>
        <row r="40111">
          <cell r="A40111">
            <v>7630831693</v>
          </cell>
          <cell r="B40111" t="str">
            <v>SD2</v>
          </cell>
        </row>
        <row r="40112">
          <cell r="A40112">
            <v>7637893960</v>
          </cell>
          <cell r="B40112" t="str">
            <v>SD2</v>
          </cell>
        </row>
        <row r="40113">
          <cell r="A40113">
            <v>7637893670</v>
          </cell>
          <cell r="B40113" t="str">
            <v>SD2</v>
          </cell>
        </row>
        <row r="40114">
          <cell r="A40114">
            <v>7646037459</v>
          </cell>
          <cell r="B40114" t="str">
            <v>SD2</v>
          </cell>
        </row>
        <row r="40115">
          <cell r="A40115">
            <v>7651299357</v>
          </cell>
          <cell r="B40115" t="str">
            <v>SD2</v>
          </cell>
        </row>
        <row r="40116">
          <cell r="A40116">
            <v>7651299297</v>
          </cell>
          <cell r="B40116" t="str">
            <v>SD2</v>
          </cell>
        </row>
        <row r="40117">
          <cell r="A40117">
            <v>7646038468</v>
          </cell>
          <cell r="B40117" t="str">
            <v>SD2</v>
          </cell>
        </row>
        <row r="40118">
          <cell r="A40118">
            <v>7646036647</v>
          </cell>
          <cell r="B40118" t="str">
            <v>WDC</v>
          </cell>
        </row>
        <row r="40119">
          <cell r="A40119">
            <v>7630828964</v>
          </cell>
          <cell r="B40119" t="str">
            <v>SD2</v>
          </cell>
        </row>
        <row r="40120">
          <cell r="A40120">
            <v>7651302989</v>
          </cell>
          <cell r="B40120" t="str">
            <v>SD2</v>
          </cell>
        </row>
        <row r="40121">
          <cell r="A40121">
            <v>7651300844</v>
          </cell>
          <cell r="B40121" t="str">
            <v>SD2</v>
          </cell>
        </row>
        <row r="40122">
          <cell r="A40122">
            <v>7630827841</v>
          </cell>
          <cell r="B40122" t="str">
            <v>SD2</v>
          </cell>
        </row>
        <row r="40123">
          <cell r="A40123">
            <v>7630823906</v>
          </cell>
          <cell r="B40123" t="str">
            <v>SD3</v>
          </cell>
        </row>
        <row r="40124">
          <cell r="A40124">
            <v>7630822769</v>
          </cell>
          <cell r="B40124" t="str">
            <v>SD2</v>
          </cell>
        </row>
        <row r="40125">
          <cell r="A40125">
            <v>7630824057</v>
          </cell>
          <cell r="B40125" t="str">
            <v>SD2</v>
          </cell>
        </row>
        <row r="40126">
          <cell r="A40126">
            <v>7646035927</v>
          </cell>
          <cell r="B40126" t="str">
            <v>SD2</v>
          </cell>
        </row>
        <row r="40127">
          <cell r="A40127">
            <v>7637884814</v>
          </cell>
          <cell r="B40127" t="str">
            <v>SD2</v>
          </cell>
        </row>
        <row r="40128">
          <cell r="A40128">
            <v>7637884756</v>
          </cell>
          <cell r="B40128" t="str">
            <v>SD2</v>
          </cell>
        </row>
        <row r="40129">
          <cell r="A40129">
            <v>7630821653</v>
          </cell>
          <cell r="B40129" t="str">
            <v>SD2</v>
          </cell>
        </row>
        <row r="40130">
          <cell r="A40130">
            <v>7637882420</v>
          </cell>
          <cell r="B40130" t="str">
            <v>SD3</v>
          </cell>
        </row>
        <row r="40131">
          <cell r="A40131">
            <v>7646032491</v>
          </cell>
          <cell r="B40131" t="str">
            <v>SD2</v>
          </cell>
        </row>
        <row r="40132">
          <cell r="A40132">
            <v>7637879136</v>
          </cell>
          <cell r="B40132" t="str">
            <v>SD2</v>
          </cell>
        </row>
        <row r="40133">
          <cell r="A40133">
            <v>7646028887</v>
          </cell>
          <cell r="B40133" t="str">
            <v>SD2</v>
          </cell>
        </row>
        <row r="40134">
          <cell r="A40134">
            <v>7630813819</v>
          </cell>
          <cell r="B40134" t="str">
            <v>SD2</v>
          </cell>
        </row>
        <row r="40135">
          <cell r="A40135">
            <v>7630812928</v>
          </cell>
          <cell r="B40135" t="str">
            <v>SD2</v>
          </cell>
        </row>
        <row r="40136">
          <cell r="A40136">
            <v>7646022894</v>
          </cell>
          <cell r="B40136" t="str">
            <v>SD2</v>
          </cell>
        </row>
        <row r="40137">
          <cell r="A40137">
            <v>7651287562</v>
          </cell>
          <cell r="B40137" t="str">
            <v>SD2</v>
          </cell>
        </row>
        <row r="40138">
          <cell r="A40138">
            <v>7637871635</v>
          </cell>
          <cell r="B40138" t="str">
            <v>SD2</v>
          </cell>
        </row>
        <row r="40139">
          <cell r="A40139">
            <v>7630809563</v>
          </cell>
          <cell r="B40139" t="str">
            <v>SD2</v>
          </cell>
        </row>
        <row r="40140">
          <cell r="A40140">
            <v>7637872656</v>
          </cell>
          <cell r="B40140" t="str">
            <v>SD2</v>
          </cell>
        </row>
        <row r="40141">
          <cell r="A40141">
            <v>7637871662</v>
          </cell>
          <cell r="B40141" t="str">
            <v>SD2</v>
          </cell>
        </row>
        <row r="40142">
          <cell r="A40142">
            <v>7646025042</v>
          </cell>
          <cell r="B40142" t="str">
            <v>SD2</v>
          </cell>
        </row>
        <row r="40143">
          <cell r="A40143">
            <v>7630809636</v>
          </cell>
          <cell r="B40143" t="str">
            <v>SD2</v>
          </cell>
        </row>
        <row r="40144">
          <cell r="A40144">
            <v>7651284199</v>
          </cell>
          <cell r="B40144" t="str">
            <v>SD2</v>
          </cell>
        </row>
        <row r="40145">
          <cell r="A40145">
            <v>7630804450</v>
          </cell>
          <cell r="B40145" t="str">
            <v>SD2</v>
          </cell>
        </row>
        <row r="40146">
          <cell r="A40146">
            <v>7646020450</v>
          </cell>
          <cell r="B40146" t="str">
            <v>WDC</v>
          </cell>
        </row>
        <row r="40147">
          <cell r="A40147">
            <v>7651278748</v>
          </cell>
          <cell r="B40147" t="str">
            <v>SD2</v>
          </cell>
        </row>
        <row r="40148">
          <cell r="A40148">
            <v>7651280881</v>
          </cell>
          <cell r="B40148" t="str">
            <v>SD2</v>
          </cell>
        </row>
        <row r="40149">
          <cell r="A40149">
            <v>7637865820</v>
          </cell>
          <cell r="B40149" t="str">
            <v>SD2</v>
          </cell>
        </row>
        <row r="40150">
          <cell r="A40150">
            <v>7630799716</v>
          </cell>
          <cell r="B40150" t="str">
            <v>SD2</v>
          </cell>
        </row>
        <row r="40151">
          <cell r="A40151">
            <v>7646017318</v>
          </cell>
          <cell r="B40151" t="str">
            <v>WDC</v>
          </cell>
        </row>
        <row r="40152">
          <cell r="A40152">
            <v>7651282047</v>
          </cell>
          <cell r="B40152" t="str">
            <v>SD3</v>
          </cell>
        </row>
        <row r="40153">
          <cell r="A40153">
            <v>7630803252</v>
          </cell>
          <cell r="B40153" t="str">
            <v>SD2</v>
          </cell>
        </row>
        <row r="40154">
          <cell r="A40154">
            <v>7630787411</v>
          </cell>
          <cell r="B40154" t="str">
            <v>SD2</v>
          </cell>
        </row>
        <row r="40155">
          <cell r="A40155">
            <v>7637849863</v>
          </cell>
          <cell r="B40155" t="str">
            <v>SD2</v>
          </cell>
        </row>
        <row r="40156">
          <cell r="A40156">
            <v>7651267666</v>
          </cell>
          <cell r="B40156" t="str">
            <v>SD2</v>
          </cell>
        </row>
        <row r="40157">
          <cell r="A40157">
            <v>7646004021</v>
          </cell>
          <cell r="B40157" t="str">
            <v>SD2</v>
          </cell>
        </row>
        <row r="40158">
          <cell r="A40158">
            <v>7630781645</v>
          </cell>
          <cell r="B40158" t="str">
            <v>SD2</v>
          </cell>
        </row>
        <row r="40159">
          <cell r="A40159">
            <v>7637847741</v>
          </cell>
          <cell r="B40159" t="str">
            <v>SD2</v>
          </cell>
        </row>
        <row r="40160">
          <cell r="A40160">
            <v>7651264747</v>
          </cell>
          <cell r="B40160" t="str">
            <v>SD2</v>
          </cell>
        </row>
        <row r="40161">
          <cell r="A40161">
            <v>7651263914</v>
          </cell>
          <cell r="B40161" t="str">
            <v>SD3</v>
          </cell>
        </row>
        <row r="40162">
          <cell r="A40162">
            <v>7646001896</v>
          </cell>
          <cell r="B40162" t="str">
            <v>SD2</v>
          </cell>
        </row>
        <row r="40163">
          <cell r="A40163">
            <v>7646000587</v>
          </cell>
          <cell r="B40163" t="str">
            <v>SD3</v>
          </cell>
        </row>
        <row r="40164">
          <cell r="A40164">
            <v>7646000566</v>
          </cell>
          <cell r="B40164" t="str">
            <v>SD2</v>
          </cell>
        </row>
        <row r="40165">
          <cell r="A40165">
            <v>7630775225</v>
          </cell>
          <cell r="B40165" t="str">
            <v>SD3</v>
          </cell>
        </row>
        <row r="40166">
          <cell r="A40166">
            <v>7637839535</v>
          </cell>
          <cell r="B40166" t="str">
            <v>SD2</v>
          </cell>
        </row>
        <row r="40167">
          <cell r="A40167">
            <v>7630773752</v>
          </cell>
          <cell r="B40167" t="str">
            <v>SD2</v>
          </cell>
        </row>
        <row r="40168">
          <cell r="A40168">
            <v>7651259058</v>
          </cell>
          <cell r="B40168" t="str">
            <v>SD3</v>
          </cell>
        </row>
        <row r="40169">
          <cell r="A40169">
            <v>7637835825</v>
          </cell>
          <cell r="B40169" t="str">
            <v>SD2</v>
          </cell>
        </row>
        <row r="40170">
          <cell r="A40170">
            <v>7651257104</v>
          </cell>
          <cell r="B40170" t="str">
            <v>SD3</v>
          </cell>
        </row>
        <row r="40171">
          <cell r="A40171">
            <v>7651253881</v>
          </cell>
          <cell r="B40171" t="str">
            <v>SD2</v>
          </cell>
        </row>
        <row r="40172">
          <cell r="A40172">
            <v>7645994071</v>
          </cell>
          <cell r="B40172" t="str">
            <v>SD2</v>
          </cell>
        </row>
        <row r="40173">
          <cell r="A40173">
            <v>7645994066</v>
          </cell>
          <cell r="B40173" t="str">
            <v>SD2</v>
          </cell>
        </row>
        <row r="40174">
          <cell r="A40174">
            <v>7645994358</v>
          </cell>
          <cell r="B40174" t="str">
            <v>SD2</v>
          </cell>
        </row>
        <row r="40175">
          <cell r="A40175">
            <v>7630767614</v>
          </cell>
          <cell r="B40175" t="str">
            <v>SD2</v>
          </cell>
        </row>
        <row r="40176">
          <cell r="A40176">
            <v>7630769032</v>
          </cell>
          <cell r="B40176" t="str">
            <v>SD2</v>
          </cell>
        </row>
        <row r="40177">
          <cell r="A40177">
            <v>7645991195</v>
          </cell>
          <cell r="B40177" t="str">
            <v>SD2</v>
          </cell>
        </row>
        <row r="40178">
          <cell r="A40178">
            <v>7637829610</v>
          </cell>
          <cell r="B40178" t="str">
            <v>SD2</v>
          </cell>
        </row>
        <row r="40179">
          <cell r="A40179">
            <v>7651251788</v>
          </cell>
          <cell r="B40179" t="str">
            <v>SD2</v>
          </cell>
        </row>
        <row r="40180">
          <cell r="A40180">
            <v>7651252456</v>
          </cell>
          <cell r="B40180" t="str">
            <v>SD2</v>
          </cell>
        </row>
        <row r="40181">
          <cell r="A40181">
            <v>7637827968</v>
          </cell>
          <cell r="B40181" t="str">
            <v>SD2</v>
          </cell>
        </row>
        <row r="40182">
          <cell r="A40182">
            <v>7630763413</v>
          </cell>
          <cell r="B40182" t="str">
            <v>SD2</v>
          </cell>
        </row>
        <row r="40183">
          <cell r="A40183">
            <v>7630762277</v>
          </cell>
          <cell r="B40183" t="str">
            <v>SD2</v>
          </cell>
        </row>
        <row r="40184">
          <cell r="A40184">
            <v>7630762382</v>
          </cell>
          <cell r="B40184" t="str">
            <v>SD2</v>
          </cell>
        </row>
        <row r="40185">
          <cell r="A40185">
            <v>7630760069</v>
          </cell>
          <cell r="B40185" t="str">
            <v>SD2</v>
          </cell>
        </row>
        <row r="40186">
          <cell r="A40186">
            <v>7651248465</v>
          </cell>
          <cell r="B40186" t="str">
            <v>WDC</v>
          </cell>
        </row>
        <row r="40187">
          <cell r="A40187">
            <v>7645989034</v>
          </cell>
          <cell r="B40187" t="str">
            <v>SD3</v>
          </cell>
        </row>
        <row r="40188">
          <cell r="A40188">
            <v>7651247848</v>
          </cell>
          <cell r="B40188" t="str">
            <v>SD2</v>
          </cell>
        </row>
        <row r="40189">
          <cell r="A40189">
            <v>7651247755</v>
          </cell>
          <cell r="B40189" t="str">
            <v>SD2</v>
          </cell>
        </row>
        <row r="40190">
          <cell r="A40190">
            <v>7630757420</v>
          </cell>
          <cell r="B40190" t="str">
            <v>SD2</v>
          </cell>
        </row>
        <row r="40191">
          <cell r="A40191">
            <v>7637823552</v>
          </cell>
          <cell r="B40191" t="str">
            <v>SD2</v>
          </cell>
        </row>
        <row r="40192">
          <cell r="A40192">
            <v>7637817399</v>
          </cell>
          <cell r="B40192" t="str">
            <v>SD2</v>
          </cell>
        </row>
        <row r="40193">
          <cell r="A40193">
            <v>7637816238</v>
          </cell>
          <cell r="B40193" t="str">
            <v>SD2</v>
          </cell>
        </row>
        <row r="40194">
          <cell r="A40194">
            <v>7651238444</v>
          </cell>
          <cell r="B40194" t="str">
            <v>SD2</v>
          </cell>
        </row>
        <row r="40195">
          <cell r="A40195">
            <v>7637816237</v>
          </cell>
          <cell r="B40195" t="str">
            <v>SD2</v>
          </cell>
        </row>
        <row r="40196">
          <cell r="A40196">
            <v>7651237625</v>
          </cell>
          <cell r="B40196" t="str">
            <v>SD2</v>
          </cell>
        </row>
        <row r="40197">
          <cell r="A40197">
            <v>7651237640</v>
          </cell>
          <cell r="B40197" t="str">
            <v>SD2</v>
          </cell>
        </row>
        <row r="40198">
          <cell r="A40198">
            <v>7637813443</v>
          </cell>
          <cell r="B40198" t="str">
            <v>SD2</v>
          </cell>
        </row>
        <row r="40199">
          <cell r="A40199">
            <v>7651236621</v>
          </cell>
          <cell r="B40199" t="str">
            <v>SD2</v>
          </cell>
        </row>
        <row r="40200">
          <cell r="A40200">
            <v>7630743491</v>
          </cell>
          <cell r="B40200" t="str">
            <v>SD3</v>
          </cell>
        </row>
        <row r="40201">
          <cell r="A40201">
            <v>7645975007</v>
          </cell>
          <cell r="B40201" t="str">
            <v>SD2</v>
          </cell>
        </row>
        <row r="40202">
          <cell r="A40202">
            <v>7637809276</v>
          </cell>
          <cell r="B40202" t="str">
            <v>SD2</v>
          </cell>
        </row>
        <row r="40203">
          <cell r="A40203">
            <v>7651233539</v>
          </cell>
          <cell r="B40203" t="str">
            <v>SD2</v>
          </cell>
        </row>
        <row r="40204">
          <cell r="A40204">
            <v>7651234331</v>
          </cell>
          <cell r="B40204" t="str">
            <v>SD2</v>
          </cell>
        </row>
        <row r="40205">
          <cell r="A40205">
            <v>7630740219</v>
          </cell>
          <cell r="B40205" t="str">
            <v>SD2</v>
          </cell>
        </row>
        <row r="40206">
          <cell r="A40206">
            <v>7651232867</v>
          </cell>
          <cell r="B40206" t="str">
            <v>WDC</v>
          </cell>
        </row>
        <row r="40207">
          <cell r="A40207">
            <v>7630737820</v>
          </cell>
          <cell r="B40207" t="str">
            <v>SD2</v>
          </cell>
        </row>
        <row r="40208">
          <cell r="A40208">
            <v>7630737629</v>
          </cell>
          <cell r="B40208" t="str">
            <v>SD2</v>
          </cell>
        </row>
        <row r="40209">
          <cell r="A40209">
            <v>7645970806</v>
          </cell>
          <cell r="B40209" t="str">
            <v>SD2</v>
          </cell>
        </row>
        <row r="40210">
          <cell r="A40210">
            <v>7651229034</v>
          </cell>
          <cell r="B40210" t="str">
            <v>SD2</v>
          </cell>
        </row>
        <row r="40211">
          <cell r="A40211">
            <v>7651225922</v>
          </cell>
          <cell r="B40211" t="str">
            <v>SD2</v>
          </cell>
        </row>
        <row r="40212">
          <cell r="A40212">
            <v>7637800944</v>
          </cell>
          <cell r="B40212" t="str">
            <v>SD2</v>
          </cell>
        </row>
        <row r="40213">
          <cell r="A40213">
            <v>7637800334</v>
          </cell>
          <cell r="B40213" t="str">
            <v>WDC</v>
          </cell>
        </row>
        <row r="40214">
          <cell r="A40214">
            <v>7637800443</v>
          </cell>
          <cell r="B40214" t="str">
            <v>SD3</v>
          </cell>
        </row>
        <row r="40215">
          <cell r="A40215">
            <v>7651225651</v>
          </cell>
          <cell r="B40215" t="str">
            <v>SD3</v>
          </cell>
        </row>
        <row r="40216">
          <cell r="A40216">
            <v>7630726419</v>
          </cell>
          <cell r="B40216" t="str">
            <v>SD2</v>
          </cell>
        </row>
        <row r="40217">
          <cell r="A40217">
            <v>7630724553</v>
          </cell>
          <cell r="B40217" t="str">
            <v>SD2</v>
          </cell>
        </row>
        <row r="40218">
          <cell r="A40218">
            <v>7630725625</v>
          </cell>
          <cell r="B40218" t="str">
            <v>SD2</v>
          </cell>
        </row>
        <row r="40219">
          <cell r="A40219">
            <v>7630725521</v>
          </cell>
          <cell r="B40219" t="str">
            <v>SD2</v>
          </cell>
        </row>
        <row r="40220">
          <cell r="A40220">
            <v>7637793305</v>
          </cell>
          <cell r="B40220" t="str">
            <v>SD2</v>
          </cell>
        </row>
        <row r="40221">
          <cell r="A40221">
            <v>7637793319</v>
          </cell>
          <cell r="B40221" t="str">
            <v>SD2</v>
          </cell>
        </row>
        <row r="40222">
          <cell r="A40222">
            <v>7637788475</v>
          </cell>
          <cell r="B40222" t="str">
            <v>SD2</v>
          </cell>
        </row>
        <row r="40223">
          <cell r="A40223">
            <v>7651216651</v>
          </cell>
          <cell r="B40223" t="str">
            <v>SD2</v>
          </cell>
        </row>
        <row r="40224">
          <cell r="A40224">
            <v>7630713754</v>
          </cell>
          <cell r="B40224" t="str">
            <v>WDC</v>
          </cell>
        </row>
        <row r="40225">
          <cell r="A40225">
            <v>7651212255</v>
          </cell>
          <cell r="B40225" t="str">
            <v>SD2</v>
          </cell>
        </row>
        <row r="40226">
          <cell r="A40226">
            <v>7630713422</v>
          </cell>
          <cell r="B40226" t="str">
            <v>SD2</v>
          </cell>
        </row>
        <row r="40227">
          <cell r="A40227">
            <v>7645952500</v>
          </cell>
          <cell r="B40227" t="str">
            <v>SD2</v>
          </cell>
        </row>
        <row r="40228">
          <cell r="A40228">
            <v>7630711903</v>
          </cell>
          <cell r="B40228" t="str">
            <v>WDC</v>
          </cell>
        </row>
        <row r="40229">
          <cell r="A40229">
            <v>7651211639</v>
          </cell>
          <cell r="B40229" t="str">
            <v>SD2</v>
          </cell>
        </row>
        <row r="40230">
          <cell r="A40230">
            <v>7630710952</v>
          </cell>
          <cell r="B40230" t="str">
            <v>SD2</v>
          </cell>
        </row>
        <row r="40231">
          <cell r="A40231">
            <v>7637783016</v>
          </cell>
          <cell r="B40231" t="str">
            <v>SD2</v>
          </cell>
        </row>
        <row r="40232">
          <cell r="A40232">
            <v>7637782672</v>
          </cell>
          <cell r="B40232" t="str">
            <v>SD2</v>
          </cell>
        </row>
        <row r="40233">
          <cell r="A40233">
            <v>7637782673</v>
          </cell>
          <cell r="B40233" t="str">
            <v>WDC</v>
          </cell>
        </row>
        <row r="40234">
          <cell r="A40234">
            <v>7645949864</v>
          </cell>
          <cell r="B40234" t="str">
            <v>SD2</v>
          </cell>
        </row>
        <row r="40235">
          <cell r="A40235">
            <v>7645949944</v>
          </cell>
          <cell r="B40235" t="str">
            <v>SD2</v>
          </cell>
        </row>
        <row r="40236">
          <cell r="A40236">
            <v>7637780209</v>
          </cell>
          <cell r="B40236" t="str">
            <v>SD3</v>
          </cell>
        </row>
        <row r="40237">
          <cell r="A40237">
            <v>7630706835</v>
          </cell>
          <cell r="B40237" t="str">
            <v>SD2</v>
          </cell>
        </row>
        <row r="40238">
          <cell r="A40238">
            <v>7645947248</v>
          </cell>
          <cell r="B40238" t="str">
            <v>SD2</v>
          </cell>
        </row>
        <row r="40239">
          <cell r="A40239">
            <v>7651204543</v>
          </cell>
          <cell r="B40239" t="str">
            <v>SD3</v>
          </cell>
        </row>
        <row r="40240">
          <cell r="A40240">
            <v>7630702518</v>
          </cell>
          <cell r="B40240" t="str">
            <v>SD2</v>
          </cell>
        </row>
        <row r="40241">
          <cell r="A40241">
            <v>7637774733</v>
          </cell>
          <cell r="B40241" t="str">
            <v>SD2</v>
          </cell>
        </row>
        <row r="40242">
          <cell r="A40242">
            <v>7645945876</v>
          </cell>
          <cell r="B40242" t="str">
            <v>SD3</v>
          </cell>
        </row>
        <row r="40243">
          <cell r="A40243">
            <v>7651203285</v>
          </cell>
          <cell r="B40243" t="str">
            <v>SD2</v>
          </cell>
        </row>
        <row r="40244">
          <cell r="A40244">
            <v>7645944410</v>
          </cell>
          <cell r="B40244" t="str">
            <v>SD2</v>
          </cell>
        </row>
        <row r="40245">
          <cell r="A40245">
            <v>7651200395</v>
          </cell>
          <cell r="B40245" t="str">
            <v>SD2</v>
          </cell>
        </row>
        <row r="40246">
          <cell r="A40246">
            <v>7630698674</v>
          </cell>
          <cell r="B40246" t="str">
            <v>SD2</v>
          </cell>
        </row>
        <row r="40247">
          <cell r="A40247">
            <v>7651200388</v>
          </cell>
          <cell r="B40247" t="str">
            <v>SD2</v>
          </cell>
        </row>
        <row r="40248">
          <cell r="A40248">
            <v>7630698548</v>
          </cell>
          <cell r="B40248" t="str">
            <v>SD2</v>
          </cell>
        </row>
        <row r="40249">
          <cell r="A40249">
            <v>7630696909</v>
          </cell>
          <cell r="B40249" t="str">
            <v>SD2</v>
          </cell>
        </row>
        <row r="40250">
          <cell r="A40250">
            <v>7637769697</v>
          </cell>
          <cell r="B40250" t="str">
            <v>SD2</v>
          </cell>
        </row>
        <row r="40251">
          <cell r="A40251">
            <v>7651199013</v>
          </cell>
          <cell r="B40251" t="str">
            <v>SD3</v>
          </cell>
        </row>
        <row r="40252">
          <cell r="A40252">
            <v>7637768379</v>
          </cell>
          <cell r="B40252" t="str">
            <v>SD2</v>
          </cell>
        </row>
        <row r="40253">
          <cell r="A40253">
            <v>7645939329</v>
          </cell>
          <cell r="B40253" t="str">
            <v>SD3</v>
          </cell>
        </row>
        <row r="40254">
          <cell r="A40254">
            <v>7630691264</v>
          </cell>
          <cell r="B40254" t="str">
            <v>WDC</v>
          </cell>
        </row>
        <row r="40255">
          <cell r="A40255">
            <v>7645939268</v>
          </cell>
          <cell r="B40255" t="str">
            <v>SD2</v>
          </cell>
        </row>
        <row r="40256">
          <cell r="A40256">
            <v>7645939518</v>
          </cell>
          <cell r="B40256" t="str">
            <v>SD2</v>
          </cell>
        </row>
        <row r="40257">
          <cell r="A40257">
            <v>7645939007</v>
          </cell>
          <cell r="B40257" t="str">
            <v>SD2</v>
          </cell>
        </row>
        <row r="40258">
          <cell r="A40258">
            <v>7630690435</v>
          </cell>
          <cell r="B40258" t="str">
            <v>WDC</v>
          </cell>
        </row>
        <row r="40259">
          <cell r="A40259">
            <v>7630690424</v>
          </cell>
          <cell r="B40259" t="str">
            <v>SD2</v>
          </cell>
        </row>
        <row r="40260">
          <cell r="A40260">
            <v>7651194731</v>
          </cell>
          <cell r="B40260" t="str">
            <v>SD2</v>
          </cell>
        </row>
        <row r="40261">
          <cell r="A40261">
            <v>7637763328</v>
          </cell>
          <cell r="B40261" t="str">
            <v>SD2</v>
          </cell>
        </row>
        <row r="40262">
          <cell r="A40262">
            <v>7645937443</v>
          </cell>
          <cell r="B40262" t="str">
            <v>SD2</v>
          </cell>
        </row>
        <row r="40263">
          <cell r="A40263">
            <v>7637763177</v>
          </cell>
          <cell r="B40263" t="str">
            <v>WDC</v>
          </cell>
        </row>
        <row r="40264">
          <cell r="A40264">
            <v>7637762718</v>
          </cell>
          <cell r="B40264" t="str">
            <v>SD2</v>
          </cell>
        </row>
        <row r="40265">
          <cell r="A40265">
            <v>7645937221</v>
          </cell>
          <cell r="B40265" t="str">
            <v>SD2</v>
          </cell>
        </row>
        <row r="40266">
          <cell r="A40266">
            <v>7645933733</v>
          </cell>
          <cell r="B40266" t="str">
            <v>SD2</v>
          </cell>
        </row>
        <row r="40267">
          <cell r="A40267">
            <v>7637757969</v>
          </cell>
          <cell r="B40267" t="str">
            <v>SD2</v>
          </cell>
        </row>
        <row r="40268">
          <cell r="A40268">
            <v>7637756608</v>
          </cell>
          <cell r="B40268" t="str">
            <v>SD2</v>
          </cell>
        </row>
        <row r="40269">
          <cell r="A40269">
            <v>7637756562</v>
          </cell>
          <cell r="B40269" t="str">
            <v>WDC</v>
          </cell>
        </row>
        <row r="40270">
          <cell r="A40270">
            <v>7637754625</v>
          </cell>
          <cell r="B40270" t="str">
            <v>SD2</v>
          </cell>
        </row>
        <row r="40271">
          <cell r="A40271">
            <v>7637753513</v>
          </cell>
          <cell r="B40271" t="str">
            <v>SD2</v>
          </cell>
        </row>
        <row r="40272">
          <cell r="A40272">
            <v>7651184307</v>
          </cell>
          <cell r="B40272" t="str">
            <v>SD2</v>
          </cell>
        </row>
        <row r="40273">
          <cell r="A40273">
            <v>7637752516</v>
          </cell>
          <cell r="B40273" t="str">
            <v>SD2</v>
          </cell>
        </row>
        <row r="40274">
          <cell r="A40274">
            <v>7645929401</v>
          </cell>
          <cell r="B40274" t="str">
            <v>SD2</v>
          </cell>
        </row>
        <row r="40275">
          <cell r="A40275">
            <v>7637751850</v>
          </cell>
          <cell r="B40275" t="str">
            <v>SD2</v>
          </cell>
        </row>
        <row r="40276">
          <cell r="A40276">
            <v>7637748820</v>
          </cell>
          <cell r="B40276" t="str">
            <v>SD2</v>
          </cell>
        </row>
        <row r="40277">
          <cell r="A40277">
            <v>7637751631</v>
          </cell>
          <cell r="B40277" t="str">
            <v>SD2</v>
          </cell>
        </row>
        <row r="40278">
          <cell r="A40278">
            <v>7630672250</v>
          </cell>
          <cell r="B40278" t="str">
            <v>SD2</v>
          </cell>
        </row>
        <row r="40279">
          <cell r="A40279">
            <v>7637745563</v>
          </cell>
          <cell r="B40279" t="str">
            <v>SD2</v>
          </cell>
        </row>
        <row r="40280">
          <cell r="A40280">
            <v>7630672132</v>
          </cell>
          <cell r="B40280" t="str">
            <v>SD2</v>
          </cell>
        </row>
        <row r="40281">
          <cell r="A40281">
            <v>7637743876</v>
          </cell>
          <cell r="B40281" t="str">
            <v>SD2</v>
          </cell>
        </row>
        <row r="40282">
          <cell r="A40282">
            <v>7637744857</v>
          </cell>
          <cell r="B40282" t="str">
            <v>SD2</v>
          </cell>
        </row>
        <row r="40283">
          <cell r="A40283">
            <v>7645923688</v>
          </cell>
          <cell r="B40283" t="str">
            <v>SD2</v>
          </cell>
        </row>
        <row r="40284">
          <cell r="A40284">
            <v>7630671464</v>
          </cell>
          <cell r="B40284" t="str">
            <v>SD2</v>
          </cell>
        </row>
        <row r="40285">
          <cell r="A40285">
            <v>7630670315</v>
          </cell>
          <cell r="B40285" t="str">
            <v>SD2</v>
          </cell>
        </row>
        <row r="40286">
          <cell r="A40286">
            <v>7651175855</v>
          </cell>
          <cell r="B40286" t="str">
            <v>SD2</v>
          </cell>
        </row>
        <row r="40287">
          <cell r="A40287">
            <v>7651176655</v>
          </cell>
          <cell r="B40287" t="str">
            <v>SD2</v>
          </cell>
        </row>
        <row r="40288">
          <cell r="A40288">
            <v>7637742260</v>
          </cell>
          <cell r="B40288" t="str">
            <v>SD2</v>
          </cell>
        </row>
        <row r="40289">
          <cell r="A40289">
            <v>7651174860</v>
          </cell>
          <cell r="B40289" t="str">
            <v>SD2</v>
          </cell>
        </row>
        <row r="40290">
          <cell r="A40290">
            <v>7651173985</v>
          </cell>
          <cell r="B40290" t="str">
            <v>WDC</v>
          </cell>
        </row>
        <row r="40291">
          <cell r="A40291">
            <v>7637739463</v>
          </cell>
          <cell r="B40291" t="str">
            <v>SD2</v>
          </cell>
        </row>
        <row r="40292">
          <cell r="A40292">
            <v>7637739989</v>
          </cell>
          <cell r="B40292" t="str">
            <v>SD2</v>
          </cell>
        </row>
        <row r="40293">
          <cell r="A40293">
            <v>7645918729</v>
          </cell>
          <cell r="B40293" t="str">
            <v>WDC</v>
          </cell>
        </row>
        <row r="40294">
          <cell r="A40294">
            <v>7637739130</v>
          </cell>
          <cell r="B40294" t="str">
            <v>SD3</v>
          </cell>
        </row>
        <row r="40295">
          <cell r="A40295">
            <v>7637739991</v>
          </cell>
          <cell r="B40295" t="str">
            <v>SD2</v>
          </cell>
        </row>
        <row r="40296">
          <cell r="A40296">
            <v>7637739392</v>
          </cell>
          <cell r="B40296" t="str">
            <v>SD2</v>
          </cell>
        </row>
        <row r="40297">
          <cell r="A40297">
            <v>7630665058</v>
          </cell>
          <cell r="B40297" t="str">
            <v>SD2</v>
          </cell>
        </row>
        <row r="40298">
          <cell r="A40298">
            <v>7637737527</v>
          </cell>
          <cell r="B40298" t="str">
            <v>SD3</v>
          </cell>
        </row>
        <row r="40299">
          <cell r="A40299">
            <v>7637737948</v>
          </cell>
          <cell r="B40299" t="str">
            <v>SD2</v>
          </cell>
        </row>
        <row r="40300">
          <cell r="A40300">
            <v>7645911190</v>
          </cell>
          <cell r="B40300" t="str">
            <v>SD2</v>
          </cell>
        </row>
        <row r="40301">
          <cell r="A40301">
            <v>7637732650</v>
          </cell>
          <cell r="B40301" t="str">
            <v>SD2</v>
          </cell>
        </row>
        <row r="40302">
          <cell r="A40302">
            <v>7637727935</v>
          </cell>
          <cell r="B40302" t="str">
            <v>SD2</v>
          </cell>
        </row>
        <row r="40303">
          <cell r="A40303">
            <v>7637727349</v>
          </cell>
          <cell r="B40303" t="str">
            <v>SD2</v>
          </cell>
        </row>
        <row r="40304">
          <cell r="A40304">
            <v>7651162298</v>
          </cell>
          <cell r="B40304" t="str">
            <v>SD2</v>
          </cell>
        </row>
        <row r="40305">
          <cell r="A40305">
            <v>7651163067</v>
          </cell>
          <cell r="B40305" t="str">
            <v>SD3</v>
          </cell>
        </row>
        <row r="40306">
          <cell r="A40306">
            <v>7637726960</v>
          </cell>
          <cell r="B40306" t="str">
            <v>SD2</v>
          </cell>
        </row>
        <row r="40307">
          <cell r="A40307">
            <v>7651163059</v>
          </cell>
          <cell r="B40307" t="str">
            <v>SD2</v>
          </cell>
        </row>
        <row r="40308">
          <cell r="A40308">
            <v>7651162744</v>
          </cell>
          <cell r="B40308" t="str">
            <v>SD2</v>
          </cell>
        </row>
        <row r="40309">
          <cell r="A40309">
            <v>7645905777</v>
          </cell>
          <cell r="B40309" t="str">
            <v>WDC</v>
          </cell>
        </row>
        <row r="40310">
          <cell r="A40310">
            <v>7637725265</v>
          </cell>
          <cell r="B40310" t="str">
            <v>SD2</v>
          </cell>
        </row>
        <row r="40311">
          <cell r="A40311">
            <v>7645905325</v>
          </cell>
          <cell r="B40311" t="str">
            <v>SD2</v>
          </cell>
        </row>
        <row r="40312">
          <cell r="A40312">
            <v>7651159787</v>
          </cell>
          <cell r="B40312" t="str">
            <v>SD2</v>
          </cell>
        </row>
        <row r="40313">
          <cell r="A40313">
            <v>7637724342</v>
          </cell>
          <cell r="B40313" t="str">
            <v>SD2</v>
          </cell>
        </row>
        <row r="40314">
          <cell r="A40314">
            <v>7630650998</v>
          </cell>
          <cell r="B40314" t="str">
            <v>SD2</v>
          </cell>
        </row>
        <row r="40315">
          <cell r="A40315">
            <v>7630649686</v>
          </cell>
          <cell r="B40315" t="str">
            <v>SD2</v>
          </cell>
        </row>
        <row r="40316">
          <cell r="A40316">
            <v>7651159245</v>
          </cell>
          <cell r="B40316" t="str">
            <v>SD2</v>
          </cell>
        </row>
        <row r="40317">
          <cell r="A40317">
            <v>7637721864</v>
          </cell>
          <cell r="B40317" t="str">
            <v>SD2</v>
          </cell>
        </row>
        <row r="40318">
          <cell r="A40318">
            <v>7637721538</v>
          </cell>
          <cell r="B40318" t="str">
            <v>SD2</v>
          </cell>
        </row>
        <row r="40319">
          <cell r="A40319">
            <v>7630648347</v>
          </cell>
          <cell r="B40319" t="str">
            <v>SD2</v>
          </cell>
        </row>
        <row r="40320">
          <cell r="A40320">
            <v>7651157434</v>
          </cell>
          <cell r="B40320" t="str">
            <v>SD2</v>
          </cell>
        </row>
        <row r="40321">
          <cell r="A40321">
            <v>7651157547</v>
          </cell>
          <cell r="B40321" t="str">
            <v>SD2</v>
          </cell>
        </row>
        <row r="40322">
          <cell r="A40322">
            <v>7645901772</v>
          </cell>
          <cell r="B40322" t="str">
            <v>SD2</v>
          </cell>
        </row>
        <row r="40323">
          <cell r="A40323">
            <v>7637720282</v>
          </cell>
          <cell r="B40323" t="str">
            <v>SD2</v>
          </cell>
        </row>
        <row r="40324">
          <cell r="A40324">
            <v>7645901383</v>
          </cell>
          <cell r="B40324" t="str">
            <v>SD2</v>
          </cell>
        </row>
        <row r="40325">
          <cell r="A40325">
            <v>7645902574</v>
          </cell>
          <cell r="B40325" t="str">
            <v>WDC</v>
          </cell>
        </row>
        <row r="40326">
          <cell r="A40326">
            <v>7637720816</v>
          </cell>
          <cell r="B40326" t="str">
            <v>SD2</v>
          </cell>
        </row>
        <row r="40327">
          <cell r="A40327">
            <v>7645901978</v>
          </cell>
          <cell r="B40327" t="str">
            <v>SD2</v>
          </cell>
        </row>
        <row r="40328">
          <cell r="A40328">
            <v>7651156693</v>
          </cell>
          <cell r="B40328" t="str">
            <v>SD2</v>
          </cell>
        </row>
        <row r="40329">
          <cell r="A40329">
            <v>7651156993</v>
          </cell>
          <cell r="B40329" t="str">
            <v>SD2</v>
          </cell>
        </row>
        <row r="40330">
          <cell r="A40330">
            <v>7651155884</v>
          </cell>
          <cell r="B40330" t="str">
            <v>SD2</v>
          </cell>
        </row>
        <row r="40331">
          <cell r="A40331">
            <v>7645900928</v>
          </cell>
          <cell r="B40331" t="str">
            <v>SD2</v>
          </cell>
        </row>
        <row r="40332">
          <cell r="A40332">
            <v>7637716387</v>
          </cell>
          <cell r="B40332" t="str">
            <v>SD2</v>
          </cell>
        </row>
        <row r="40333">
          <cell r="A40333">
            <v>7630643429</v>
          </cell>
          <cell r="B40333" t="str">
            <v>WDC</v>
          </cell>
        </row>
        <row r="40334">
          <cell r="A40334">
            <v>7630644805</v>
          </cell>
          <cell r="B40334" t="str">
            <v>WDC</v>
          </cell>
        </row>
        <row r="40335">
          <cell r="A40335">
            <v>7637717184</v>
          </cell>
          <cell r="B40335" t="str">
            <v>SD3</v>
          </cell>
        </row>
        <row r="40336">
          <cell r="A40336">
            <v>7630643421</v>
          </cell>
          <cell r="B40336" t="str">
            <v>SD2</v>
          </cell>
        </row>
        <row r="40337">
          <cell r="A40337">
            <v>7630644347</v>
          </cell>
          <cell r="B40337" t="str">
            <v>SD3</v>
          </cell>
        </row>
        <row r="40338">
          <cell r="A40338">
            <v>7637711105</v>
          </cell>
          <cell r="B40338" t="str">
            <v>SD2</v>
          </cell>
        </row>
        <row r="40339">
          <cell r="A40339">
            <v>7637715050</v>
          </cell>
          <cell r="B40339" t="str">
            <v>SD2</v>
          </cell>
        </row>
        <row r="40340">
          <cell r="A40340">
            <v>7630640926</v>
          </cell>
          <cell r="B40340" t="str">
            <v>SD2</v>
          </cell>
        </row>
        <row r="40341">
          <cell r="A40341">
            <v>7630636563</v>
          </cell>
          <cell r="B40341" t="str">
            <v>SD3</v>
          </cell>
        </row>
        <row r="40342">
          <cell r="A40342">
            <v>7630636623</v>
          </cell>
          <cell r="B40342" t="str">
            <v>WDC</v>
          </cell>
        </row>
        <row r="40343">
          <cell r="A40343">
            <v>7630632543</v>
          </cell>
          <cell r="B40343" t="str">
            <v>SD2</v>
          </cell>
        </row>
        <row r="40344">
          <cell r="A40344">
            <v>7645889957</v>
          </cell>
          <cell r="B40344" t="str">
            <v>SD2</v>
          </cell>
        </row>
        <row r="40345">
          <cell r="A40345">
            <v>7645890636</v>
          </cell>
          <cell r="B40345" t="str">
            <v>SD2</v>
          </cell>
        </row>
        <row r="40346">
          <cell r="A40346">
            <v>7651144829</v>
          </cell>
          <cell r="B40346" t="str">
            <v>SD2</v>
          </cell>
        </row>
        <row r="40347">
          <cell r="A40347">
            <v>7645888854</v>
          </cell>
          <cell r="B40347" t="str">
            <v>SD2</v>
          </cell>
        </row>
        <row r="40348">
          <cell r="A40348">
            <v>7630630571</v>
          </cell>
          <cell r="B40348" t="str">
            <v>SD2</v>
          </cell>
        </row>
        <row r="40349">
          <cell r="A40349">
            <v>7645888446</v>
          </cell>
          <cell r="B40349" t="str">
            <v>SD2</v>
          </cell>
        </row>
        <row r="40350">
          <cell r="A40350">
            <v>7630629165</v>
          </cell>
          <cell r="B40350" t="str">
            <v>SD2</v>
          </cell>
        </row>
        <row r="40351">
          <cell r="A40351">
            <v>7630629155</v>
          </cell>
          <cell r="B40351" t="str">
            <v>SD2</v>
          </cell>
        </row>
        <row r="40352">
          <cell r="A40352">
            <v>7630627845</v>
          </cell>
          <cell r="B40352" t="str">
            <v>SD2</v>
          </cell>
        </row>
        <row r="40353">
          <cell r="A40353">
            <v>7630627917</v>
          </cell>
          <cell r="B40353" t="str">
            <v>SD2</v>
          </cell>
        </row>
        <row r="40354">
          <cell r="A40354">
            <v>7645886379</v>
          </cell>
          <cell r="B40354" t="str">
            <v>SD2</v>
          </cell>
        </row>
        <row r="40355">
          <cell r="A40355">
            <v>7637700125</v>
          </cell>
          <cell r="B40355" t="str">
            <v>WDC</v>
          </cell>
        </row>
        <row r="40356">
          <cell r="A40356">
            <v>7637700159</v>
          </cell>
          <cell r="B40356" t="str">
            <v>SD2</v>
          </cell>
        </row>
        <row r="40357">
          <cell r="A40357">
            <v>7630626396</v>
          </cell>
          <cell r="B40357" t="str">
            <v>SD3</v>
          </cell>
        </row>
        <row r="40358">
          <cell r="A40358">
            <v>7637701226</v>
          </cell>
          <cell r="B40358" t="str">
            <v>SD3</v>
          </cell>
        </row>
        <row r="40359">
          <cell r="A40359">
            <v>7645886958</v>
          </cell>
          <cell r="B40359" t="str">
            <v>SD2</v>
          </cell>
        </row>
        <row r="40360">
          <cell r="A40360">
            <v>7651142825</v>
          </cell>
          <cell r="B40360" t="str">
            <v>SD2</v>
          </cell>
        </row>
        <row r="40361">
          <cell r="A40361">
            <v>7637701050</v>
          </cell>
          <cell r="B40361" t="str">
            <v>SD2</v>
          </cell>
        </row>
        <row r="40362">
          <cell r="A40362">
            <v>7637698567</v>
          </cell>
          <cell r="B40362" t="str">
            <v>SD2</v>
          </cell>
        </row>
        <row r="40363">
          <cell r="A40363">
            <v>7645885948</v>
          </cell>
          <cell r="B40363" t="str">
            <v>SD3</v>
          </cell>
        </row>
        <row r="40364">
          <cell r="A40364">
            <v>7645885929</v>
          </cell>
          <cell r="B40364" t="str">
            <v>SD2</v>
          </cell>
        </row>
        <row r="40365">
          <cell r="A40365">
            <v>7630623450</v>
          </cell>
          <cell r="B40365" t="str">
            <v>SD2</v>
          </cell>
        </row>
        <row r="40366">
          <cell r="A40366">
            <v>7630623741</v>
          </cell>
          <cell r="B40366" t="str">
            <v>SD2</v>
          </cell>
        </row>
        <row r="40367">
          <cell r="A40367">
            <v>7637697485</v>
          </cell>
          <cell r="B40367" t="str">
            <v>SD2</v>
          </cell>
        </row>
        <row r="40368">
          <cell r="A40368">
            <v>7651140410</v>
          </cell>
          <cell r="B40368" t="str">
            <v>SD2</v>
          </cell>
        </row>
        <row r="40369">
          <cell r="A40369">
            <v>7651140329</v>
          </cell>
          <cell r="B40369" t="str">
            <v>SD2</v>
          </cell>
        </row>
        <row r="40370">
          <cell r="A40370">
            <v>7645885046</v>
          </cell>
          <cell r="B40370" t="str">
            <v>SD2</v>
          </cell>
        </row>
        <row r="40371">
          <cell r="A40371">
            <v>7651139862</v>
          </cell>
          <cell r="B40371" t="str">
            <v>SD2</v>
          </cell>
        </row>
        <row r="40372">
          <cell r="A40372">
            <v>7637696366</v>
          </cell>
          <cell r="B40372" t="str">
            <v>SD2</v>
          </cell>
        </row>
        <row r="40373">
          <cell r="A40373">
            <v>7651138302</v>
          </cell>
          <cell r="B40373" t="str">
            <v>WDC</v>
          </cell>
        </row>
        <row r="40374">
          <cell r="A40374">
            <v>7630622210</v>
          </cell>
          <cell r="B40374" t="str">
            <v>SD2</v>
          </cell>
        </row>
        <row r="40375">
          <cell r="A40375">
            <v>7645884437</v>
          </cell>
          <cell r="B40375" t="str">
            <v>SD2</v>
          </cell>
        </row>
        <row r="40376">
          <cell r="A40376">
            <v>7645883188</v>
          </cell>
          <cell r="B40376" t="str">
            <v>SD3</v>
          </cell>
        </row>
        <row r="40377">
          <cell r="A40377">
            <v>7645883709</v>
          </cell>
          <cell r="B40377" t="str">
            <v>WDC</v>
          </cell>
        </row>
        <row r="40378">
          <cell r="A40378">
            <v>7651137102</v>
          </cell>
          <cell r="B40378" t="str">
            <v>SD2</v>
          </cell>
        </row>
        <row r="40379">
          <cell r="A40379">
            <v>7637691758</v>
          </cell>
          <cell r="B40379" t="str">
            <v>SD2</v>
          </cell>
        </row>
        <row r="40380">
          <cell r="A40380">
            <v>7637691952</v>
          </cell>
          <cell r="B40380" t="str">
            <v>SD2</v>
          </cell>
        </row>
        <row r="40381">
          <cell r="A40381">
            <v>7630618172</v>
          </cell>
          <cell r="B40381" t="str">
            <v>SD2</v>
          </cell>
        </row>
        <row r="40382">
          <cell r="A40382">
            <v>7630618129</v>
          </cell>
          <cell r="B40382" t="str">
            <v>SD2</v>
          </cell>
        </row>
        <row r="40383">
          <cell r="A40383">
            <v>7630618162</v>
          </cell>
          <cell r="B40383" t="str">
            <v>SD2</v>
          </cell>
        </row>
        <row r="40384">
          <cell r="A40384">
            <v>7637690480</v>
          </cell>
          <cell r="B40384" t="str">
            <v>SD2</v>
          </cell>
        </row>
        <row r="40385">
          <cell r="A40385">
            <v>7630617085</v>
          </cell>
          <cell r="B40385" t="str">
            <v>SD2</v>
          </cell>
        </row>
        <row r="40386">
          <cell r="A40386">
            <v>7651135272</v>
          </cell>
          <cell r="B40386" t="str">
            <v>SD2</v>
          </cell>
        </row>
        <row r="40387">
          <cell r="A40387">
            <v>7651127668</v>
          </cell>
          <cell r="B40387" t="str">
            <v>WDC</v>
          </cell>
        </row>
        <row r="40388">
          <cell r="A40388">
            <v>7637678351</v>
          </cell>
          <cell r="B40388" t="str">
            <v>SD2</v>
          </cell>
        </row>
        <row r="40389">
          <cell r="A40389">
            <v>7637677150</v>
          </cell>
          <cell r="B40389" t="str">
            <v>SD2</v>
          </cell>
        </row>
        <row r="40390">
          <cell r="A40390">
            <v>7651126955</v>
          </cell>
          <cell r="B40390" t="str">
            <v>SD3</v>
          </cell>
        </row>
        <row r="40391">
          <cell r="A40391">
            <v>7637677222</v>
          </cell>
          <cell r="B40391" t="str">
            <v>SD2</v>
          </cell>
        </row>
        <row r="40392">
          <cell r="A40392">
            <v>7651126949</v>
          </cell>
          <cell r="B40392" t="str">
            <v>SD2</v>
          </cell>
        </row>
        <row r="40393">
          <cell r="A40393">
            <v>7630604774</v>
          </cell>
          <cell r="B40393" t="str">
            <v>SD2</v>
          </cell>
        </row>
        <row r="40394">
          <cell r="A40394">
            <v>7637676226</v>
          </cell>
          <cell r="B40394" t="str">
            <v>SD2</v>
          </cell>
        </row>
        <row r="40395">
          <cell r="A40395">
            <v>7651126163</v>
          </cell>
          <cell r="B40395" t="str">
            <v>SD2</v>
          </cell>
        </row>
        <row r="40396">
          <cell r="A40396">
            <v>7637674168</v>
          </cell>
          <cell r="B40396" t="str">
            <v>SD2</v>
          </cell>
        </row>
        <row r="40397">
          <cell r="A40397">
            <v>7651126080</v>
          </cell>
          <cell r="B40397" t="str">
            <v>SD2</v>
          </cell>
        </row>
        <row r="40398">
          <cell r="A40398">
            <v>7651125009</v>
          </cell>
          <cell r="B40398" t="str">
            <v>SD2</v>
          </cell>
        </row>
        <row r="40399">
          <cell r="A40399">
            <v>7630603066</v>
          </cell>
          <cell r="B40399" t="str">
            <v>SD2</v>
          </cell>
        </row>
        <row r="40400">
          <cell r="A40400">
            <v>7630603418</v>
          </cell>
          <cell r="B40400" t="str">
            <v>SD2</v>
          </cell>
        </row>
        <row r="40401">
          <cell r="A40401">
            <v>7637672795</v>
          </cell>
          <cell r="B40401" t="str">
            <v>SD2</v>
          </cell>
        </row>
        <row r="40402">
          <cell r="A40402">
            <v>7651124102</v>
          </cell>
          <cell r="B40402" t="str">
            <v>SD2</v>
          </cell>
        </row>
        <row r="40403">
          <cell r="A40403">
            <v>7630602470</v>
          </cell>
          <cell r="B40403" t="str">
            <v>SD2</v>
          </cell>
        </row>
        <row r="40404">
          <cell r="A40404">
            <v>7630602592</v>
          </cell>
          <cell r="B40404" t="str">
            <v>SD2</v>
          </cell>
        </row>
        <row r="40405">
          <cell r="A40405">
            <v>7637672301</v>
          </cell>
          <cell r="B40405" t="str">
            <v>SD2</v>
          </cell>
        </row>
        <row r="40406">
          <cell r="A40406">
            <v>7630598564</v>
          </cell>
          <cell r="B40406" t="str">
            <v>SD2</v>
          </cell>
        </row>
        <row r="40407">
          <cell r="A40407">
            <v>7637671794</v>
          </cell>
          <cell r="B40407" t="str">
            <v>SD2</v>
          </cell>
        </row>
        <row r="40408">
          <cell r="A40408">
            <v>7630598549</v>
          </cell>
          <cell r="B40408" t="str">
            <v>SD2</v>
          </cell>
        </row>
        <row r="40409">
          <cell r="A40409">
            <v>7645867708</v>
          </cell>
          <cell r="B40409" t="str">
            <v>SD2</v>
          </cell>
        </row>
        <row r="40410">
          <cell r="A40410">
            <v>7630600648</v>
          </cell>
          <cell r="B40410" t="str">
            <v>WDC</v>
          </cell>
        </row>
        <row r="40411">
          <cell r="A40411">
            <v>7630599662</v>
          </cell>
          <cell r="B40411" t="str">
            <v>SD2</v>
          </cell>
        </row>
        <row r="40412">
          <cell r="A40412">
            <v>7651122582</v>
          </cell>
          <cell r="B40412" t="str">
            <v>SD2</v>
          </cell>
        </row>
        <row r="40413">
          <cell r="A40413">
            <v>7645866942</v>
          </cell>
          <cell r="B40413" t="str">
            <v>SD2</v>
          </cell>
        </row>
        <row r="40414">
          <cell r="A40414">
            <v>7651120648</v>
          </cell>
          <cell r="B40414" t="str">
            <v>SD2</v>
          </cell>
        </row>
        <row r="40415">
          <cell r="A40415">
            <v>7630598063</v>
          </cell>
          <cell r="B40415" t="str">
            <v>SD2</v>
          </cell>
        </row>
        <row r="40416">
          <cell r="A40416">
            <v>7651120867</v>
          </cell>
          <cell r="B40416" t="str">
            <v>SD2</v>
          </cell>
        </row>
        <row r="40417">
          <cell r="A40417">
            <v>7645866390</v>
          </cell>
          <cell r="B40417" t="str">
            <v>SD2</v>
          </cell>
        </row>
        <row r="40418">
          <cell r="A40418">
            <v>7651119174</v>
          </cell>
          <cell r="B40418" t="str">
            <v>SD2</v>
          </cell>
        </row>
        <row r="40419">
          <cell r="A40419">
            <v>7630594498</v>
          </cell>
          <cell r="B40419" t="str">
            <v>SD2</v>
          </cell>
        </row>
        <row r="40420">
          <cell r="A40420">
            <v>7645863750</v>
          </cell>
          <cell r="B40420" t="str">
            <v>SD2</v>
          </cell>
        </row>
        <row r="40421">
          <cell r="A40421">
            <v>7651118071</v>
          </cell>
          <cell r="B40421" t="str">
            <v>SD2</v>
          </cell>
        </row>
        <row r="40422">
          <cell r="A40422">
            <v>7637666214</v>
          </cell>
          <cell r="B40422" t="str">
            <v>SD3</v>
          </cell>
        </row>
        <row r="40423">
          <cell r="A40423">
            <v>7645864463</v>
          </cell>
          <cell r="B40423" t="str">
            <v>SD2</v>
          </cell>
        </row>
        <row r="40424">
          <cell r="A40424">
            <v>7630593351</v>
          </cell>
          <cell r="B40424" t="str">
            <v>SD2</v>
          </cell>
        </row>
        <row r="40425">
          <cell r="A40425">
            <v>7645861746</v>
          </cell>
          <cell r="B40425" t="str">
            <v>WDC</v>
          </cell>
        </row>
        <row r="40426">
          <cell r="A40426">
            <v>7630592498</v>
          </cell>
          <cell r="B40426" t="str">
            <v>SD2</v>
          </cell>
        </row>
        <row r="40427">
          <cell r="A40427">
            <v>7637658558</v>
          </cell>
          <cell r="B40427" t="str">
            <v>SD2</v>
          </cell>
        </row>
        <row r="40428">
          <cell r="A40428">
            <v>7630589899</v>
          </cell>
          <cell r="B40428" t="str">
            <v>SD2</v>
          </cell>
        </row>
        <row r="40429">
          <cell r="A40429">
            <v>7637658555</v>
          </cell>
          <cell r="B40429" t="str">
            <v>SD2</v>
          </cell>
        </row>
        <row r="40430">
          <cell r="A40430">
            <v>7637661056</v>
          </cell>
          <cell r="B40430" t="str">
            <v>SD2</v>
          </cell>
        </row>
        <row r="40431">
          <cell r="A40431">
            <v>7637659234</v>
          </cell>
          <cell r="B40431" t="str">
            <v>SD2</v>
          </cell>
        </row>
        <row r="40432">
          <cell r="A40432">
            <v>7630592228</v>
          </cell>
          <cell r="B40432" t="str">
            <v>SD2</v>
          </cell>
        </row>
        <row r="40433">
          <cell r="A40433">
            <v>7645859901</v>
          </cell>
          <cell r="B40433" t="str">
            <v>SD2</v>
          </cell>
        </row>
        <row r="40434">
          <cell r="A40434">
            <v>7645859655</v>
          </cell>
          <cell r="B40434" t="str">
            <v>SD2</v>
          </cell>
        </row>
        <row r="40435">
          <cell r="A40435">
            <v>7651115463</v>
          </cell>
          <cell r="B40435" t="str">
            <v>SD2</v>
          </cell>
        </row>
        <row r="40436">
          <cell r="A40436">
            <v>7630584541</v>
          </cell>
          <cell r="B40436" t="str">
            <v>SD2</v>
          </cell>
        </row>
        <row r="40437">
          <cell r="A40437">
            <v>7630587567</v>
          </cell>
          <cell r="B40437" t="str">
            <v>SD2</v>
          </cell>
        </row>
        <row r="40438">
          <cell r="A40438">
            <v>7645858531</v>
          </cell>
          <cell r="B40438" t="str">
            <v>SD2</v>
          </cell>
        </row>
        <row r="40439">
          <cell r="A40439">
            <v>7645851669</v>
          </cell>
          <cell r="B40439" t="str">
            <v>SD2</v>
          </cell>
        </row>
        <row r="40440">
          <cell r="A40440">
            <v>7645851223</v>
          </cell>
          <cell r="B40440" t="str">
            <v>SD2</v>
          </cell>
        </row>
        <row r="40441">
          <cell r="A40441">
            <v>7630580240</v>
          </cell>
          <cell r="B40441" t="str">
            <v>SD2</v>
          </cell>
        </row>
        <row r="40442">
          <cell r="A40442">
            <v>7645851450</v>
          </cell>
          <cell r="B40442" t="str">
            <v>SD2</v>
          </cell>
        </row>
        <row r="40443">
          <cell r="A40443">
            <v>7645850715</v>
          </cell>
          <cell r="B40443" t="str">
            <v>SD3</v>
          </cell>
        </row>
        <row r="40444">
          <cell r="A40444">
            <v>7637647008</v>
          </cell>
          <cell r="B40444" t="str">
            <v>SD2</v>
          </cell>
        </row>
        <row r="40445">
          <cell r="A40445">
            <v>7645850395</v>
          </cell>
          <cell r="B40445" t="str">
            <v>SD2</v>
          </cell>
        </row>
        <row r="40446">
          <cell r="A40446">
            <v>7651101011</v>
          </cell>
          <cell r="B40446" t="str">
            <v>SD2</v>
          </cell>
        </row>
        <row r="40447">
          <cell r="A40447">
            <v>7651101568</v>
          </cell>
          <cell r="B40447" t="str">
            <v>SD2</v>
          </cell>
        </row>
        <row r="40448">
          <cell r="A40448">
            <v>7630576990</v>
          </cell>
          <cell r="B40448" t="str">
            <v>SD2</v>
          </cell>
        </row>
        <row r="40449">
          <cell r="A40449">
            <v>7621098566</v>
          </cell>
          <cell r="B40449" t="str">
            <v>SD2</v>
          </cell>
        </row>
        <row r="40450">
          <cell r="A40450">
            <v>7630575291</v>
          </cell>
          <cell r="B40450" t="str">
            <v>SD2</v>
          </cell>
        </row>
        <row r="40451">
          <cell r="A40451">
            <v>7630575464</v>
          </cell>
          <cell r="B40451" t="str">
            <v>SD2</v>
          </cell>
        </row>
        <row r="40452">
          <cell r="A40452">
            <v>7630575694</v>
          </cell>
          <cell r="B40452" t="str">
            <v>SD2</v>
          </cell>
        </row>
        <row r="40453">
          <cell r="A40453">
            <v>7630574618</v>
          </cell>
          <cell r="B40453" t="str">
            <v>SD2</v>
          </cell>
        </row>
        <row r="40454">
          <cell r="A40454">
            <v>7621099610</v>
          </cell>
          <cell r="B40454" t="str">
            <v>SD2</v>
          </cell>
        </row>
        <row r="40455">
          <cell r="A40455">
            <v>7621099086</v>
          </cell>
          <cell r="B40455" t="str">
            <v>SD2</v>
          </cell>
        </row>
        <row r="40456">
          <cell r="A40456">
            <v>7630575435</v>
          </cell>
          <cell r="B40456" t="str">
            <v>SD2</v>
          </cell>
        </row>
        <row r="40457">
          <cell r="A40457">
            <v>7630575916</v>
          </cell>
          <cell r="B40457" t="str">
            <v>SD2</v>
          </cell>
        </row>
        <row r="40458">
          <cell r="A40458">
            <v>7630574634</v>
          </cell>
          <cell r="B40458" t="str">
            <v>SD2</v>
          </cell>
        </row>
        <row r="40459">
          <cell r="A40459">
            <v>7630573160</v>
          </cell>
          <cell r="B40459" t="str">
            <v>SD3</v>
          </cell>
        </row>
        <row r="40460">
          <cell r="A40460">
            <v>7630572824</v>
          </cell>
          <cell r="B40460" t="str">
            <v>WDC</v>
          </cell>
        </row>
        <row r="40461">
          <cell r="A40461">
            <v>7637639044</v>
          </cell>
          <cell r="B40461" t="str">
            <v>SD2</v>
          </cell>
        </row>
        <row r="40462">
          <cell r="A40462">
            <v>7637639084</v>
          </cell>
          <cell r="B40462" t="str">
            <v>SD2</v>
          </cell>
        </row>
        <row r="40463">
          <cell r="A40463">
            <v>7637639175</v>
          </cell>
          <cell r="B40463" t="str">
            <v>SD2</v>
          </cell>
        </row>
        <row r="40464">
          <cell r="A40464">
            <v>7630571081</v>
          </cell>
          <cell r="B40464" t="str">
            <v>SD2</v>
          </cell>
        </row>
        <row r="40465">
          <cell r="A40465">
            <v>7630571150</v>
          </cell>
          <cell r="B40465" t="str">
            <v>SD2</v>
          </cell>
        </row>
        <row r="40466">
          <cell r="A40466">
            <v>7645844447</v>
          </cell>
          <cell r="B40466" t="str">
            <v>SD2</v>
          </cell>
        </row>
        <row r="40467">
          <cell r="A40467">
            <v>7621095465</v>
          </cell>
          <cell r="B40467" t="str">
            <v>SD2</v>
          </cell>
        </row>
        <row r="40468">
          <cell r="A40468">
            <v>7637635203</v>
          </cell>
          <cell r="B40468" t="str">
            <v>SD2</v>
          </cell>
        </row>
        <row r="40469">
          <cell r="A40469">
            <v>7630567861</v>
          </cell>
          <cell r="B40469" t="str">
            <v>SD2</v>
          </cell>
        </row>
        <row r="40470">
          <cell r="A40470">
            <v>7630569283</v>
          </cell>
          <cell r="B40470" t="str">
            <v>SD2</v>
          </cell>
        </row>
        <row r="40471">
          <cell r="A40471">
            <v>7645841696</v>
          </cell>
          <cell r="B40471" t="str">
            <v>SD2</v>
          </cell>
        </row>
        <row r="40472">
          <cell r="A40472">
            <v>7630566240</v>
          </cell>
          <cell r="B40472" t="str">
            <v>SD2</v>
          </cell>
        </row>
        <row r="40473">
          <cell r="A40473">
            <v>7637634399</v>
          </cell>
          <cell r="B40473" t="str">
            <v>SD2</v>
          </cell>
        </row>
        <row r="40474">
          <cell r="A40474">
            <v>7630566078</v>
          </cell>
          <cell r="B40474" t="str">
            <v>SD2</v>
          </cell>
        </row>
        <row r="40475">
          <cell r="A40475">
            <v>7637632658</v>
          </cell>
          <cell r="B40475" t="str">
            <v>SD3</v>
          </cell>
        </row>
        <row r="40476">
          <cell r="A40476">
            <v>7645841080</v>
          </cell>
          <cell r="B40476" t="str">
            <v>SD2</v>
          </cell>
        </row>
        <row r="40477">
          <cell r="A40477">
            <v>7637632585</v>
          </cell>
          <cell r="B40477" t="str">
            <v>SD2</v>
          </cell>
        </row>
        <row r="40478">
          <cell r="A40478">
            <v>7637632684</v>
          </cell>
          <cell r="B40478" t="str">
            <v>SD2</v>
          </cell>
        </row>
        <row r="40479">
          <cell r="A40479">
            <v>7630563471</v>
          </cell>
          <cell r="B40479" t="str">
            <v>SD3</v>
          </cell>
        </row>
        <row r="40480">
          <cell r="A40480">
            <v>7645834368</v>
          </cell>
          <cell r="B40480" t="str">
            <v>SD2</v>
          </cell>
        </row>
        <row r="40481">
          <cell r="A40481">
            <v>7637620396</v>
          </cell>
          <cell r="B40481" t="str">
            <v>SD2</v>
          </cell>
        </row>
        <row r="40482">
          <cell r="A40482">
            <v>7630553448</v>
          </cell>
          <cell r="B40482" t="str">
            <v>WDC</v>
          </cell>
        </row>
        <row r="40483">
          <cell r="A40483">
            <v>7630551372</v>
          </cell>
          <cell r="B40483" t="str">
            <v>SD2</v>
          </cell>
        </row>
        <row r="40484">
          <cell r="A40484">
            <v>7637616836</v>
          </cell>
          <cell r="B40484" t="str">
            <v>SD2</v>
          </cell>
        </row>
        <row r="40485">
          <cell r="A40485">
            <v>7621078275</v>
          </cell>
          <cell r="B40485" t="str">
            <v>WDC</v>
          </cell>
        </row>
        <row r="40486">
          <cell r="A40486">
            <v>7637614878</v>
          </cell>
          <cell r="B40486" t="str">
            <v>SD2</v>
          </cell>
        </row>
        <row r="40487">
          <cell r="A40487">
            <v>7637614913</v>
          </cell>
          <cell r="B40487" t="str">
            <v>SD2</v>
          </cell>
        </row>
        <row r="40488">
          <cell r="A40488">
            <v>7645827608</v>
          </cell>
          <cell r="B40488" t="str">
            <v>SD2</v>
          </cell>
        </row>
        <row r="40489">
          <cell r="A40489">
            <v>7637611518</v>
          </cell>
          <cell r="B40489" t="str">
            <v>SD2</v>
          </cell>
        </row>
        <row r="40490">
          <cell r="A40490">
            <v>7637611521</v>
          </cell>
          <cell r="B40490" t="str">
            <v>SD2</v>
          </cell>
        </row>
        <row r="40491">
          <cell r="A40491">
            <v>7637612298</v>
          </cell>
          <cell r="B40491" t="str">
            <v>SD2</v>
          </cell>
        </row>
        <row r="40492">
          <cell r="A40492">
            <v>7630546856</v>
          </cell>
          <cell r="B40492" t="str">
            <v>SD2</v>
          </cell>
        </row>
        <row r="40493">
          <cell r="A40493">
            <v>7637610873</v>
          </cell>
          <cell r="B40493" t="str">
            <v>SD2</v>
          </cell>
        </row>
        <row r="40494">
          <cell r="A40494">
            <v>7630548488</v>
          </cell>
          <cell r="B40494" t="str">
            <v>SD2</v>
          </cell>
        </row>
        <row r="40495">
          <cell r="A40495">
            <v>7621076845</v>
          </cell>
          <cell r="B40495" t="str">
            <v>SD2</v>
          </cell>
        </row>
        <row r="40496">
          <cell r="A40496">
            <v>7621074386</v>
          </cell>
          <cell r="B40496" t="str">
            <v>SD2</v>
          </cell>
        </row>
        <row r="40497">
          <cell r="A40497">
            <v>7630544554</v>
          </cell>
          <cell r="B40497" t="str">
            <v>SD2</v>
          </cell>
        </row>
        <row r="40498">
          <cell r="A40498">
            <v>7630543190</v>
          </cell>
          <cell r="B40498" t="str">
            <v>SD2</v>
          </cell>
        </row>
        <row r="40499">
          <cell r="A40499">
            <v>7645824350</v>
          </cell>
          <cell r="B40499" t="str">
            <v>WDC</v>
          </cell>
        </row>
        <row r="40500">
          <cell r="A40500">
            <v>7645822694</v>
          </cell>
          <cell r="B40500" t="str">
            <v>SD2</v>
          </cell>
        </row>
        <row r="40501">
          <cell r="A40501">
            <v>7637607401</v>
          </cell>
          <cell r="B40501" t="str">
            <v>SD2</v>
          </cell>
        </row>
        <row r="40502">
          <cell r="A40502">
            <v>7637608541</v>
          </cell>
          <cell r="B40502" t="str">
            <v>SD2</v>
          </cell>
        </row>
        <row r="40503">
          <cell r="A40503">
            <v>7621070237</v>
          </cell>
          <cell r="B40503" t="str">
            <v>SD2</v>
          </cell>
        </row>
        <row r="40504">
          <cell r="A40504">
            <v>7621070177</v>
          </cell>
          <cell r="B40504" t="str">
            <v>SD2</v>
          </cell>
        </row>
        <row r="40505">
          <cell r="A40505">
            <v>7637608021</v>
          </cell>
          <cell r="B40505" t="str">
            <v>SD2</v>
          </cell>
        </row>
        <row r="40506">
          <cell r="A40506">
            <v>7630542904</v>
          </cell>
          <cell r="B40506" t="str">
            <v>SD2</v>
          </cell>
        </row>
        <row r="40507">
          <cell r="A40507">
            <v>7621070759</v>
          </cell>
          <cell r="B40507" t="str">
            <v>SD2</v>
          </cell>
        </row>
        <row r="40508">
          <cell r="A40508">
            <v>7621070887</v>
          </cell>
          <cell r="B40508" t="str">
            <v>SD2</v>
          </cell>
        </row>
        <row r="40509">
          <cell r="A40509">
            <v>7645821237</v>
          </cell>
          <cell r="B40509" t="str">
            <v>SD2</v>
          </cell>
        </row>
        <row r="40510">
          <cell r="A40510">
            <v>7637606311</v>
          </cell>
          <cell r="B40510" t="str">
            <v>SD2</v>
          </cell>
        </row>
        <row r="40511">
          <cell r="A40511">
            <v>7637606173</v>
          </cell>
          <cell r="B40511" t="str">
            <v>SD3</v>
          </cell>
        </row>
        <row r="40512">
          <cell r="A40512">
            <v>7645821623</v>
          </cell>
          <cell r="B40512" t="str">
            <v>WDC</v>
          </cell>
        </row>
        <row r="40513">
          <cell r="A40513">
            <v>7621067484</v>
          </cell>
          <cell r="B40513" t="str">
            <v>SD2</v>
          </cell>
        </row>
        <row r="40514">
          <cell r="A40514">
            <v>7621065885</v>
          </cell>
          <cell r="B40514" t="str">
            <v>SD2</v>
          </cell>
        </row>
        <row r="40515">
          <cell r="A40515">
            <v>7645819067</v>
          </cell>
          <cell r="B40515" t="str">
            <v>SD2</v>
          </cell>
        </row>
        <row r="40516">
          <cell r="A40516">
            <v>7637602413</v>
          </cell>
          <cell r="B40516" t="str">
            <v>SD2</v>
          </cell>
        </row>
        <row r="40517">
          <cell r="A40517">
            <v>7630537568</v>
          </cell>
          <cell r="B40517" t="str">
            <v>SD2</v>
          </cell>
        </row>
        <row r="40518">
          <cell r="A40518">
            <v>7630536632</v>
          </cell>
          <cell r="B40518" t="str">
            <v>SD2</v>
          </cell>
        </row>
        <row r="40519">
          <cell r="A40519">
            <v>7637603542</v>
          </cell>
          <cell r="B40519" t="str">
            <v>SD2</v>
          </cell>
        </row>
        <row r="40520">
          <cell r="A40520">
            <v>7645817227</v>
          </cell>
          <cell r="B40520" t="str">
            <v>SD2</v>
          </cell>
        </row>
        <row r="40521">
          <cell r="A40521">
            <v>7637596505</v>
          </cell>
          <cell r="B40521" t="str">
            <v>SD2</v>
          </cell>
        </row>
        <row r="40522">
          <cell r="A40522">
            <v>7637595952</v>
          </cell>
          <cell r="B40522" t="str">
            <v>WDC</v>
          </cell>
        </row>
        <row r="40523">
          <cell r="A40523">
            <v>7645811309</v>
          </cell>
          <cell r="B40523" t="str">
            <v>SD2</v>
          </cell>
        </row>
        <row r="40524">
          <cell r="A40524">
            <v>7630525239</v>
          </cell>
          <cell r="B40524" t="str">
            <v>SD2</v>
          </cell>
        </row>
        <row r="40525">
          <cell r="A40525">
            <v>7630523999</v>
          </cell>
          <cell r="B40525" t="str">
            <v>SD3</v>
          </cell>
        </row>
        <row r="40526">
          <cell r="A40526">
            <v>7630523961</v>
          </cell>
          <cell r="B40526" t="str">
            <v>SD2</v>
          </cell>
        </row>
        <row r="40527">
          <cell r="A40527">
            <v>7621055485</v>
          </cell>
          <cell r="B40527" t="str">
            <v>SD3</v>
          </cell>
        </row>
        <row r="40528">
          <cell r="A40528">
            <v>7645810047</v>
          </cell>
          <cell r="B40528" t="str">
            <v>SD2</v>
          </cell>
        </row>
        <row r="40529">
          <cell r="A40529">
            <v>7637587891</v>
          </cell>
          <cell r="B40529" t="str">
            <v>SD2</v>
          </cell>
        </row>
        <row r="40530">
          <cell r="A40530">
            <v>7630520228</v>
          </cell>
          <cell r="B40530" t="str">
            <v>SD2</v>
          </cell>
        </row>
        <row r="40531">
          <cell r="A40531">
            <v>7630520370</v>
          </cell>
          <cell r="B40531" t="str">
            <v>SD2</v>
          </cell>
        </row>
        <row r="40532">
          <cell r="A40532">
            <v>7637587053</v>
          </cell>
          <cell r="B40532" t="str">
            <v>SD2</v>
          </cell>
        </row>
        <row r="40533">
          <cell r="A40533">
            <v>7621054374</v>
          </cell>
          <cell r="B40533" t="str">
            <v>SD2</v>
          </cell>
        </row>
        <row r="40534">
          <cell r="A40534">
            <v>7637585160</v>
          </cell>
          <cell r="B40534" t="str">
            <v>SD2</v>
          </cell>
        </row>
        <row r="40535">
          <cell r="A40535">
            <v>7645807288</v>
          </cell>
          <cell r="B40535" t="str">
            <v>SD2</v>
          </cell>
        </row>
        <row r="40536">
          <cell r="A40536">
            <v>7645805243</v>
          </cell>
          <cell r="B40536" t="str">
            <v>SD2</v>
          </cell>
        </row>
        <row r="40537">
          <cell r="A40537">
            <v>7630517540</v>
          </cell>
          <cell r="B40537" t="str">
            <v>SD2</v>
          </cell>
        </row>
        <row r="40538">
          <cell r="A40538">
            <v>7645806139</v>
          </cell>
          <cell r="B40538" t="str">
            <v>SD2</v>
          </cell>
        </row>
        <row r="40539">
          <cell r="A40539">
            <v>7621050865</v>
          </cell>
          <cell r="B40539" t="str">
            <v>SD2</v>
          </cell>
        </row>
        <row r="40540">
          <cell r="A40540">
            <v>7621049882</v>
          </cell>
          <cell r="B40540" t="str">
            <v>SD2</v>
          </cell>
        </row>
        <row r="40541">
          <cell r="A40541">
            <v>7621050864</v>
          </cell>
          <cell r="B40541" t="str">
            <v>SD2</v>
          </cell>
        </row>
        <row r="40542">
          <cell r="A40542">
            <v>7637581666</v>
          </cell>
          <cell r="B40542" t="str">
            <v>SD2</v>
          </cell>
        </row>
        <row r="40543">
          <cell r="A40543">
            <v>7621050866</v>
          </cell>
          <cell r="B40543" t="str">
            <v>SD2</v>
          </cell>
        </row>
        <row r="40544">
          <cell r="A40544">
            <v>7630514231</v>
          </cell>
          <cell r="B40544" t="str">
            <v>SD2</v>
          </cell>
        </row>
        <row r="40545">
          <cell r="A40545">
            <v>7621048594</v>
          </cell>
          <cell r="B40545" t="str">
            <v>SD2</v>
          </cell>
        </row>
        <row r="40546">
          <cell r="A40546">
            <v>7630510493</v>
          </cell>
          <cell r="B40546" t="str">
            <v>SD2</v>
          </cell>
        </row>
        <row r="40547">
          <cell r="A40547">
            <v>7645800965</v>
          </cell>
          <cell r="B40547" t="str">
            <v>SD2</v>
          </cell>
        </row>
        <row r="40548">
          <cell r="A40548">
            <v>7630510750</v>
          </cell>
          <cell r="B40548" t="str">
            <v>SD2</v>
          </cell>
        </row>
        <row r="40549">
          <cell r="A40549">
            <v>7621047625</v>
          </cell>
          <cell r="B40549" t="str">
            <v>SD2</v>
          </cell>
        </row>
        <row r="40550">
          <cell r="A40550">
            <v>7645800958</v>
          </cell>
          <cell r="B40550" t="str">
            <v>WDC</v>
          </cell>
        </row>
        <row r="40551">
          <cell r="A40551">
            <v>7630510586</v>
          </cell>
          <cell r="B40551" t="str">
            <v>SD2</v>
          </cell>
        </row>
        <row r="40552">
          <cell r="A40552">
            <v>7645800979</v>
          </cell>
          <cell r="B40552" t="str">
            <v>SD3</v>
          </cell>
        </row>
        <row r="40553">
          <cell r="A40553">
            <v>7630509194</v>
          </cell>
          <cell r="B40553" t="str">
            <v>SD2</v>
          </cell>
        </row>
        <row r="40554">
          <cell r="A40554">
            <v>7621045062</v>
          </cell>
          <cell r="B40554" t="str">
            <v>SD3</v>
          </cell>
        </row>
        <row r="40555">
          <cell r="A40555">
            <v>7621045350</v>
          </cell>
          <cell r="B40555" t="str">
            <v>SD2</v>
          </cell>
        </row>
        <row r="40556">
          <cell r="A40556">
            <v>7637575324</v>
          </cell>
          <cell r="B40556" t="str">
            <v>SD2</v>
          </cell>
        </row>
        <row r="40557">
          <cell r="A40557">
            <v>7645798110</v>
          </cell>
          <cell r="B40557" t="str">
            <v>WDC</v>
          </cell>
        </row>
        <row r="40558">
          <cell r="A40558">
            <v>7645798136</v>
          </cell>
          <cell r="B40558" t="str">
            <v>SD2</v>
          </cell>
        </row>
        <row r="40559">
          <cell r="A40559">
            <v>7630507096</v>
          </cell>
          <cell r="B40559" t="str">
            <v>SD2</v>
          </cell>
        </row>
        <row r="40560">
          <cell r="A40560">
            <v>7637574354</v>
          </cell>
          <cell r="B40560" t="str">
            <v>WDC</v>
          </cell>
        </row>
        <row r="40561">
          <cell r="A40561">
            <v>7621042285</v>
          </cell>
          <cell r="B40561" t="str">
            <v>WDC</v>
          </cell>
        </row>
        <row r="40562">
          <cell r="A40562">
            <v>7630507124</v>
          </cell>
          <cell r="B40562" t="str">
            <v>SD2</v>
          </cell>
        </row>
        <row r="40563">
          <cell r="A40563">
            <v>7637573549</v>
          </cell>
          <cell r="B40563" t="str">
            <v>SD2</v>
          </cell>
        </row>
        <row r="40564">
          <cell r="A40564">
            <v>7637574251</v>
          </cell>
          <cell r="B40564" t="str">
            <v>SD2</v>
          </cell>
        </row>
        <row r="40565">
          <cell r="A40565">
            <v>7630506102</v>
          </cell>
          <cell r="B40565" t="str">
            <v>SD2</v>
          </cell>
        </row>
        <row r="40566">
          <cell r="A40566">
            <v>7621042284</v>
          </cell>
          <cell r="B40566" t="str">
            <v>SD2</v>
          </cell>
        </row>
        <row r="40567">
          <cell r="A40567">
            <v>7630505677</v>
          </cell>
          <cell r="B40567" t="str">
            <v>SD2</v>
          </cell>
        </row>
        <row r="40568">
          <cell r="A40568">
            <v>7630499121</v>
          </cell>
          <cell r="B40568" t="str">
            <v>SD2</v>
          </cell>
        </row>
        <row r="40569">
          <cell r="A40569">
            <v>7630503220</v>
          </cell>
          <cell r="B40569" t="str">
            <v>WDC</v>
          </cell>
        </row>
        <row r="40570">
          <cell r="A40570">
            <v>7621040715</v>
          </cell>
          <cell r="B40570" t="str">
            <v>SD2</v>
          </cell>
        </row>
        <row r="40571">
          <cell r="A40571">
            <v>7637570259</v>
          </cell>
          <cell r="B40571" t="str">
            <v>SD2</v>
          </cell>
        </row>
        <row r="40572">
          <cell r="A40572">
            <v>7621033232</v>
          </cell>
          <cell r="B40572" t="str">
            <v>SD2</v>
          </cell>
        </row>
        <row r="40573">
          <cell r="A40573">
            <v>7630494867</v>
          </cell>
          <cell r="B40573" t="str">
            <v>SD2</v>
          </cell>
        </row>
        <row r="40574">
          <cell r="A40574">
            <v>7621030459</v>
          </cell>
          <cell r="B40574" t="str">
            <v>SD2</v>
          </cell>
        </row>
        <row r="40575">
          <cell r="A40575">
            <v>7621030732</v>
          </cell>
          <cell r="B40575" t="str">
            <v>SD2</v>
          </cell>
        </row>
        <row r="40576">
          <cell r="A40576">
            <v>7630492891</v>
          </cell>
          <cell r="B40576" t="str">
            <v>SD2</v>
          </cell>
        </row>
        <row r="40577">
          <cell r="A40577">
            <v>7621030831</v>
          </cell>
          <cell r="B40577" t="str">
            <v>SD2</v>
          </cell>
        </row>
        <row r="40578">
          <cell r="A40578">
            <v>7621030386</v>
          </cell>
          <cell r="B40578" t="str">
            <v>SD3</v>
          </cell>
        </row>
        <row r="40579">
          <cell r="A40579">
            <v>7637560008</v>
          </cell>
          <cell r="B40579" t="str">
            <v>SD2</v>
          </cell>
        </row>
        <row r="40580">
          <cell r="A40580">
            <v>7645783588</v>
          </cell>
          <cell r="B40580" t="str">
            <v>SD2</v>
          </cell>
        </row>
        <row r="40581">
          <cell r="A40581">
            <v>7637557628</v>
          </cell>
          <cell r="B40581" t="str">
            <v>SD2</v>
          </cell>
        </row>
        <row r="40582">
          <cell r="A40582">
            <v>7621028195</v>
          </cell>
          <cell r="B40582" t="str">
            <v>SD2</v>
          </cell>
        </row>
        <row r="40583">
          <cell r="A40583">
            <v>7630489079</v>
          </cell>
          <cell r="B40583" t="str">
            <v>SD2</v>
          </cell>
        </row>
        <row r="40584">
          <cell r="A40584">
            <v>7621026484</v>
          </cell>
          <cell r="B40584" t="str">
            <v>SD2</v>
          </cell>
        </row>
        <row r="40585">
          <cell r="A40585">
            <v>7621027302</v>
          </cell>
          <cell r="B40585" t="str">
            <v>SD2</v>
          </cell>
        </row>
        <row r="40586">
          <cell r="A40586">
            <v>7630488526</v>
          </cell>
          <cell r="B40586" t="str">
            <v>SD2</v>
          </cell>
        </row>
        <row r="40587">
          <cell r="A40587">
            <v>7637554820</v>
          </cell>
          <cell r="B40587" t="str">
            <v>SD2</v>
          </cell>
        </row>
        <row r="40588">
          <cell r="A40588">
            <v>7645779457</v>
          </cell>
          <cell r="B40588" t="str">
            <v>SD2</v>
          </cell>
        </row>
        <row r="40589">
          <cell r="A40589">
            <v>7630488196</v>
          </cell>
          <cell r="B40589" t="str">
            <v>SD2</v>
          </cell>
        </row>
        <row r="40590">
          <cell r="A40590">
            <v>7630485891</v>
          </cell>
          <cell r="B40590" t="str">
            <v>WDC</v>
          </cell>
        </row>
        <row r="40591">
          <cell r="A40591">
            <v>7645779490</v>
          </cell>
          <cell r="B40591" t="str">
            <v>SD3</v>
          </cell>
        </row>
        <row r="40592">
          <cell r="A40592">
            <v>7637552411</v>
          </cell>
          <cell r="B40592" t="str">
            <v>SD2</v>
          </cell>
        </row>
        <row r="40593">
          <cell r="A40593">
            <v>7637551982</v>
          </cell>
          <cell r="B40593" t="str">
            <v>SD2</v>
          </cell>
        </row>
        <row r="40594">
          <cell r="A40594">
            <v>7621021656</v>
          </cell>
          <cell r="B40594" t="str">
            <v>SD3</v>
          </cell>
        </row>
        <row r="40595">
          <cell r="A40595">
            <v>7621020865</v>
          </cell>
          <cell r="B40595" t="str">
            <v>SD3</v>
          </cell>
        </row>
        <row r="40596">
          <cell r="A40596">
            <v>7637549808</v>
          </cell>
          <cell r="B40596" t="str">
            <v>SD2</v>
          </cell>
        </row>
        <row r="40597">
          <cell r="A40597">
            <v>7621021813</v>
          </cell>
          <cell r="B40597" t="str">
            <v>SD3</v>
          </cell>
        </row>
        <row r="40598">
          <cell r="A40598">
            <v>7645775101</v>
          </cell>
          <cell r="B40598" t="str">
            <v>SD2</v>
          </cell>
        </row>
        <row r="40599">
          <cell r="A40599">
            <v>7637550723</v>
          </cell>
          <cell r="B40599" t="str">
            <v>SD2</v>
          </cell>
        </row>
        <row r="40600">
          <cell r="A40600">
            <v>7630479391</v>
          </cell>
          <cell r="B40600" t="str">
            <v>SD2</v>
          </cell>
        </row>
        <row r="40601">
          <cell r="A40601">
            <v>7630478110</v>
          </cell>
          <cell r="B40601" t="str">
            <v>SD2</v>
          </cell>
        </row>
        <row r="40602">
          <cell r="A40602">
            <v>7637546339</v>
          </cell>
          <cell r="B40602" t="str">
            <v>SD2</v>
          </cell>
        </row>
        <row r="40603">
          <cell r="A40603">
            <v>7621018752</v>
          </cell>
          <cell r="B40603" t="str">
            <v>SD2</v>
          </cell>
        </row>
        <row r="40604">
          <cell r="A40604">
            <v>7621016406</v>
          </cell>
          <cell r="B40604" t="str">
            <v>SD2</v>
          </cell>
        </row>
        <row r="40605">
          <cell r="A40605">
            <v>7621018757</v>
          </cell>
          <cell r="B40605" t="str">
            <v>SD3</v>
          </cell>
        </row>
        <row r="40606">
          <cell r="A40606">
            <v>7630475054</v>
          </cell>
          <cell r="B40606" t="str">
            <v>SD2</v>
          </cell>
        </row>
        <row r="40607">
          <cell r="A40607">
            <v>7637541796</v>
          </cell>
          <cell r="B40607" t="str">
            <v>SD2</v>
          </cell>
        </row>
        <row r="40608">
          <cell r="A40608">
            <v>7630467310</v>
          </cell>
          <cell r="B40608" t="str">
            <v>SD2</v>
          </cell>
        </row>
        <row r="40609">
          <cell r="A40609">
            <v>7645767269</v>
          </cell>
          <cell r="B40609" t="str">
            <v>SD2</v>
          </cell>
        </row>
        <row r="40610">
          <cell r="A40610">
            <v>7637531077</v>
          </cell>
          <cell r="B40610" t="str">
            <v>SD2</v>
          </cell>
        </row>
        <row r="40611">
          <cell r="A40611">
            <v>7630463814</v>
          </cell>
          <cell r="B40611" t="str">
            <v>SD2</v>
          </cell>
        </row>
        <row r="40612">
          <cell r="A40612">
            <v>7637531169</v>
          </cell>
          <cell r="B40612" t="str">
            <v>SD2</v>
          </cell>
        </row>
        <row r="40613">
          <cell r="A40613">
            <v>7630463948</v>
          </cell>
          <cell r="B40613" t="str">
            <v>SD2</v>
          </cell>
        </row>
        <row r="40614">
          <cell r="A40614">
            <v>7637530052</v>
          </cell>
          <cell r="B40614" t="str">
            <v>SD2</v>
          </cell>
        </row>
        <row r="40615">
          <cell r="A40615">
            <v>7637528142</v>
          </cell>
          <cell r="B40615" t="str">
            <v>SD2</v>
          </cell>
        </row>
        <row r="40616">
          <cell r="A40616">
            <v>7630461538</v>
          </cell>
          <cell r="B40616" t="str">
            <v>SD2</v>
          </cell>
        </row>
        <row r="40617">
          <cell r="A40617">
            <v>7630460959</v>
          </cell>
          <cell r="B40617" t="str">
            <v>SD2</v>
          </cell>
        </row>
        <row r="40618">
          <cell r="A40618">
            <v>7645755415</v>
          </cell>
          <cell r="B40618" t="str">
            <v>SD2</v>
          </cell>
        </row>
        <row r="40619">
          <cell r="A40619">
            <v>7645756190</v>
          </cell>
          <cell r="B40619" t="str">
            <v>SD2</v>
          </cell>
        </row>
        <row r="40620">
          <cell r="A40620">
            <v>7637523482</v>
          </cell>
          <cell r="B40620" t="str">
            <v>SD2</v>
          </cell>
        </row>
        <row r="40621">
          <cell r="A40621">
            <v>7621002409</v>
          </cell>
          <cell r="B40621" t="str">
            <v>SD2</v>
          </cell>
        </row>
        <row r="40622">
          <cell r="A40622">
            <v>7637523466</v>
          </cell>
          <cell r="B40622" t="str">
            <v>SD2</v>
          </cell>
        </row>
        <row r="40623">
          <cell r="A40623">
            <v>7637523501</v>
          </cell>
          <cell r="B40623" t="str">
            <v>SD2</v>
          </cell>
        </row>
        <row r="40624">
          <cell r="A40624">
            <v>7630455453</v>
          </cell>
          <cell r="B40624" t="str">
            <v>SD2</v>
          </cell>
        </row>
        <row r="40625">
          <cell r="A40625">
            <v>7637517543</v>
          </cell>
          <cell r="B40625" t="str">
            <v>SD2</v>
          </cell>
        </row>
        <row r="40626">
          <cell r="A40626">
            <v>7637518496</v>
          </cell>
          <cell r="B40626" t="str">
            <v>SD2</v>
          </cell>
        </row>
        <row r="40627">
          <cell r="A40627">
            <v>7637518199</v>
          </cell>
          <cell r="B40627" t="str">
            <v>SD2</v>
          </cell>
        </row>
        <row r="40628">
          <cell r="A40628">
            <v>7645750315</v>
          </cell>
          <cell r="B40628" t="str">
            <v>SD2</v>
          </cell>
        </row>
        <row r="40629">
          <cell r="A40629">
            <v>7645750439</v>
          </cell>
          <cell r="B40629" t="str">
            <v>SD2</v>
          </cell>
        </row>
        <row r="40630">
          <cell r="A40630">
            <v>7645750246</v>
          </cell>
          <cell r="B40630" t="str">
            <v>WDC</v>
          </cell>
        </row>
        <row r="40631">
          <cell r="A40631">
            <v>7630449727</v>
          </cell>
          <cell r="B40631" t="str">
            <v>SD2</v>
          </cell>
        </row>
        <row r="40632">
          <cell r="A40632">
            <v>7637515856</v>
          </cell>
          <cell r="B40632" t="str">
            <v>SD2</v>
          </cell>
        </row>
        <row r="40633">
          <cell r="A40633">
            <v>7620996831</v>
          </cell>
          <cell r="B40633" t="str">
            <v>SD2</v>
          </cell>
        </row>
        <row r="40634">
          <cell r="A40634">
            <v>7620994914</v>
          </cell>
          <cell r="B40634" t="str">
            <v>SD2</v>
          </cell>
        </row>
        <row r="40635">
          <cell r="A40635">
            <v>7630448465</v>
          </cell>
          <cell r="B40635" t="str">
            <v>SD2</v>
          </cell>
        </row>
        <row r="40636">
          <cell r="A40636">
            <v>7620994858</v>
          </cell>
          <cell r="B40636" t="str">
            <v>WDC</v>
          </cell>
        </row>
        <row r="40637">
          <cell r="A40637">
            <v>7645746810</v>
          </cell>
          <cell r="B40637" t="str">
            <v>SD2</v>
          </cell>
        </row>
        <row r="40638">
          <cell r="A40638">
            <v>7630448531</v>
          </cell>
          <cell r="B40638" t="str">
            <v>SD2</v>
          </cell>
        </row>
        <row r="40639">
          <cell r="A40639">
            <v>7645746198</v>
          </cell>
          <cell r="B40639" t="str">
            <v>SD2</v>
          </cell>
        </row>
        <row r="40640">
          <cell r="A40640">
            <v>7630447221</v>
          </cell>
          <cell r="B40640" t="str">
            <v>SD2</v>
          </cell>
        </row>
        <row r="40641">
          <cell r="A40641">
            <v>7620995581</v>
          </cell>
          <cell r="B40641" t="str">
            <v>SD2</v>
          </cell>
        </row>
        <row r="40642">
          <cell r="A40642">
            <v>7637511735</v>
          </cell>
          <cell r="B40642" t="str">
            <v>SD2</v>
          </cell>
        </row>
        <row r="40643">
          <cell r="A40643">
            <v>7637511674</v>
          </cell>
          <cell r="B40643" t="str">
            <v>SD2</v>
          </cell>
        </row>
        <row r="40644">
          <cell r="A40644">
            <v>7630446426</v>
          </cell>
          <cell r="B40644" t="str">
            <v>SD3</v>
          </cell>
        </row>
        <row r="40645">
          <cell r="A40645">
            <v>7645744730</v>
          </cell>
          <cell r="B40645" t="str">
            <v>SD2</v>
          </cell>
        </row>
        <row r="40646">
          <cell r="A40646">
            <v>7620991656</v>
          </cell>
          <cell r="B40646" t="str">
            <v>WDC</v>
          </cell>
        </row>
        <row r="40647">
          <cell r="A40647">
            <v>7645743156</v>
          </cell>
          <cell r="B40647" t="str">
            <v>WDC</v>
          </cell>
        </row>
        <row r="40648">
          <cell r="A40648">
            <v>7630444644</v>
          </cell>
          <cell r="B40648" t="str">
            <v>SD2</v>
          </cell>
        </row>
        <row r="40649">
          <cell r="A40649">
            <v>7630443007</v>
          </cell>
          <cell r="B40649" t="str">
            <v>SD2</v>
          </cell>
        </row>
        <row r="40650">
          <cell r="A40650">
            <v>7630442351</v>
          </cell>
          <cell r="B40650" t="str">
            <v>SD2</v>
          </cell>
        </row>
        <row r="40651">
          <cell r="A40651">
            <v>7637509392</v>
          </cell>
          <cell r="B40651" t="str">
            <v>SD2</v>
          </cell>
        </row>
        <row r="40652">
          <cell r="A40652">
            <v>7620988648</v>
          </cell>
          <cell r="B40652" t="str">
            <v>SD2</v>
          </cell>
        </row>
        <row r="40653">
          <cell r="A40653">
            <v>7645741856</v>
          </cell>
          <cell r="B40653" t="str">
            <v>SD2</v>
          </cell>
        </row>
        <row r="40654">
          <cell r="A40654">
            <v>7620990161</v>
          </cell>
          <cell r="B40654" t="str">
            <v>WDC</v>
          </cell>
        </row>
        <row r="40655">
          <cell r="A40655">
            <v>7620989784</v>
          </cell>
          <cell r="B40655" t="str">
            <v>WDC</v>
          </cell>
        </row>
        <row r="40656">
          <cell r="A40656">
            <v>7645740183</v>
          </cell>
          <cell r="B40656" t="str">
            <v>SD2</v>
          </cell>
        </row>
        <row r="40657">
          <cell r="A40657">
            <v>7645740611</v>
          </cell>
          <cell r="B40657" t="str">
            <v>SD2</v>
          </cell>
        </row>
        <row r="40658">
          <cell r="A40658">
            <v>7645734387</v>
          </cell>
          <cell r="B40658" t="str">
            <v>SD2</v>
          </cell>
        </row>
        <row r="40659">
          <cell r="A40659">
            <v>7630435513</v>
          </cell>
          <cell r="B40659" t="str">
            <v>SD2</v>
          </cell>
        </row>
        <row r="40660">
          <cell r="A40660">
            <v>7630440203</v>
          </cell>
          <cell r="B40660" t="str">
            <v>WDC</v>
          </cell>
        </row>
        <row r="40661">
          <cell r="A40661">
            <v>7630439995</v>
          </cell>
          <cell r="B40661" t="str">
            <v>SD2</v>
          </cell>
        </row>
        <row r="40662">
          <cell r="A40662">
            <v>7645734328</v>
          </cell>
          <cell r="B40662" t="str">
            <v>SD2</v>
          </cell>
        </row>
        <row r="40663">
          <cell r="A40663">
            <v>7620979927</v>
          </cell>
          <cell r="B40663" t="str">
            <v>SD2</v>
          </cell>
        </row>
        <row r="40664">
          <cell r="A40664">
            <v>7620979951</v>
          </cell>
          <cell r="B40664" t="str">
            <v>SD2</v>
          </cell>
        </row>
        <row r="40665">
          <cell r="A40665">
            <v>7637495707</v>
          </cell>
          <cell r="B40665" t="str">
            <v>SD2</v>
          </cell>
        </row>
        <row r="40666">
          <cell r="A40666">
            <v>7630428341</v>
          </cell>
          <cell r="B40666" t="str">
            <v>WDC</v>
          </cell>
        </row>
        <row r="40667">
          <cell r="A40667">
            <v>7645728532</v>
          </cell>
          <cell r="B40667" t="str">
            <v>SD2</v>
          </cell>
        </row>
        <row r="40668">
          <cell r="A40668">
            <v>7637491573</v>
          </cell>
          <cell r="B40668" t="str">
            <v>SD2</v>
          </cell>
        </row>
        <row r="40669">
          <cell r="A40669">
            <v>7630426673</v>
          </cell>
          <cell r="B40669" t="str">
            <v>WDC</v>
          </cell>
        </row>
        <row r="40670">
          <cell r="A40670">
            <v>7637487909</v>
          </cell>
          <cell r="B40670" t="str">
            <v>SD2</v>
          </cell>
        </row>
        <row r="40671">
          <cell r="A40671">
            <v>7637485443</v>
          </cell>
          <cell r="B40671" t="str">
            <v>SD2</v>
          </cell>
        </row>
        <row r="40672">
          <cell r="A40672">
            <v>7630419225</v>
          </cell>
          <cell r="B40672" t="str">
            <v>SD2</v>
          </cell>
        </row>
        <row r="40673">
          <cell r="A40673">
            <v>7620972873</v>
          </cell>
          <cell r="B40673" t="str">
            <v>SD2</v>
          </cell>
        </row>
        <row r="40674">
          <cell r="A40674">
            <v>7620974189</v>
          </cell>
          <cell r="B40674" t="str">
            <v>SD2</v>
          </cell>
        </row>
        <row r="40675">
          <cell r="A40675">
            <v>7645720713</v>
          </cell>
          <cell r="B40675" t="str">
            <v>SD2</v>
          </cell>
        </row>
        <row r="40676">
          <cell r="A40676">
            <v>7630414892</v>
          </cell>
          <cell r="B40676" t="str">
            <v>SD3</v>
          </cell>
        </row>
        <row r="40677">
          <cell r="A40677">
            <v>7620969111</v>
          </cell>
          <cell r="B40677" t="str">
            <v>SD2</v>
          </cell>
        </row>
        <row r="40678">
          <cell r="A40678">
            <v>7630414899</v>
          </cell>
          <cell r="B40678" t="str">
            <v>SD2</v>
          </cell>
        </row>
        <row r="40679">
          <cell r="A40679">
            <v>7637478522</v>
          </cell>
          <cell r="B40679" t="str">
            <v>SD2</v>
          </cell>
        </row>
        <row r="40680">
          <cell r="A40680">
            <v>7637478358</v>
          </cell>
          <cell r="B40680" t="str">
            <v>SD2</v>
          </cell>
        </row>
        <row r="40681">
          <cell r="A40681">
            <v>7620968157</v>
          </cell>
          <cell r="B40681" t="str">
            <v>SD2</v>
          </cell>
        </row>
        <row r="40682">
          <cell r="A40682">
            <v>7630413911</v>
          </cell>
          <cell r="B40682" t="str">
            <v>SD2</v>
          </cell>
        </row>
        <row r="40683">
          <cell r="A40683">
            <v>7637477158</v>
          </cell>
          <cell r="B40683" t="str">
            <v>SD2</v>
          </cell>
        </row>
        <row r="40684">
          <cell r="A40684">
            <v>7645716284</v>
          </cell>
          <cell r="B40684" t="str">
            <v>SD2</v>
          </cell>
        </row>
        <row r="40685">
          <cell r="A40685">
            <v>7637474767</v>
          </cell>
          <cell r="B40685" t="str">
            <v>SD2</v>
          </cell>
        </row>
        <row r="40686">
          <cell r="A40686">
            <v>7637473315</v>
          </cell>
          <cell r="B40686" t="str">
            <v>SD2</v>
          </cell>
        </row>
        <row r="40687">
          <cell r="A40687">
            <v>7645709206</v>
          </cell>
          <cell r="B40687" t="str">
            <v>WDC</v>
          </cell>
        </row>
        <row r="40688">
          <cell r="A40688">
            <v>7645706855</v>
          </cell>
          <cell r="B40688" t="str">
            <v>SD2</v>
          </cell>
        </row>
        <row r="40689">
          <cell r="A40689">
            <v>7645707777</v>
          </cell>
          <cell r="B40689" t="str">
            <v>SD2</v>
          </cell>
        </row>
        <row r="40690">
          <cell r="A40690">
            <v>7645708701</v>
          </cell>
          <cell r="B40690" t="str">
            <v>SD2</v>
          </cell>
        </row>
        <row r="40691">
          <cell r="A40691">
            <v>7645709138</v>
          </cell>
          <cell r="B40691" t="str">
            <v>SD2</v>
          </cell>
        </row>
        <row r="40692">
          <cell r="A40692">
            <v>7630407145</v>
          </cell>
          <cell r="B40692" t="str">
            <v>WDC</v>
          </cell>
        </row>
        <row r="40693">
          <cell r="A40693">
            <v>7645706453</v>
          </cell>
          <cell r="B40693" t="str">
            <v>SD2</v>
          </cell>
        </row>
        <row r="40694">
          <cell r="A40694">
            <v>7620957292</v>
          </cell>
          <cell r="B40694" t="str">
            <v>SD2</v>
          </cell>
        </row>
        <row r="40695">
          <cell r="A40695">
            <v>7637467593</v>
          </cell>
          <cell r="B40695" t="str">
            <v>SD2</v>
          </cell>
        </row>
        <row r="40696">
          <cell r="A40696">
            <v>7620957445</v>
          </cell>
          <cell r="B40696" t="str">
            <v>SD2</v>
          </cell>
        </row>
        <row r="40697">
          <cell r="A40697">
            <v>7620951989</v>
          </cell>
          <cell r="B40697" t="str">
            <v>SD2</v>
          </cell>
        </row>
        <row r="40698">
          <cell r="A40698">
            <v>7630394145</v>
          </cell>
          <cell r="B40698" t="str">
            <v>WDC</v>
          </cell>
        </row>
        <row r="40699">
          <cell r="A40699">
            <v>7620951991</v>
          </cell>
          <cell r="B40699" t="str">
            <v>SD2</v>
          </cell>
        </row>
        <row r="40700">
          <cell r="A40700">
            <v>7630394229</v>
          </cell>
          <cell r="B40700" t="str">
            <v>SD3</v>
          </cell>
        </row>
        <row r="40701">
          <cell r="A40701">
            <v>7620951992</v>
          </cell>
          <cell r="B40701" t="str">
            <v>SD2</v>
          </cell>
        </row>
        <row r="40702">
          <cell r="A40702">
            <v>7620950223</v>
          </cell>
          <cell r="B40702" t="str">
            <v>SD2</v>
          </cell>
        </row>
        <row r="40703">
          <cell r="A40703">
            <v>7630393388</v>
          </cell>
          <cell r="B40703" t="str">
            <v>SD2</v>
          </cell>
        </row>
        <row r="40704">
          <cell r="A40704">
            <v>7620948366</v>
          </cell>
          <cell r="B40704" t="str">
            <v>SD3</v>
          </cell>
        </row>
        <row r="40705">
          <cell r="A40705">
            <v>7637454712</v>
          </cell>
          <cell r="B40705" t="str">
            <v>SD2</v>
          </cell>
        </row>
        <row r="40706">
          <cell r="A40706">
            <v>7637455323</v>
          </cell>
          <cell r="B40706" t="str">
            <v>SD2</v>
          </cell>
        </row>
        <row r="40707">
          <cell r="A40707">
            <v>7637458119</v>
          </cell>
          <cell r="B40707" t="str">
            <v>SD2</v>
          </cell>
        </row>
        <row r="40708">
          <cell r="A40708">
            <v>7645692750</v>
          </cell>
          <cell r="B40708" t="str">
            <v>SD2</v>
          </cell>
        </row>
        <row r="40709">
          <cell r="A40709">
            <v>7637452861</v>
          </cell>
          <cell r="B40709" t="str">
            <v>SD2</v>
          </cell>
        </row>
        <row r="40710">
          <cell r="A40710">
            <v>7637451963</v>
          </cell>
          <cell r="B40710" t="str">
            <v>SD3</v>
          </cell>
        </row>
        <row r="40711">
          <cell r="A40711">
            <v>7637449555</v>
          </cell>
          <cell r="B40711" t="str">
            <v>SD2</v>
          </cell>
        </row>
        <row r="40712">
          <cell r="A40712">
            <v>7637451104</v>
          </cell>
          <cell r="B40712" t="str">
            <v>SD2</v>
          </cell>
        </row>
        <row r="40713">
          <cell r="A40713">
            <v>7645688631</v>
          </cell>
          <cell r="B40713" t="str">
            <v>SD2</v>
          </cell>
        </row>
        <row r="40714">
          <cell r="A40714">
            <v>7620940751</v>
          </cell>
          <cell r="B40714" t="str">
            <v>SD2</v>
          </cell>
        </row>
        <row r="40715">
          <cell r="A40715">
            <v>7630381516</v>
          </cell>
          <cell r="B40715" t="str">
            <v>SD2</v>
          </cell>
        </row>
        <row r="40716">
          <cell r="A40716">
            <v>7620939928</v>
          </cell>
          <cell r="B40716" t="str">
            <v>SD2</v>
          </cell>
        </row>
        <row r="40717">
          <cell r="A40717">
            <v>7637443320</v>
          </cell>
          <cell r="B40717" t="str">
            <v>WDC</v>
          </cell>
        </row>
        <row r="40718">
          <cell r="A40718">
            <v>7637443365</v>
          </cell>
          <cell r="B40718" t="str">
            <v>SD2</v>
          </cell>
        </row>
        <row r="40719">
          <cell r="A40719">
            <v>7630379523</v>
          </cell>
          <cell r="B40719" t="str">
            <v>SD2</v>
          </cell>
        </row>
        <row r="40720">
          <cell r="A40720">
            <v>7637441939</v>
          </cell>
          <cell r="B40720" t="str">
            <v>SD2</v>
          </cell>
        </row>
        <row r="40721">
          <cell r="A40721">
            <v>7620935655</v>
          </cell>
          <cell r="B40721" t="str">
            <v>SD3</v>
          </cell>
        </row>
        <row r="40722">
          <cell r="A40722">
            <v>7630378949</v>
          </cell>
          <cell r="B40722" t="str">
            <v>SD2</v>
          </cell>
        </row>
        <row r="40723">
          <cell r="A40723">
            <v>7637439565</v>
          </cell>
          <cell r="B40723" t="str">
            <v>SD2</v>
          </cell>
        </row>
        <row r="40724">
          <cell r="A40724">
            <v>7620935728</v>
          </cell>
          <cell r="B40724" t="str">
            <v>SD3</v>
          </cell>
        </row>
        <row r="40725">
          <cell r="A40725">
            <v>7630376026</v>
          </cell>
          <cell r="B40725" t="str">
            <v>SD2</v>
          </cell>
        </row>
        <row r="40726">
          <cell r="A40726">
            <v>7637435279</v>
          </cell>
          <cell r="B40726" t="str">
            <v>SD2</v>
          </cell>
        </row>
        <row r="40727">
          <cell r="A40727">
            <v>7630375021</v>
          </cell>
          <cell r="B40727" t="str">
            <v>SD2</v>
          </cell>
        </row>
        <row r="40728">
          <cell r="A40728">
            <v>7645679085</v>
          </cell>
          <cell r="B40728" t="str">
            <v>SD2</v>
          </cell>
        </row>
        <row r="40729">
          <cell r="A40729">
            <v>7637435567</v>
          </cell>
          <cell r="B40729" t="str">
            <v>SD2</v>
          </cell>
        </row>
        <row r="40730">
          <cell r="A40730">
            <v>7630373555</v>
          </cell>
          <cell r="B40730" t="str">
            <v>SD2</v>
          </cell>
        </row>
        <row r="40731">
          <cell r="A40731">
            <v>7620933818</v>
          </cell>
          <cell r="B40731" t="str">
            <v>SD2</v>
          </cell>
        </row>
        <row r="40732">
          <cell r="A40732">
            <v>7620930306</v>
          </cell>
          <cell r="B40732" t="str">
            <v>SD2</v>
          </cell>
        </row>
        <row r="40733">
          <cell r="A40733">
            <v>7620930114</v>
          </cell>
          <cell r="B40733" t="str">
            <v>SD2</v>
          </cell>
        </row>
        <row r="40734">
          <cell r="A40734">
            <v>7637432349</v>
          </cell>
          <cell r="B40734" t="str">
            <v>SD2</v>
          </cell>
        </row>
        <row r="40735">
          <cell r="A40735">
            <v>7645674910</v>
          </cell>
          <cell r="B40735" t="str">
            <v>SD2</v>
          </cell>
        </row>
        <row r="40736">
          <cell r="A40736">
            <v>7637433594</v>
          </cell>
          <cell r="B40736" t="str">
            <v>SD2</v>
          </cell>
        </row>
        <row r="40737">
          <cell r="A40737">
            <v>7645674778</v>
          </cell>
          <cell r="B40737" t="str">
            <v>SD2</v>
          </cell>
        </row>
        <row r="40738">
          <cell r="A40738">
            <v>7620930027</v>
          </cell>
          <cell r="B40738" t="str">
            <v>SD2</v>
          </cell>
        </row>
        <row r="40739">
          <cell r="A40739">
            <v>7630365479</v>
          </cell>
          <cell r="B40739" t="str">
            <v>SD2</v>
          </cell>
        </row>
        <row r="40740">
          <cell r="A40740">
            <v>7630362838</v>
          </cell>
          <cell r="B40740" t="str">
            <v>SD2</v>
          </cell>
        </row>
        <row r="40741">
          <cell r="A40741">
            <v>7645672187</v>
          </cell>
          <cell r="B40741" t="str">
            <v>WDC</v>
          </cell>
        </row>
        <row r="40742">
          <cell r="A40742">
            <v>7637426435</v>
          </cell>
          <cell r="B40742" t="str">
            <v>SD2</v>
          </cell>
        </row>
        <row r="40743">
          <cell r="A40743">
            <v>7645672152</v>
          </cell>
          <cell r="B40743" t="str">
            <v>SD2</v>
          </cell>
        </row>
        <row r="40744">
          <cell r="A40744">
            <v>7637422558</v>
          </cell>
          <cell r="B40744" t="str">
            <v>SD2</v>
          </cell>
        </row>
        <row r="40745">
          <cell r="A40745">
            <v>7620921383</v>
          </cell>
          <cell r="B40745" t="str">
            <v>SD2</v>
          </cell>
        </row>
        <row r="40746">
          <cell r="A40746">
            <v>7645668481</v>
          </cell>
          <cell r="B40746" t="str">
            <v>SD2</v>
          </cell>
        </row>
        <row r="40747">
          <cell r="A40747">
            <v>7630358301</v>
          </cell>
          <cell r="B40747" t="str">
            <v>SD2</v>
          </cell>
        </row>
        <row r="40748">
          <cell r="A40748">
            <v>7620921583</v>
          </cell>
          <cell r="B40748" t="str">
            <v>WDC</v>
          </cell>
        </row>
        <row r="40749">
          <cell r="A40749">
            <v>7620921500</v>
          </cell>
          <cell r="B40749" t="str">
            <v>SD2</v>
          </cell>
        </row>
        <row r="40750">
          <cell r="A40750">
            <v>7630357482</v>
          </cell>
          <cell r="B40750" t="str">
            <v>SD2</v>
          </cell>
        </row>
        <row r="40751">
          <cell r="A40751">
            <v>7645666998</v>
          </cell>
          <cell r="B40751" t="str">
            <v>SD2</v>
          </cell>
        </row>
        <row r="40752">
          <cell r="A40752">
            <v>7645667200</v>
          </cell>
          <cell r="B40752" t="str">
            <v>SD2</v>
          </cell>
        </row>
        <row r="40753">
          <cell r="A40753">
            <v>7630354407</v>
          </cell>
          <cell r="B40753" t="str">
            <v>SD2</v>
          </cell>
        </row>
        <row r="40754">
          <cell r="A40754">
            <v>7620918485</v>
          </cell>
          <cell r="B40754" t="str">
            <v>SD2</v>
          </cell>
        </row>
        <row r="40755">
          <cell r="A40755">
            <v>7630353823</v>
          </cell>
          <cell r="B40755" t="str">
            <v>SD2</v>
          </cell>
        </row>
        <row r="40756">
          <cell r="A40756">
            <v>7645664512</v>
          </cell>
          <cell r="B40756" t="str">
            <v>SD2</v>
          </cell>
        </row>
        <row r="40757">
          <cell r="A40757">
            <v>7637415393</v>
          </cell>
          <cell r="B40757" t="str">
            <v>SD2</v>
          </cell>
        </row>
        <row r="40758">
          <cell r="A40758">
            <v>7620915379</v>
          </cell>
          <cell r="B40758" t="str">
            <v>SD2</v>
          </cell>
        </row>
        <row r="40759">
          <cell r="A40759">
            <v>7630351357</v>
          </cell>
          <cell r="B40759" t="str">
            <v>SD3</v>
          </cell>
        </row>
        <row r="40760">
          <cell r="A40760">
            <v>7645662624</v>
          </cell>
          <cell r="B40760" t="str">
            <v>SD2</v>
          </cell>
        </row>
        <row r="40761">
          <cell r="A40761">
            <v>7645662437</v>
          </cell>
          <cell r="B40761" t="str">
            <v>SD2</v>
          </cell>
        </row>
        <row r="40762">
          <cell r="A40762">
            <v>7620912066</v>
          </cell>
          <cell r="B40762" t="str">
            <v>SD2</v>
          </cell>
        </row>
        <row r="40763">
          <cell r="A40763">
            <v>7620911224</v>
          </cell>
          <cell r="B40763" t="str">
            <v>SD2</v>
          </cell>
        </row>
        <row r="40764">
          <cell r="A40764">
            <v>7645659930</v>
          </cell>
          <cell r="B40764" t="str">
            <v>SD2</v>
          </cell>
        </row>
        <row r="40765">
          <cell r="A40765">
            <v>7637408439</v>
          </cell>
          <cell r="B40765" t="str">
            <v>WDC</v>
          </cell>
        </row>
        <row r="40766">
          <cell r="A40766">
            <v>7630344775</v>
          </cell>
          <cell r="B40766" t="str">
            <v>SD2</v>
          </cell>
        </row>
        <row r="40767">
          <cell r="A40767">
            <v>7630346372</v>
          </cell>
          <cell r="B40767" t="str">
            <v>SD2</v>
          </cell>
        </row>
        <row r="40768">
          <cell r="A40768">
            <v>7637411980</v>
          </cell>
          <cell r="B40768" t="str">
            <v>SD2</v>
          </cell>
        </row>
        <row r="40769">
          <cell r="A40769">
            <v>7645659189</v>
          </cell>
          <cell r="B40769" t="str">
            <v>SD2</v>
          </cell>
        </row>
        <row r="40770">
          <cell r="A40770">
            <v>7645659140</v>
          </cell>
          <cell r="B40770" t="str">
            <v>SD2</v>
          </cell>
        </row>
        <row r="40771">
          <cell r="A40771">
            <v>7630343251</v>
          </cell>
          <cell r="B40771" t="str">
            <v>WDC</v>
          </cell>
        </row>
        <row r="40772">
          <cell r="A40772">
            <v>7637407312</v>
          </cell>
          <cell r="B40772" t="str">
            <v>SD2</v>
          </cell>
        </row>
        <row r="40773">
          <cell r="A40773">
            <v>7637407178</v>
          </cell>
          <cell r="B40773" t="str">
            <v>SD2</v>
          </cell>
        </row>
        <row r="40774">
          <cell r="A40774">
            <v>7637404821</v>
          </cell>
          <cell r="B40774" t="str">
            <v>SD2</v>
          </cell>
        </row>
        <row r="40775">
          <cell r="A40775">
            <v>7620908520</v>
          </cell>
          <cell r="B40775" t="str">
            <v>SD2</v>
          </cell>
        </row>
        <row r="40776">
          <cell r="A40776">
            <v>7620908604</v>
          </cell>
          <cell r="B40776" t="str">
            <v>SD3</v>
          </cell>
        </row>
        <row r="40777">
          <cell r="A40777">
            <v>7645656407</v>
          </cell>
          <cell r="B40777" t="str">
            <v>SD2</v>
          </cell>
        </row>
        <row r="40778">
          <cell r="A40778">
            <v>7645656408</v>
          </cell>
          <cell r="B40778" t="str">
            <v>SD2</v>
          </cell>
        </row>
        <row r="40779">
          <cell r="A40779">
            <v>7620903024</v>
          </cell>
          <cell r="B40779" t="str">
            <v>SD2</v>
          </cell>
        </row>
        <row r="40780">
          <cell r="A40780">
            <v>7637401688</v>
          </cell>
          <cell r="B40780" t="str">
            <v>SD3</v>
          </cell>
        </row>
        <row r="40781">
          <cell r="A40781">
            <v>7637399354</v>
          </cell>
          <cell r="B40781" t="str">
            <v>SD2</v>
          </cell>
        </row>
        <row r="40782">
          <cell r="A40782">
            <v>7620903948</v>
          </cell>
          <cell r="B40782" t="str">
            <v>SD2</v>
          </cell>
        </row>
        <row r="40783">
          <cell r="A40783">
            <v>7637396574</v>
          </cell>
          <cell r="B40783" t="str">
            <v>SD2</v>
          </cell>
        </row>
        <row r="40784">
          <cell r="A40784">
            <v>7620901767</v>
          </cell>
          <cell r="B40784" t="str">
            <v>SD2</v>
          </cell>
        </row>
        <row r="40785">
          <cell r="A40785">
            <v>7620901192</v>
          </cell>
          <cell r="B40785" t="str">
            <v>SD2</v>
          </cell>
        </row>
        <row r="40786">
          <cell r="A40786">
            <v>7637398168</v>
          </cell>
          <cell r="B40786" t="str">
            <v>SD3</v>
          </cell>
        </row>
        <row r="40787">
          <cell r="A40787">
            <v>7620901754</v>
          </cell>
          <cell r="B40787" t="str">
            <v>SD3</v>
          </cell>
        </row>
        <row r="40788">
          <cell r="A40788">
            <v>7620901900</v>
          </cell>
          <cell r="B40788" t="str">
            <v>SD2</v>
          </cell>
        </row>
        <row r="40789">
          <cell r="A40789">
            <v>7645649669</v>
          </cell>
          <cell r="B40789" t="str">
            <v>SD2</v>
          </cell>
        </row>
        <row r="40790">
          <cell r="A40790">
            <v>7630334501</v>
          </cell>
          <cell r="B40790" t="str">
            <v>SD2</v>
          </cell>
        </row>
        <row r="40791">
          <cell r="A40791">
            <v>7620897238</v>
          </cell>
          <cell r="B40791" t="str">
            <v>SD2</v>
          </cell>
        </row>
        <row r="40792">
          <cell r="A40792">
            <v>7630333095</v>
          </cell>
          <cell r="B40792" t="str">
            <v>SD2</v>
          </cell>
        </row>
        <row r="40793">
          <cell r="A40793">
            <v>7620898487</v>
          </cell>
          <cell r="B40793" t="str">
            <v>SD2</v>
          </cell>
        </row>
        <row r="40794">
          <cell r="A40794">
            <v>7645643842</v>
          </cell>
          <cell r="B40794" t="str">
            <v>WDC</v>
          </cell>
        </row>
        <row r="40795">
          <cell r="A40795">
            <v>7620893781</v>
          </cell>
          <cell r="B40795" t="str">
            <v>SD2</v>
          </cell>
        </row>
        <row r="40796">
          <cell r="A40796">
            <v>7630327287</v>
          </cell>
          <cell r="B40796" t="str">
            <v>SD2</v>
          </cell>
        </row>
        <row r="40797">
          <cell r="A40797">
            <v>7637390224</v>
          </cell>
          <cell r="B40797" t="str">
            <v>SD2</v>
          </cell>
        </row>
        <row r="40798">
          <cell r="A40798">
            <v>7645638108</v>
          </cell>
          <cell r="B40798" t="str">
            <v>SD2</v>
          </cell>
        </row>
        <row r="40799">
          <cell r="A40799">
            <v>7630323374</v>
          </cell>
          <cell r="B40799" t="str">
            <v>SD2</v>
          </cell>
        </row>
        <row r="40800">
          <cell r="A40800">
            <v>7637382702</v>
          </cell>
          <cell r="B40800" t="str">
            <v>SD2</v>
          </cell>
        </row>
        <row r="40801">
          <cell r="A40801">
            <v>7645636421</v>
          </cell>
          <cell r="B40801" t="str">
            <v>SD2</v>
          </cell>
        </row>
        <row r="40802">
          <cell r="A40802">
            <v>7637381123</v>
          </cell>
          <cell r="B40802" t="str">
            <v>SD2</v>
          </cell>
        </row>
        <row r="40803">
          <cell r="A40803">
            <v>7637380000</v>
          </cell>
          <cell r="B40803" t="str">
            <v>SD2</v>
          </cell>
        </row>
        <row r="40804">
          <cell r="A40804">
            <v>7630318438</v>
          </cell>
          <cell r="B40804" t="str">
            <v>SD2</v>
          </cell>
        </row>
        <row r="40805">
          <cell r="A40805">
            <v>7620887312</v>
          </cell>
          <cell r="B40805" t="str">
            <v>SD2</v>
          </cell>
        </row>
        <row r="40806">
          <cell r="A40806">
            <v>7645634536</v>
          </cell>
          <cell r="B40806" t="str">
            <v>SD2</v>
          </cell>
        </row>
        <row r="40807">
          <cell r="A40807">
            <v>7645633722</v>
          </cell>
          <cell r="B40807" t="str">
            <v>SD2</v>
          </cell>
        </row>
        <row r="40808">
          <cell r="A40808">
            <v>7620885132</v>
          </cell>
          <cell r="B40808" t="str">
            <v>SD2</v>
          </cell>
        </row>
        <row r="40809">
          <cell r="A40809">
            <v>7620885927</v>
          </cell>
          <cell r="B40809" t="str">
            <v>SD2</v>
          </cell>
        </row>
        <row r="40810">
          <cell r="A40810">
            <v>7620888310</v>
          </cell>
          <cell r="B40810" t="str">
            <v>SD3</v>
          </cell>
        </row>
        <row r="40811">
          <cell r="A40811">
            <v>7637377731</v>
          </cell>
          <cell r="B40811" t="str">
            <v>SD2</v>
          </cell>
        </row>
        <row r="40812">
          <cell r="A40812">
            <v>7630315040</v>
          </cell>
          <cell r="B40812" t="str">
            <v>SD3</v>
          </cell>
        </row>
        <row r="40813">
          <cell r="A40813">
            <v>7630312267</v>
          </cell>
          <cell r="B40813" t="str">
            <v>SD2</v>
          </cell>
        </row>
        <row r="40814">
          <cell r="A40814">
            <v>7620880618</v>
          </cell>
          <cell r="B40814" t="str">
            <v>WDC</v>
          </cell>
        </row>
        <row r="40815">
          <cell r="A40815">
            <v>7637368565</v>
          </cell>
          <cell r="B40815" t="str">
            <v>SD2</v>
          </cell>
        </row>
        <row r="40816">
          <cell r="A40816">
            <v>7620876139</v>
          </cell>
          <cell r="B40816" t="str">
            <v>SD2</v>
          </cell>
        </row>
        <row r="40817">
          <cell r="A40817">
            <v>7637369543</v>
          </cell>
          <cell r="B40817" t="str">
            <v>SD2</v>
          </cell>
        </row>
        <row r="40818">
          <cell r="A40818">
            <v>7620876187</v>
          </cell>
          <cell r="B40818" t="str">
            <v>SD2</v>
          </cell>
        </row>
        <row r="40819">
          <cell r="A40819">
            <v>7645623516</v>
          </cell>
          <cell r="B40819" t="str">
            <v>SD2</v>
          </cell>
        </row>
        <row r="40820">
          <cell r="A40820">
            <v>7620874507</v>
          </cell>
          <cell r="B40820" t="str">
            <v>SD2</v>
          </cell>
        </row>
        <row r="40821">
          <cell r="A40821">
            <v>7645621793</v>
          </cell>
          <cell r="B40821" t="str">
            <v>SD2</v>
          </cell>
        </row>
        <row r="40822">
          <cell r="A40822">
            <v>7630303689</v>
          </cell>
          <cell r="B40822" t="str">
            <v>SD2</v>
          </cell>
        </row>
        <row r="40823">
          <cell r="A40823">
            <v>7630301583</v>
          </cell>
          <cell r="B40823" t="str">
            <v>SD2</v>
          </cell>
        </row>
        <row r="40824">
          <cell r="A40824">
            <v>7620873508</v>
          </cell>
          <cell r="B40824" t="str">
            <v>SD2</v>
          </cell>
        </row>
        <row r="40825">
          <cell r="A40825">
            <v>7637361621</v>
          </cell>
          <cell r="B40825" t="str">
            <v>SD2</v>
          </cell>
        </row>
        <row r="40826">
          <cell r="A40826">
            <v>7637365129</v>
          </cell>
          <cell r="B40826" t="str">
            <v>SD2</v>
          </cell>
        </row>
        <row r="40827">
          <cell r="A40827">
            <v>7645620375</v>
          </cell>
          <cell r="B40827" t="str">
            <v>SD3</v>
          </cell>
        </row>
        <row r="40828">
          <cell r="A40828">
            <v>7637364326</v>
          </cell>
          <cell r="B40828" t="str">
            <v>SD2</v>
          </cell>
        </row>
        <row r="40829">
          <cell r="A40829">
            <v>7645616656</v>
          </cell>
          <cell r="B40829" t="str">
            <v>SD2</v>
          </cell>
        </row>
        <row r="40830">
          <cell r="A40830">
            <v>7645616750</v>
          </cell>
          <cell r="B40830" t="str">
            <v>SD2</v>
          </cell>
        </row>
        <row r="40831">
          <cell r="A40831">
            <v>7630300028</v>
          </cell>
          <cell r="B40831" t="str">
            <v>SD3</v>
          </cell>
        </row>
        <row r="40832">
          <cell r="A40832">
            <v>7637358834</v>
          </cell>
          <cell r="B40832" t="str">
            <v>SD2</v>
          </cell>
        </row>
        <row r="40833">
          <cell r="A40833">
            <v>7630297409</v>
          </cell>
          <cell r="B40833" t="str">
            <v>SD2</v>
          </cell>
        </row>
        <row r="40834">
          <cell r="A40834">
            <v>7637354295</v>
          </cell>
          <cell r="B40834" t="str">
            <v>SD2</v>
          </cell>
        </row>
        <row r="40835">
          <cell r="A40835">
            <v>7620863304</v>
          </cell>
          <cell r="B40835" t="str">
            <v>SD2</v>
          </cell>
        </row>
        <row r="40836">
          <cell r="A40836">
            <v>7637352998</v>
          </cell>
          <cell r="B40836" t="str">
            <v>SD2</v>
          </cell>
        </row>
        <row r="40837">
          <cell r="A40837">
            <v>7630294680</v>
          </cell>
          <cell r="B40837" t="str">
            <v>SD2</v>
          </cell>
        </row>
        <row r="40838">
          <cell r="A40838">
            <v>7630295610</v>
          </cell>
          <cell r="B40838" t="str">
            <v>SD2</v>
          </cell>
        </row>
        <row r="40839">
          <cell r="A40839">
            <v>7620863635</v>
          </cell>
          <cell r="B40839" t="str">
            <v>SD2</v>
          </cell>
        </row>
        <row r="40840">
          <cell r="A40840">
            <v>7645613063</v>
          </cell>
          <cell r="B40840" t="str">
            <v>SD2</v>
          </cell>
        </row>
        <row r="40841">
          <cell r="A40841">
            <v>7645609836</v>
          </cell>
          <cell r="B40841" t="str">
            <v>SD2</v>
          </cell>
        </row>
        <row r="40842">
          <cell r="A40842">
            <v>7645607435</v>
          </cell>
          <cell r="B40842" t="str">
            <v>SD2</v>
          </cell>
        </row>
        <row r="40843">
          <cell r="A40843">
            <v>7645610018</v>
          </cell>
          <cell r="B40843" t="str">
            <v>SD2</v>
          </cell>
        </row>
        <row r="40844">
          <cell r="A40844">
            <v>7630284367</v>
          </cell>
          <cell r="B40844" t="str">
            <v>SD2</v>
          </cell>
        </row>
        <row r="40845">
          <cell r="A40845">
            <v>7637345078</v>
          </cell>
          <cell r="B40845" t="str">
            <v>SD2</v>
          </cell>
        </row>
        <row r="40846">
          <cell r="A40846">
            <v>7637345174</v>
          </cell>
          <cell r="B40846" t="str">
            <v>WDC</v>
          </cell>
        </row>
        <row r="40847">
          <cell r="A40847">
            <v>7620855340</v>
          </cell>
          <cell r="B40847" t="str">
            <v>SD2</v>
          </cell>
        </row>
        <row r="40848">
          <cell r="A40848">
            <v>7637340662</v>
          </cell>
          <cell r="B40848" t="str">
            <v>SD2</v>
          </cell>
        </row>
        <row r="40849">
          <cell r="A40849">
            <v>7645601361</v>
          </cell>
          <cell r="B40849" t="str">
            <v>SD2</v>
          </cell>
        </row>
        <row r="40850">
          <cell r="A40850">
            <v>7630281821</v>
          </cell>
          <cell r="B40850" t="str">
            <v>SD2</v>
          </cell>
        </row>
        <row r="40851">
          <cell r="A40851">
            <v>7637339308</v>
          </cell>
          <cell r="B40851" t="str">
            <v>SD2</v>
          </cell>
        </row>
        <row r="40852">
          <cell r="A40852">
            <v>7645598796</v>
          </cell>
          <cell r="B40852" t="str">
            <v>SD2</v>
          </cell>
        </row>
        <row r="40853">
          <cell r="A40853">
            <v>7645599907</v>
          </cell>
          <cell r="B40853" t="str">
            <v>SD2</v>
          </cell>
        </row>
        <row r="40854">
          <cell r="A40854">
            <v>7620852195</v>
          </cell>
          <cell r="B40854" t="str">
            <v>SD2</v>
          </cell>
        </row>
        <row r="40855">
          <cell r="A40855">
            <v>7637337738</v>
          </cell>
          <cell r="B40855" t="str">
            <v>SD3</v>
          </cell>
        </row>
        <row r="40856">
          <cell r="A40856">
            <v>7630277057</v>
          </cell>
          <cell r="B40856" t="str">
            <v>SD2</v>
          </cell>
        </row>
        <row r="40857">
          <cell r="A40857">
            <v>7630275068</v>
          </cell>
          <cell r="B40857" t="str">
            <v>SD2</v>
          </cell>
        </row>
        <row r="40858">
          <cell r="A40858">
            <v>7630275331</v>
          </cell>
          <cell r="B40858" t="str">
            <v>SD2</v>
          </cell>
        </row>
        <row r="40859">
          <cell r="A40859">
            <v>7630271674</v>
          </cell>
          <cell r="B40859" t="str">
            <v>SD2</v>
          </cell>
        </row>
        <row r="40860">
          <cell r="A40860">
            <v>7620847055</v>
          </cell>
          <cell r="B40860" t="str">
            <v>SD2</v>
          </cell>
        </row>
        <row r="40861">
          <cell r="A40861">
            <v>7620845139</v>
          </cell>
          <cell r="B40861" t="str">
            <v>SD2</v>
          </cell>
        </row>
        <row r="40862">
          <cell r="A40862">
            <v>7630274224</v>
          </cell>
          <cell r="B40862" t="str">
            <v>SD2</v>
          </cell>
        </row>
        <row r="40863">
          <cell r="A40863">
            <v>7637331176</v>
          </cell>
          <cell r="B40863" t="str">
            <v>SD2</v>
          </cell>
        </row>
        <row r="40864">
          <cell r="A40864">
            <v>7637333901</v>
          </cell>
          <cell r="B40864" t="str">
            <v>SD2</v>
          </cell>
        </row>
        <row r="40865">
          <cell r="A40865">
            <v>7630268819</v>
          </cell>
          <cell r="B40865" t="str">
            <v>SD2</v>
          </cell>
        </row>
        <row r="40866">
          <cell r="A40866">
            <v>7645589969</v>
          </cell>
          <cell r="B40866" t="str">
            <v>SD3</v>
          </cell>
        </row>
        <row r="40867">
          <cell r="A40867">
            <v>7620842472</v>
          </cell>
          <cell r="B40867" t="str">
            <v>SD2</v>
          </cell>
        </row>
        <row r="40868">
          <cell r="A40868">
            <v>7637329729</v>
          </cell>
          <cell r="B40868" t="str">
            <v>SD2</v>
          </cell>
        </row>
        <row r="40869">
          <cell r="A40869">
            <v>7645590950</v>
          </cell>
          <cell r="B40869" t="str">
            <v>SD2</v>
          </cell>
        </row>
        <row r="40870">
          <cell r="A40870">
            <v>7630267338</v>
          </cell>
          <cell r="B40870" t="str">
            <v>SD2</v>
          </cell>
        </row>
        <row r="40871">
          <cell r="A40871">
            <v>7630266625</v>
          </cell>
          <cell r="B40871" t="str">
            <v>SD2</v>
          </cell>
        </row>
        <row r="40872">
          <cell r="A40872">
            <v>7630263613</v>
          </cell>
          <cell r="B40872" t="str">
            <v>SD2</v>
          </cell>
        </row>
        <row r="40873">
          <cell r="A40873">
            <v>7630262075</v>
          </cell>
          <cell r="B40873" t="str">
            <v>SD2</v>
          </cell>
        </row>
        <row r="40874">
          <cell r="A40874">
            <v>7645585840</v>
          </cell>
          <cell r="B40874" t="str">
            <v>SD2</v>
          </cell>
        </row>
        <row r="40875">
          <cell r="A40875">
            <v>7630262973</v>
          </cell>
          <cell r="B40875" t="str">
            <v>SD2</v>
          </cell>
        </row>
        <row r="40876">
          <cell r="A40876">
            <v>7637322456</v>
          </cell>
          <cell r="B40876" t="str">
            <v>SD2</v>
          </cell>
        </row>
        <row r="40877">
          <cell r="A40877">
            <v>7630265261</v>
          </cell>
          <cell r="B40877" t="str">
            <v>WDC</v>
          </cell>
        </row>
        <row r="40878">
          <cell r="A40878">
            <v>7645583043</v>
          </cell>
          <cell r="B40878" t="str">
            <v>SD2</v>
          </cell>
        </row>
        <row r="40879">
          <cell r="A40879">
            <v>7645581767</v>
          </cell>
          <cell r="B40879" t="str">
            <v>SD2</v>
          </cell>
        </row>
        <row r="40880">
          <cell r="A40880">
            <v>7645579945</v>
          </cell>
          <cell r="B40880" t="str">
            <v>SD2</v>
          </cell>
        </row>
        <row r="40881">
          <cell r="A40881">
            <v>7637314896</v>
          </cell>
          <cell r="B40881" t="str">
            <v>SD2</v>
          </cell>
        </row>
        <row r="40882">
          <cell r="A40882">
            <v>7620833852</v>
          </cell>
          <cell r="B40882" t="str">
            <v>SD3</v>
          </cell>
        </row>
        <row r="40883">
          <cell r="A40883">
            <v>7630255281</v>
          </cell>
          <cell r="B40883" t="str">
            <v>SD2</v>
          </cell>
        </row>
        <row r="40884">
          <cell r="A40884">
            <v>7630254187</v>
          </cell>
          <cell r="B40884" t="str">
            <v>SD2</v>
          </cell>
        </row>
        <row r="40885">
          <cell r="A40885">
            <v>7637307933</v>
          </cell>
          <cell r="B40885" t="str">
            <v>SD2</v>
          </cell>
        </row>
        <row r="40886">
          <cell r="A40886">
            <v>7637303032</v>
          </cell>
          <cell r="B40886" t="str">
            <v>SD2</v>
          </cell>
        </row>
        <row r="40887">
          <cell r="A40887">
            <v>7630246803</v>
          </cell>
          <cell r="B40887" t="str">
            <v>SD2</v>
          </cell>
        </row>
        <row r="40888">
          <cell r="A40888">
            <v>7645566292</v>
          </cell>
          <cell r="B40888" t="str">
            <v>SD2</v>
          </cell>
        </row>
        <row r="40889">
          <cell r="A40889">
            <v>7620819606</v>
          </cell>
          <cell r="B40889" t="str">
            <v>SD2</v>
          </cell>
        </row>
        <row r="40890">
          <cell r="A40890">
            <v>7620818910</v>
          </cell>
          <cell r="B40890" t="str">
            <v>SD2</v>
          </cell>
        </row>
        <row r="40891">
          <cell r="A40891">
            <v>7620818866</v>
          </cell>
          <cell r="B40891" t="str">
            <v>SD2</v>
          </cell>
        </row>
        <row r="40892">
          <cell r="A40892">
            <v>7645560993</v>
          </cell>
          <cell r="B40892" t="str">
            <v>SD2</v>
          </cell>
        </row>
        <row r="40893">
          <cell r="A40893">
            <v>7620816899</v>
          </cell>
          <cell r="B40893" t="str">
            <v>SD2</v>
          </cell>
        </row>
        <row r="40894">
          <cell r="A40894">
            <v>7637292386</v>
          </cell>
          <cell r="B40894" t="str">
            <v>SD2</v>
          </cell>
        </row>
        <row r="40895">
          <cell r="A40895">
            <v>7637292285</v>
          </cell>
          <cell r="B40895" t="str">
            <v>SD2</v>
          </cell>
        </row>
        <row r="40896">
          <cell r="A40896">
            <v>7637291477</v>
          </cell>
          <cell r="B40896" t="str">
            <v>SD2</v>
          </cell>
        </row>
        <row r="40897">
          <cell r="A40897">
            <v>7620814881</v>
          </cell>
          <cell r="B40897" t="str">
            <v>SD3</v>
          </cell>
        </row>
        <row r="40898">
          <cell r="A40898">
            <v>7620814408</v>
          </cell>
          <cell r="B40898" t="str">
            <v>SD2</v>
          </cell>
        </row>
        <row r="40899">
          <cell r="A40899">
            <v>7630235830</v>
          </cell>
          <cell r="B40899" t="str">
            <v>SD2</v>
          </cell>
        </row>
        <row r="40900">
          <cell r="A40900">
            <v>7637290538</v>
          </cell>
          <cell r="B40900" t="str">
            <v>SD2</v>
          </cell>
        </row>
        <row r="40901">
          <cell r="A40901">
            <v>7637286224</v>
          </cell>
          <cell r="B40901" t="str">
            <v>SD2</v>
          </cell>
        </row>
        <row r="40902">
          <cell r="A40902">
            <v>7637286191</v>
          </cell>
          <cell r="B40902" t="str">
            <v>SD3</v>
          </cell>
        </row>
        <row r="40903">
          <cell r="A40903">
            <v>7620812885</v>
          </cell>
          <cell r="B40903" t="str">
            <v>SD2</v>
          </cell>
        </row>
        <row r="40904">
          <cell r="A40904">
            <v>7630235106</v>
          </cell>
          <cell r="B40904" t="str">
            <v>SD3</v>
          </cell>
        </row>
        <row r="40905">
          <cell r="A40905">
            <v>7645557578</v>
          </cell>
          <cell r="B40905" t="str">
            <v>SD2</v>
          </cell>
        </row>
        <row r="40906">
          <cell r="A40906">
            <v>7620812358</v>
          </cell>
          <cell r="B40906" t="str">
            <v>SD2</v>
          </cell>
        </row>
        <row r="40907">
          <cell r="A40907">
            <v>7620813763</v>
          </cell>
          <cell r="B40907" t="str">
            <v>SD2</v>
          </cell>
        </row>
        <row r="40908">
          <cell r="A40908">
            <v>7637284768</v>
          </cell>
          <cell r="B40908" t="str">
            <v>SD2</v>
          </cell>
        </row>
        <row r="40909">
          <cell r="A40909">
            <v>7630228459</v>
          </cell>
          <cell r="B40909" t="str">
            <v>SD2</v>
          </cell>
        </row>
        <row r="40910">
          <cell r="A40910">
            <v>7630228487</v>
          </cell>
          <cell r="B40910" t="str">
            <v>SD2</v>
          </cell>
        </row>
        <row r="40911">
          <cell r="A40911">
            <v>7630227472</v>
          </cell>
          <cell r="B40911" t="str">
            <v>SD2</v>
          </cell>
        </row>
        <row r="40912">
          <cell r="A40912">
            <v>7630225425</v>
          </cell>
          <cell r="B40912" t="str">
            <v>SD2</v>
          </cell>
        </row>
        <row r="40913">
          <cell r="A40913">
            <v>7637282102</v>
          </cell>
          <cell r="B40913" t="str">
            <v>SD2</v>
          </cell>
        </row>
        <row r="40914">
          <cell r="A40914">
            <v>7620806669</v>
          </cell>
          <cell r="B40914" t="str">
            <v>SD2</v>
          </cell>
        </row>
        <row r="40915">
          <cell r="A40915">
            <v>7620807919</v>
          </cell>
          <cell r="B40915" t="str">
            <v>SD2</v>
          </cell>
        </row>
        <row r="40916">
          <cell r="A40916">
            <v>7637279193</v>
          </cell>
          <cell r="B40916" t="str">
            <v>SD2</v>
          </cell>
        </row>
        <row r="40917">
          <cell r="A40917">
            <v>7630225325</v>
          </cell>
          <cell r="B40917" t="str">
            <v>SD2</v>
          </cell>
        </row>
        <row r="40918">
          <cell r="A40918">
            <v>7630225196</v>
          </cell>
          <cell r="B40918" t="str">
            <v>SD2</v>
          </cell>
        </row>
        <row r="40919">
          <cell r="A40919">
            <v>7637279255</v>
          </cell>
          <cell r="B40919" t="str">
            <v>SD2</v>
          </cell>
        </row>
        <row r="40920">
          <cell r="A40920">
            <v>7630226585</v>
          </cell>
          <cell r="B40920" t="str">
            <v>WDC</v>
          </cell>
        </row>
        <row r="40921">
          <cell r="A40921">
            <v>7637281024</v>
          </cell>
          <cell r="B40921" t="str">
            <v>SD2</v>
          </cell>
        </row>
        <row r="40922">
          <cell r="A40922">
            <v>7637280972</v>
          </cell>
          <cell r="B40922" t="str">
            <v>SD2</v>
          </cell>
        </row>
        <row r="40923">
          <cell r="A40923">
            <v>7620806661</v>
          </cell>
          <cell r="B40923" t="str">
            <v>SD2</v>
          </cell>
        </row>
        <row r="40924">
          <cell r="A40924">
            <v>7645550611</v>
          </cell>
          <cell r="B40924" t="str">
            <v>SD2</v>
          </cell>
        </row>
        <row r="40925">
          <cell r="A40925">
            <v>7637277027</v>
          </cell>
          <cell r="B40925" t="str">
            <v>SD2</v>
          </cell>
        </row>
        <row r="40926">
          <cell r="A40926">
            <v>7645549078</v>
          </cell>
          <cell r="B40926" t="str">
            <v>SD2</v>
          </cell>
        </row>
        <row r="40927">
          <cell r="A40927">
            <v>7637276239</v>
          </cell>
          <cell r="B40927" t="str">
            <v>SD2</v>
          </cell>
        </row>
        <row r="40928">
          <cell r="A40928">
            <v>7630220932</v>
          </cell>
          <cell r="B40928" t="str">
            <v>SD2</v>
          </cell>
        </row>
        <row r="40929">
          <cell r="A40929">
            <v>7620804043</v>
          </cell>
          <cell r="B40929" t="str">
            <v>SD2</v>
          </cell>
        </row>
        <row r="40930">
          <cell r="A40930">
            <v>7620803711</v>
          </cell>
          <cell r="B40930" t="str">
            <v>SD2</v>
          </cell>
        </row>
        <row r="40931">
          <cell r="A40931">
            <v>7645547059</v>
          </cell>
          <cell r="B40931" t="str">
            <v>SD2</v>
          </cell>
        </row>
        <row r="40932">
          <cell r="A40932">
            <v>7645546396</v>
          </cell>
          <cell r="B40932" t="str">
            <v>SD2</v>
          </cell>
        </row>
        <row r="40933">
          <cell r="A40933">
            <v>7637274218</v>
          </cell>
          <cell r="B40933" t="str">
            <v>SD2</v>
          </cell>
        </row>
        <row r="40934">
          <cell r="A40934">
            <v>7620803256</v>
          </cell>
          <cell r="B40934" t="str">
            <v>SD2</v>
          </cell>
        </row>
        <row r="40935">
          <cell r="A40935">
            <v>7630218653</v>
          </cell>
          <cell r="B40935" t="str">
            <v>SD2</v>
          </cell>
        </row>
        <row r="40936">
          <cell r="A40936">
            <v>7620803740</v>
          </cell>
          <cell r="B40936" t="str">
            <v>SD2</v>
          </cell>
        </row>
        <row r="40937">
          <cell r="A40937">
            <v>7637266276</v>
          </cell>
          <cell r="B40937" t="str">
            <v>SD2</v>
          </cell>
        </row>
        <row r="40938">
          <cell r="A40938">
            <v>7620798392</v>
          </cell>
          <cell r="B40938" t="str">
            <v>SD2</v>
          </cell>
        </row>
        <row r="40939">
          <cell r="A40939">
            <v>7630213644</v>
          </cell>
          <cell r="B40939" t="str">
            <v>SD2</v>
          </cell>
        </row>
        <row r="40940">
          <cell r="A40940">
            <v>7620793661</v>
          </cell>
          <cell r="B40940" t="str">
            <v>SD2</v>
          </cell>
        </row>
        <row r="40941">
          <cell r="A40941">
            <v>7645537836</v>
          </cell>
          <cell r="B40941" t="str">
            <v>SD3</v>
          </cell>
        </row>
        <row r="40942">
          <cell r="A40942">
            <v>7620791808</v>
          </cell>
          <cell r="B40942" t="str">
            <v>SD2</v>
          </cell>
        </row>
        <row r="40943">
          <cell r="A40943">
            <v>7620790727</v>
          </cell>
          <cell r="B40943" t="str">
            <v>SD3</v>
          </cell>
        </row>
        <row r="40944">
          <cell r="A40944">
            <v>7620788056</v>
          </cell>
          <cell r="B40944" t="str">
            <v>SD2</v>
          </cell>
        </row>
        <row r="40945">
          <cell r="A40945">
            <v>7645527795</v>
          </cell>
          <cell r="B40945" t="str">
            <v>SD2</v>
          </cell>
        </row>
        <row r="40946">
          <cell r="A40946">
            <v>7620785287</v>
          </cell>
          <cell r="B40946" t="str">
            <v>SD2</v>
          </cell>
        </row>
        <row r="40947">
          <cell r="A40947">
            <v>7620784068</v>
          </cell>
          <cell r="B40947" t="str">
            <v>WDC</v>
          </cell>
        </row>
        <row r="40948">
          <cell r="A40948">
            <v>7645522285</v>
          </cell>
          <cell r="B40948" t="str">
            <v>SD2</v>
          </cell>
        </row>
        <row r="40949">
          <cell r="A40949">
            <v>7630191799</v>
          </cell>
          <cell r="B40949" t="str">
            <v>WDC</v>
          </cell>
        </row>
        <row r="40950">
          <cell r="A40950">
            <v>7637247639</v>
          </cell>
          <cell r="B40950" t="str">
            <v>SD2</v>
          </cell>
        </row>
        <row r="40951">
          <cell r="A40951">
            <v>7637246797</v>
          </cell>
          <cell r="B40951" t="str">
            <v>SD2</v>
          </cell>
        </row>
        <row r="40952">
          <cell r="A40952">
            <v>7630190016</v>
          </cell>
          <cell r="B40952" t="str">
            <v>SD2</v>
          </cell>
        </row>
        <row r="40953">
          <cell r="A40953">
            <v>7620780017</v>
          </cell>
          <cell r="B40953" t="str">
            <v>SD2</v>
          </cell>
        </row>
        <row r="40954">
          <cell r="A40954">
            <v>7630189550</v>
          </cell>
          <cell r="B40954" t="str">
            <v>SD2</v>
          </cell>
        </row>
        <row r="40955">
          <cell r="A40955">
            <v>7637245695</v>
          </cell>
          <cell r="B40955" t="str">
            <v>WDC</v>
          </cell>
        </row>
        <row r="40956">
          <cell r="A40956">
            <v>7630187683</v>
          </cell>
          <cell r="B40956" t="str">
            <v>SD3</v>
          </cell>
        </row>
        <row r="40957">
          <cell r="A40957">
            <v>7645513827</v>
          </cell>
          <cell r="B40957" t="str">
            <v>SD2</v>
          </cell>
        </row>
        <row r="40958">
          <cell r="A40958">
            <v>7637242365</v>
          </cell>
          <cell r="B40958" t="str">
            <v>SD2</v>
          </cell>
        </row>
        <row r="40959">
          <cell r="A40959">
            <v>7637240180</v>
          </cell>
          <cell r="B40959" t="str">
            <v>SD2</v>
          </cell>
        </row>
        <row r="40960">
          <cell r="A40960">
            <v>7637242835</v>
          </cell>
          <cell r="B40960" t="str">
            <v>SD2</v>
          </cell>
        </row>
        <row r="40961">
          <cell r="A40961">
            <v>7637239003</v>
          </cell>
          <cell r="B40961" t="str">
            <v>SD2</v>
          </cell>
        </row>
        <row r="40962">
          <cell r="A40962">
            <v>7637239115</v>
          </cell>
          <cell r="B40962" t="str">
            <v>WDC</v>
          </cell>
        </row>
        <row r="40963">
          <cell r="A40963">
            <v>7645506222</v>
          </cell>
          <cell r="B40963" t="str">
            <v>SD2</v>
          </cell>
        </row>
        <row r="40964">
          <cell r="A40964">
            <v>7630176033</v>
          </cell>
          <cell r="B40964" t="str">
            <v>SD2</v>
          </cell>
        </row>
        <row r="40965">
          <cell r="A40965">
            <v>7630173106</v>
          </cell>
          <cell r="B40965" t="str">
            <v>SD2</v>
          </cell>
        </row>
        <row r="40966">
          <cell r="A40966">
            <v>7637230344</v>
          </cell>
          <cell r="B40966" t="str">
            <v>WDC</v>
          </cell>
        </row>
        <row r="40967">
          <cell r="A40967">
            <v>7637229187</v>
          </cell>
          <cell r="B40967" t="str">
            <v>SD2</v>
          </cell>
        </row>
        <row r="40968">
          <cell r="A40968">
            <v>7620765796</v>
          </cell>
          <cell r="B40968" t="str">
            <v>SD2</v>
          </cell>
        </row>
        <row r="40969">
          <cell r="A40969">
            <v>7620764798</v>
          </cell>
          <cell r="B40969" t="str">
            <v>SD2</v>
          </cell>
        </row>
        <row r="40970">
          <cell r="A40970">
            <v>7620764927</v>
          </cell>
          <cell r="B40970" t="str">
            <v>SD2</v>
          </cell>
        </row>
        <row r="40971">
          <cell r="A40971">
            <v>7637225414</v>
          </cell>
          <cell r="B40971" t="str">
            <v>SD2</v>
          </cell>
        </row>
        <row r="40972">
          <cell r="A40972">
            <v>7645499637</v>
          </cell>
          <cell r="B40972" t="str">
            <v>SD2</v>
          </cell>
        </row>
        <row r="40973">
          <cell r="A40973">
            <v>7630167113</v>
          </cell>
          <cell r="B40973" t="str">
            <v>SD2</v>
          </cell>
        </row>
        <row r="40974">
          <cell r="A40974">
            <v>7630167122</v>
          </cell>
          <cell r="B40974" t="str">
            <v>SD3</v>
          </cell>
        </row>
        <row r="40975">
          <cell r="A40975">
            <v>7645498002</v>
          </cell>
          <cell r="B40975" t="str">
            <v>SD2</v>
          </cell>
        </row>
        <row r="40976">
          <cell r="A40976">
            <v>7637223035</v>
          </cell>
          <cell r="B40976" t="str">
            <v>SD2</v>
          </cell>
        </row>
        <row r="40977">
          <cell r="A40977">
            <v>7645497292</v>
          </cell>
          <cell r="B40977" t="str">
            <v>SD2</v>
          </cell>
        </row>
        <row r="40978">
          <cell r="A40978">
            <v>7645496838</v>
          </cell>
          <cell r="B40978" t="str">
            <v>SD2</v>
          </cell>
        </row>
        <row r="40979">
          <cell r="A40979">
            <v>7620761305</v>
          </cell>
          <cell r="B40979" t="str">
            <v>SD2</v>
          </cell>
        </row>
        <row r="40980">
          <cell r="A40980">
            <v>7645496850</v>
          </cell>
          <cell r="B40980" t="str">
            <v>SD2</v>
          </cell>
        </row>
        <row r="40981">
          <cell r="A40981">
            <v>7620760419</v>
          </cell>
          <cell r="B40981" t="str">
            <v>SD2</v>
          </cell>
        </row>
        <row r="40982">
          <cell r="A40982">
            <v>7637220766</v>
          </cell>
          <cell r="B40982" t="str">
            <v>SD3</v>
          </cell>
        </row>
        <row r="40983">
          <cell r="A40983">
            <v>7630164978</v>
          </cell>
          <cell r="B40983" t="str">
            <v>SD2</v>
          </cell>
        </row>
        <row r="40984">
          <cell r="A40984">
            <v>7630162459</v>
          </cell>
          <cell r="B40984" t="str">
            <v>SD2</v>
          </cell>
        </row>
        <row r="40985">
          <cell r="A40985">
            <v>7630160857</v>
          </cell>
          <cell r="B40985" t="str">
            <v>SD2</v>
          </cell>
        </row>
        <row r="40986">
          <cell r="A40986">
            <v>7620750107</v>
          </cell>
          <cell r="B40986" t="str">
            <v>SD2</v>
          </cell>
        </row>
        <row r="40987">
          <cell r="A40987">
            <v>7620747063</v>
          </cell>
          <cell r="B40987" t="str">
            <v>SD2</v>
          </cell>
        </row>
        <row r="40988">
          <cell r="A40988">
            <v>7637207299</v>
          </cell>
          <cell r="B40988" t="str">
            <v>SD2</v>
          </cell>
        </row>
        <row r="40989">
          <cell r="A40989">
            <v>7630145488</v>
          </cell>
          <cell r="B40989" t="str">
            <v>SD2</v>
          </cell>
        </row>
        <row r="40990">
          <cell r="A40990">
            <v>7630145915</v>
          </cell>
          <cell r="B40990" t="str">
            <v>SD2</v>
          </cell>
        </row>
        <row r="40991">
          <cell r="A40991">
            <v>7637203953</v>
          </cell>
          <cell r="B40991" t="str">
            <v>SD3</v>
          </cell>
        </row>
        <row r="40992">
          <cell r="A40992">
            <v>7630144104</v>
          </cell>
          <cell r="B40992" t="str">
            <v>SD2</v>
          </cell>
        </row>
        <row r="40993">
          <cell r="A40993">
            <v>7620743432</v>
          </cell>
          <cell r="B40993" t="str">
            <v>SD2</v>
          </cell>
        </row>
        <row r="40994">
          <cell r="A40994">
            <v>7620743365</v>
          </cell>
          <cell r="B40994" t="str">
            <v>SD2</v>
          </cell>
        </row>
        <row r="40995">
          <cell r="A40995">
            <v>7620743433</v>
          </cell>
          <cell r="B40995" t="str">
            <v>SD2</v>
          </cell>
        </row>
        <row r="40996">
          <cell r="A40996">
            <v>7637202200</v>
          </cell>
          <cell r="B40996" t="str">
            <v>SD2</v>
          </cell>
        </row>
        <row r="40997">
          <cell r="A40997">
            <v>7630139623</v>
          </cell>
          <cell r="B40997" t="str">
            <v>SD2</v>
          </cell>
        </row>
        <row r="40998">
          <cell r="A40998">
            <v>7645471885</v>
          </cell>
          <cell r="B40998" t="str">
            <v>SD2</v>
          </cell>
        </row>
        <row r="40999">
          <cell r="A40999">
            <v>7645471685</v>
          </cell>
          <cell r="B40999" t="str">
            <v>SD2</v>
          </cell>
        </row>
        <row r="41000">
          <cell r="A41000">
            <v>7637197713</v>
          </cell>
          <cell r="B41000" t="str">
            <v>SD3</v>
          </cell>
        </row>
        <row r="41001">
          <cell r="A41001">
            <v>7645470287</v>
          </cell>
          <cell r="B41001" t="str">
            <v>SD2</v>
          </cell>
        </row>
        <row r="41002">
          <cell r="A41002">
            <v>7630136306</v>
          </cell>
          <cell r="B41002" t="str">
            <v>SD2</v>
          </cell>
        </row>
        <row r="41003">
          <cell r="A41003">
            <v>7630135722</v>
          </cell>
          <cell r="B41003" t="str">
            <v>SD2</v>
          </cell>
        </row>
        <row r="41004">
          <cell r="A41004">
            <v>7637196350</v>
          </cell>
          <cell r="B41004" t="str">
            <v>SD2</v>
          </cell>
        </row>
        <row r="41005">
          <cell r="A41005">
            <v>7645468795</v>
          </cell>
          <cell r="B41005" t="str">
            <v>SD2</v>
          </cell>
        </row>
        <row r="41006">
          <cell r="A41006">
            <v>7645468720</v>
          </cell>
          <cell r="B41006" t="str">
            <v>SD2</v>
          </cell>
        </row>
        <row r="41007">
          <cell r="A41007">
            <v>7620737588</v>
          </cell>
          <cell r="B41007" t="str">
            <v>SD2</v>
          </cell>
        </row>
        <row r="41008">
          <cell r="A41008">
            <v>7620737475</v>
          </cell>
          <cell r="B41008" t="str">
            <v>SD2</v>
          </cell>
        </row>
        <row r="41009">
          <cell r="A41009">
            <v>7620737206</v>
          </cell>
          <cell r="B41009" t="str">
            <v>SD2</v>
          </cell>
        </row>
        <row r="41010">
          <cell r="A41010">
            <v>7630129139</v>
          </cell>
          <cell r="B41010" t="str">
            <v>SD3</v>
          </cell>
        </row>
        <row r="41011">
          <cell r="A41011">
            <v>7637191197</v>
          </cell>
          <cell r="B41011" t="str">
            <v>WDC</v>
          </cell>
        </row>
        <row r="41012">
          <cell r="A41012">
            <v>7630128677</v>
          </cell>
          <cell r="B41012" t="str">
            <v>WDC</v>
          </cell>
        </row>
        <row r="41013">
          <cell r="A41013">
            <v>7637189941</v>
          </cell>
          <cell r="B41013" t="str">
            <v>SD3</v>
          </cell>
        </row>
        <row r="41014">
          <cell r="A41014">
            <v>7637189667</v>
          </cell>
          <cell r="B41014" t="str">
            <v>SD2</v>
          </cell>
        </row>
        <row r="41015">
          <cell r="A41015">
            <v>7630125725</v>
          </cell>
          <cell r="B41015" t="str">
            <v>SD2</v>
          </cell>
        </row>
        <row r="41016">
          <cell r="A41016">
            <v>7645461051</v>
          </cell>
          <cell r="B41016" t="str">
            <v>SD2</v>
          </cell>
        </row>
        <row r="41017">
          <cell r="A41017">
            <v>7620731504</v>
          </cell>
          <cell r="B41017" t="str">
            <v>SD2</v>
          </cell>
        </row>
        <row r="41018">
          <cell r="A41018">
            <v>7637186305</v>
          </cell>
          <cell r="B41018" t="str">
            <v>SD2</v>
          </cell>
        </row>
        <row r="41019">
          <cell r="A41019">
            <v>7620730965</v>
          </cell>
          <cell r="B41019" t="str">
            <v>SD3</v>
          </cell>
        </row>
        <row r="41020">
          <cell r="A41020">
            <v>7620730703</v>
          </cell>
          <cell r="B41020" t="str">
            <v>SD2</v>
          </cell>
        </row>
        <row r="41021">
          <cell r="A41021">
            <v>7637184924</v>
          </cell>
          <cell r="B41021" t="str">
            <v>SD2</v>
          </cell>
        </row>
        <row r="41022">
          <cell r="A41022">
            <v>7645459888</v>
          </cell>
          <cell r="B41022" t="str">
            <v>WDC</v>
          </cell>
        </row>
        <row r="41023">
          <cell r="A41023">
            <v>7637183022</v>
          </cell>
          <cell r="B41023" t="str">
            <v>SD2</v>
          </cell>
        </row>
        <row r="41024">
          <cell r="A41024">
            <v>7645456869</v>
          </cell>
          <cell r="B41024" t="str">
            <v>SD2</v>
          </cell>
        </row>
        <row r="41025">
          <cell r="A41025">
            <v>7630120034</v>
          </cell>
          <cell r="B41025" t="str">
            <v>SD2</v>
          </cell>
        </row>
        <row r="41026">
          <cell r="A41026">
            <v>7630120404</v>
          </cell>
          <cell r="B41026" t="str">
            <v>SD2</v>
          </cell>
        </row>
        <row r="41027">
          <cell r="A41027">
            <v>7645457109</v>
          </cell>
          <cell r="B41027" t="str">
            <v>SD2</v>
          </cell>
        </row>
        <row r="41028">
          <cell r="A41028">
            <v>7637178552</v>
          </cell>
          <cell r="B41028" t="str">
            <v>SD2</v>
          </cell>
        </row>
        <row r="41029">
          <cell r="A41029">
            <v>7620723508</v>
          </cell>
          <cell r="B41029" t="str">
            <v>SD2</v>
          </cell>
        </row>
        <row r="41030">
          <cell r="A41030">
            <v>7637177980</v>
          </cell>
          <cell r="B41030" t="str">
            <v>WDC</v>
          </cell>
        </row>
        <row r="41031">
          <cell r="A41031">
            <v>7630116640</v>
          </cell>
          <cell r="B41031" t="str">
            <v>SD2</v>
          </cell>
        </row>
        <row r="41032">
          <cell r="A41032">
            <v>7630116639</v>
          </cell>
          <cell r="B41032" t="str">
            <v>SD2</v>
          </cell>
        </row>
        <row r="41033">
          <cell r="A41033">
            <v>7620722399</v>
          </cell>
          <cell r="B41033" t="str">
            <v>WDC</v>
          </cell>
        </row>
        <row r="41034">
          <cell r="A41034">
            <v>7637177514</v>
          </cell>
          <cell r="B41034" t="str">
            <v>SD3</v>
          </cell>
        </row>
        <row r="41035">
          <cell r="A41035">
            <v>7620722037</v>
          </cell>
          <cell r="B41035" t="str">
            <v>SD2</v>
          </cell>
        </row>
        <row r="41036">
          <cell r="A41036">
            <v>7630115388</v>
          </cell>
          <cell r="B41036" t="str">
            <v>SD3</v>
          </cell>
        </row>
        <row r="41037">
          <cell r="A41037">
            <v>7637175825</v>
          </cell>
          <cell r="B41037" t="str">
            <v>SD2</v>
          </cell>
        </row>
        <row r="41038">
          <cell r="A41038">
            <v>7620720635</v>
          </cell>
          <cell r="B41038" t="str">
            <v>WDC</v>
          </cell>
        </row>
        <row r="41039">
          <cell r="A41039">
            <v>7630114823</v>
          </cell>
          <cell r="B41039" t="str">
            <v>SD2</v>
          </cell>
        </row>
        <row r="41040">
          <cell r="A41040">
            <v>7637175327</v>
          </cell>
          <cell r="B41040" t="str">
            <v>SD2</v>
          </cell>
        </row>
        <row r="41041">
          <cell r="A41041">
            <v>7637171485</v>
          </cell>
          <cell r="B41041" t="str">
            <v>SD2</v>
          </cell>
        </row>
        <row r="41042">
          <cell r="A41042">
            <v>7630109821</v>
          </cell>
          <cell r="B41042" t="str">
            <v>SD2</v>
          </cell>
        </row>
        <row r="41043">
          <cell r="A41043">
            <v>7630108728</v>
          </cell>
          <cell r="B41043" t="str">
            <v>SD2</v>
          </cell>
        </row>
        <row r="41044">
          <cell r="A41044">
            <v>7630107984</v>
          </cell>
          <cell r="B41044" t="str">
            <v>SD2</v>
          </cell>
        </row>
        <row r="41045">
          <cell r="A41045">
            <v>7645444600</v>
          </cell>
          <cell r="B41045" t="str">
            <v>SD2</v>
          </cell>
        </row>
        <row r="41046">
          <cell r="A41046">
            <v>7620715189</v>
          </cell>
          <cell r="B41046" t="str">
            <v>SD2</v>
          </cell>
        </row>
        <row r="41047">
          <cell r="A41047">
            <v>7637169214</v>
          </cell>
          <cell r="B41047" t="str">
            <v>SD2</v>
          </cell>
        </row>
        <row r="41048">
          <cell r="A41048">
            <v>7630107603</v>
          </cell>
          <cell r="B41048" t="str">
            <v>WDC</v>
          </cell>
        </row>
        <row r="41049">
          <cell r="A41049">
            <v>7630107236</v>
          </cell>
          <cell r="B41049" t="str">
            <v>WDC</v>
          </cell>
        </row>
        <row r="41050">
          <cell r="A41050">
            <v>7620713471</v>
          </cell>
          <cell r="B41050" t="str">
            <v>WDC</v>
          </cell>
        </row>
        <row r="41051">
          <cell r="A41051">
            <v>7620713472</v>
          </cell>
          <cell r="B41051" t="str">
            <v>SD2</v>
          </cell>
        </row>
        <row r="41052">
          <cell r="A41052">
            <v>7620713749</v>
          </cell>
          <cell r="B41052" t="str">
            <v>SD2</v>
          </cell>
        </row>
        <row r="41053">
          <cell r="A41053">
            <v>7630100748</v>
          </cell>
          <cell r="B41053" t="str">
            <v>SD2</v>
          </cell>
        </row>
        <row r="41054">
          <cell r="A41054">
            <v>7637160151</v>
          </cell>
          <cell r="B41054" t="str">
            <v>WDC</v>
          </cell>
        </row>
        <row r="41055">
          <cell r="A41055">
            <v>7630097610</v>
          </cell>
          <cell r="B41055" t="str">
            <v>SD2</v>
          </cell>
        </row>
        <row r="41056">
          <cell r="A41056">
            <v>7637157899</v>
          </cell>
          <cell r="B41056" t="str">
            <v>SD2</v>
          </cell>
        </row>
        <row r="41057">
          <cell r="A41057">
            <v>7620706849</v>
          </cell>
          <cell r="B41057" t="str">
            <v>SD2</v>
          </cell>
        </row>
        <row r="41058">
          <cell r="A41058">
            <v>7645435533</v>
          </cell>
          <cell r="B41058" t="str">
            <v>SD2</v>
          </cell>
        </row>
        <row r="41059">
          <cell r="A41059">
            <v>7630095760</v>
          </cell>
          <cell r="B41059" t="str">
            <v>SD2</v>
          </cell>
        </row>
        <row r="41060">
          <cell r="A41060">
            <v>7630096297</v>
          </cell>
          <cell r="B41060" t="str">
            <v>SD2</v>
          </cell>
        </row>
        <row r="41061">
          <cell r="A41061">
            <v>7645434896</v>
          </cell>
          <cell r="B41061" t="str">
            <v>SD2</v>
          </cell>
        </row>
        <row r="41062">
          <cell r="A41062">
            <v>7645434450</v>
          </cell>
          <cell r="B41062" t="str">
            <v>SD2</v>
          </cell>
        </row>
        <row r="41063">
          <cell r="A41063">
            <v>7630094857</v>
          </cell>
          <cell r="B41063" t="str">
            <v>SD2</v>
          </cell>
        </row>
        <row r="41064">
          <cell r="A41064">
            <v>7637155691</v>
          </cell>
          <cell r="B41064" t="str">
            <v>SD2</v>
          </cell>
        </row>
        <row r="41065">
          <cell r="A41065">
            <v>7630095344</v>
          </cell>
          <cell r="B41065" t="str">
            <v>SD2</v>
          </cell>
        </row>
        <row r="41066">
          <cell r="A41066">
            <v>7637155206</v>
          </cell>
          <cell r="B41066" t="str">
            <v>SD2</v>
          </cell>
        </row>
        <row r="41067">
          <cell r="A41067">
            <v>7645434098</v>
          </cell>
          <cell r="B41067" t="str">
            <v>SD2</v>
          </cell>
        </row>
        <row r="41068">
          <cell r="A41068">
            <v>7637155315</v>
          </cell>
          <cell r="B41068" t="str">
            <v>SD2</v>
          </cell>
        </row>
        <row r="41069">
          <cell r="A41069">
            <v>7637153652</v>
          </cell>
          <cell r="B41069" t="str">
            <v>SD2</v>
          </cell>
        </row>
        <row r="41070">
          <cell r="A41070">
            <v>7645433592</v>
          </cell>
          <cell r="B41070" t="str">
            <v>SD2</v>
          </cell>
        </row>
        <row r="41071">
          <cell r="A41071">
            <v>7620705092</v>
          </cell>
          <cell r="B41071" t="str">
            <v>SD2</v>
          </cell>
        </row>
        <row r="41072">
          <cell r="A41072">
            <v>7620703901</v>
          </cell>
          <cell r="B41072" t="str">
            <v>SD2</v>
          </cell>
        </row>
        <row r="41073">
          <cell r="A41073">
            <v>7630092479</v>
          </cell>
          <cell r="B41073" t="str">
            <v>SD2</v>
          </cell>
        </row>
        <row r="41074">
          <cell r="A41074">
            <v>7620703710</v>
          </cell>
          <cell r="B41074" t="str">
            <v>SD2</v>
          </cell>
        </row>
        <row r="41075">
          <cell r="A41075">
            <v>7645431575</v>
          </cell>
          <cell r="B41075" t="str">
            <v>WDC</v>
          </cell>
        </row>
        <row r="41076">
          <cell r="A41076">
            <v>7620701815</v>
          </cell>
          <cell r="B41076" t="str">
            <v>SD2</v>
          </cell>
        </row>
        <row r="41077">
          <cell r="A41077">
            <v>7637149450</v>
          </cell>
          <cell r="B41077" t="str">
            <v>SD2</v>
          </cell>
        </row>
        <row r="41078">
          <cell r="A41078">
            <v>7620695469</v>
          </cell>
          <cell r="B41078" t="str">
            <v>SD2</v>
          </cell>
        </row>
        <row r="41079">
          <cell r="A41079">
            <v>7645422573</v>
          </cell>
          <cell r="B41079" t="str">
            <v>SD2</v>
          </cell>
        </row>
        <row r="41080">
          <cell r="A41080">
            <v>7630081868</v>
          </cell>
          <cell r="B41080" t="str">
            <v>WDC</v>
          </cell>
        </row>
        <row r="41081">
          <cell r="A41081">
            <v>7620694426</v>
          </cell>
          <cell r="B41081" t="str">
            <v>SD2</v>
          </cell>
        </row>
        <row r="41082">
          <cell r="A41082">
            <v>7637140543</v>
          </cell>
          <cell r="B41082" t="str">
            <v>SD2</v>
          </cell>
        </row>
        <row r="41083">
          <cell r="A41083">
            <v>7645421188</v>
          </cell>
          <cell r="B41083" t="str">
            <v>SD2</v>
          </cell>
        </row>
        <row r="41084">
          <cell r="A41084">
            <v>7637139837</v>
          </cell>
          <cell r="B41084" t="str">
            <v>SD2</v>
          </cell>
        </row>
        <row r="41085">
          <cell r="A41085">
            <v>7645421189</v>
          </cell>
          <cell r="B41085" t="str">
            <v>SD2</v>
          </cell>
        </row>
        <row r="41086">
          <cell r="A41086">
            <v>7630080168</v>
          </cell>
          <cell r="B41086" t="str">
            <v>SD2</v>
          </cell>
        </row>
        <row r="41087">
          <cell r="A41087">
            <v>7637138187</v>
          </cell>
          <cell r="B41087" t="str">
            <v>WDC</v>
          </cell>
        </row>
        <row r="41088">
          <cell r="A41088">
            <v>7637138236</v>
          </cell>
          <cell r="B41088" t="str">
            <v>SD3</v>
          </cell>
        </row>
        <row r="41089">
          <cell r="A41089">
            <v>7637137640</v>
          </cell>
          <cell r="B41089" t="str">
            <v>SD2</v>
          </cell>
        </row>
        <row r="41090">
          <cell r="A41090">
            <v>7637137710</v>
          </cell>
          <cell r="B41090" t="str">
            <v>SD2</v>
          </cell>
        </row>
        <row r="41091">
          <cell r="A41091">
            <v>7645418944</v>
          </cell>
          <cell r="B41091" t="str">
            <v>SD2</v>
          </cell>
        </row>
        <row r="41092">
          <cell r="A41092">
            <v>7645419960</v>
          </cell>
          <cell r="B41092" t="str">
            <v>SD2</v>
          </cell>
        </row>
        <row r="41093">
          <cell r="A41093">
            <v>7620692041</v>
          </cell>
          <cell r="B41093" t="str">
            <v>SD3</v>
          </cell>
        </row>
        <row r="41094">
          <cell r="A41094">
            <v>7630078485</v>
          </cell>
          <cell r="B41094" t="str">
            <v>SD2</v>
          </cell>
        </row>
        <row r="41095">
          <cell r="A41095">
            <v>7645418618</v>
          </cell>
          <cell r="B41095" t="str">
            <v>SD2</v>
          </cell>
        </row>
        <row r="41096">
          <cell r="A41096">
            <v>7620690862</v>
          </cell>
          <cell r="B41096" t="str">
            <v>SD2</v>
          </cell>
        </row>
        <row r="41097">
          <cell r="A41097">
            <v>7620690984</v>
          </cell>
          <cell r="B41097" t="str">
            <v>SD2</v>
          </cell>
        </row>
        <row r="41098">
          <cell r="A41098">
            <v>7645418367</v>
          </cell>
          <cell r="B41098" t="str">
            <v>SD2</v>
          </cell>
        </row>
        <row r="41099">
          <cell r="A41099">
            <v>7620689376</v>
          </cell>
          <cell r="B41099" t="str">
            <v>SD2</v>
          </cell>
        </row>
        <row r="41100">
          <cell r="A41100">
            <v>7637133286</v>
          </cell>
          <cell r="B41100" t="str">
            <v>SD2</v>
          </cell>
        </row>
        <row r="41101">
          <cell r="A41101">
            <v>7630077275</v>
          </cell>
          <cell r="B41101" t="str">
            <v>SD2</v>
          </cell>
        </row>
        <row r="41102">
          <cell r="A41102">
            <v>7645416221</v>
          </cell>
          <cell r="B41102" t="str">
            <v>SD2</v>
          </cell>
        </row>
        <row r="41103">
          <cell r="A41103">
            <v>7645417880</v>
          </cell>
          <cell r="B41103" t="str">
            <v>SD2</v>
          </cell>
        </row>
        <row r="41104">
          <cell r="A41104">
            <v>7645417198</v>
          </cell>
          <cell r="B41104" t="str">
            <v>SD2</v>
          </cell>
        </row>
        <row r="41105">
          <cell r="A41105">
            <v>7630076584</v>
          </cell>
          <cell r="B41105" t="str">
            <v>SD2</v>
          </cell>
        </row>
        <row r="41106">
          <cell r="A41106">
            <v>7637133131</v>
          </cell>
          <cell r="B41106" t="str">
            <v>SD2</v>
          </cell>
        </row>
        <row r="41107">
          <cell r="A41107">
            <v>7630075660</v>
          </cell>
          <cell r="B41107" t="str">
            <v>SD3</v>
          </cell>
        </row>
        <row r="41108">
          <cell r="A41108">
            <v>7630075662</v>
          </cell>
          <cell r="B41108" t="str">
            <v>SD2</v>
          </cell>
        </row>
        <row r="41109">
          <cell r="A41109">
            <v>7620687909</v>
          </cell>
          <cell r="B41109" t="str">
            <v>WDC</v>
          </cell>
        </row>
        <row r="41110">
          <cell r="A41110">
            <v>7637130562</v>
          </cell>
          <cell r="B41110" t="str">
            <v>SD2</v>
          </cell>
        </row>
        <row r="41111">
          <cell r="A41111">
            <v>7630074240</v>
          </cell>
          <cell r="B41111" t="str">
            <v>SD3</v>
          </cell>
        </row>
        <row r="41112">
          <cell r="A41112">
            <v>7645415071</v>
          </cell>
          <cell r="B41112" t="str">
            <v>SD2</v>
          </cell>
        </row>
        <row r="41113">
          <cell r="A41113">
            <v>7630074580</v>
          </cell>
          <cell r="B41113" t="str">
            <v>SD2</v>
          </cell>
        </row>
        <row r="41114">
          <cell r="A41114">
            <v>7645413973</v>
          </cell>
          <cell r="B41114" t="str">
            <v>SD2</v>
          </cell>
        </row>
        <row r="41115">
          <cell r="A41115">
            <v>7620679053</v>
          </cell>
          <cell r="B41115" t="str">
            <v>SD2</v>
          </cell>
        </row>
        <row r="41116">
          <cell r="A41116">
            <v>7637126717</v>
          </cell>
          <cell r="B41116" t="str">
            <v>SD3</v>
          </cell>
        </row>
        <row r="41117">
          <cell r="A41117">
            <v>7630070204</v>
          </cell>
          <cell r="B41117" t="str">
            <v>SD2</v>
          </cell>
        </row>
        <row r="41118">
          <cell r="A41118">
            <v>7620683524</v>
          </cell>
          <cell r="B41118" t="str">
            <v>SD2</v>
          </cell>
        </row>
        <row r="41119">
          <cell r="A41119">
            <v>7645409047</v>
          </cell>
          <cell r="B41119" t="str">
            <v>SD2</v>
          </cell>
        </row>
        <row r="41120">
          <cell r="A41120">
            <v>7645408900</v>
          </cell>
          <cell r="B41120" t="str">
            <v>SD2</v>
          </cell>
        </row>
        <row r="41121">
          <cell r="A41121">
            <v>7637120024</v>
          </cell>
          <cell r="B41121" t="str">
            <v>SD2</v>
          </cell>
        </row>
        <row r="41122">
          <cell r="A41122">
            <v>7620675456</v>
          </cell>
          <cell r="B41122" t="str">
            <v>SD2</v>
          </cell>
        </row>
        <row r="41123">
          <cell r="A41123">
            <v>7645404909</v>
          </cell>
          <cell r="B41123" t="str">
            <v>SD2</v>
          </cell>
        </row>
        <row r="41124">
          <cell r="A41124">
            <v>7645404640</v>
          </cell>
          <cell r="B41124" t="str">
            <v>SD2</v>
          </cell>
        </row>
        <row r="41125">
          <cell r="A41125">
            <v>7645404853</v>
          </cell>
          <cell r="B41125" t="str">
            <v>SD2</v>
          </cell>
        </row>
        <row r="41126">
          <cell r="A41126">
            <v>7637118607</v>
          </cell>
          <cell r="B41126" t="str">
            <v>SD2</v>
          </cell>
        </row>
        <row r="41127">
          <cell r="A41127">
            <v>7637119003</v>
          </cell>
          <cell r="B41127" t="str">
            <v>SD2</v>
          </cell>
        </row>
        <row r="41128">
          <cell r="A41128">
            <v>7630062289</v>
          </cell>
          <cell r="B41128" t="str">
            <v>SD2</v>
          </cell>
        </row>
        <row r="41129">
          <cell r="A41129">
            <v>7637118571</v>
          </cell>
          <cell r="B41129" t="str">
            <v>SD2</v>
          </cell>
        </row>
        <row r="41130">
          <cell r="A41130">
            <v>7645402652</v>
          </cell>
          <cell r="B41130" t="str">
            <v>SD2</v>
          </cell>
        </row>
        <row r="41131">
          <cell r="A41131">
            <v>7645401702</v>
          </cell>
          <cell r="B41131" t="str">
            <v>SD2</v>
          </cell>
        </row>
        <row r="41132">
          <cell r="A41132">
            <v>7630060749</v>
          </cell>
          <cell r="B41132" t="str">
            <v>WDC</v>
          </cell>
        </row>
        <row r="41133">
          <cell r="A41133">
            <v>7620672274</v>
          </cell>
          <cell r="B41133" t="str">
            <v>SD2</v>
          </cell>
        </row>
        <row r="41134">
          <cell r="A41134">
            <v>7630060777</v>
          </cell>
          <cell r="B41134" t="str">
            <v>SD2</v>
          </cell>
        </row>
        <row r="41135">
          <cell r="A41135">
            <v>7645400778</v>
          </cell>
          <cell r="B41135" t="str">
            <v>SD2</v>
          </cell>
        </row>
        <row r="41136">
          <cell r="A41136">
            <v>7630058127</v>
          </cell>
          <cell r="B41136" t="str">
            <v>SD2</v>
          </cell>
        </row>
        <row r="41137">
          <cell r="A41137">
            <v>7630059184</v>
          </cell>
          <cell r="B41137" t="str">
            <v>SD2</v>
          </cell>
        </row>
        <row r="41138">
          <cell r="A41138">
            <v>7637113571</v>
          </cell>
          <cell r="B41138" t="str">
            <v>SD2</v>
          </cell>
        </row>
        <row r="41139">
          <cell r="A41139">
            <v>7645400944</v>
          </cell>
          <cell r="B41139" t="str">
            <v>WDC</v>
          </cell>
        </row>
        <row r="41140">
          <cell r="A41140">
            <v>7645401006</v>
          </cell>
          <cell r="B41140" t="str">
            <v>SD2</v>
          </cell>
        </row>
        <row r="41141">
          <cell r="A41141">
            <v>7637112444</v>
          </cell>
          <cell r="B41141" t="str">
            <v>SD2</v>
          </cell>
        </row>
        <row r="41142">
          <cell r="A41142">
            <v>7637112614</v>
          </cell>
          <cell r="B41142" t="str">
            <v>SD3</v>
          </cell>
        </row>
        <row r="41143">
          <cell r="A41143">
            <v>7637111841</v>
          </cell>
          <cell r="B41143" t="str">
            <v>SD2</v>
          </cell>
        </row>
        <row r="41144">
          <cell r="A41144">
            <v>7637111948</v>
          </cell>
          <cell r="B41144" t="str">
            <v>SD2</v>
          </cell>
        </row>
        <row r="41145">
          <cell r="A41145">
            <v>7620668291</v>
          </cell>
          <cell r="B41145" t="str">
            <v>SD2</v>
          </cell>
        </row>
        <row r="41146">
          <cell r="A41146">
            <v>7630056340</v>
          </cell>
          <cell r="B41146" t="str">
            <v>SD3</v>
          </cell>
        </row>
        <row r="41147">
          <cell r="A41147">
            <v>7630055917</v>
          </cell>
          <cell r="B41147" t="str">
            <v>SD2</v>
          </cell>
        </row>
        <row r="41148">
          <cell r="A41148">
            <v>7637109282</v>
          </cell>
          <cell r="B41148" t="str">
            <v>SD2</v>
          </cell>
        </row>
        <row r="41149">
          <cell r="A41149">
            <v>7630054380</v>
          </cell>
          <cell r="B41149" t="str">
            <v>SD2</v>
          </cell>
        </row>
        <row r="41150">
          <cell r="A41150">
            <v>7630052967</v>
          </cell>
          <cell r="B41150" t="str">
            <v>SD2</v>
          </cell>
        </row>
        <row r="41151">
          <cell r="A41151">
            <v>7637109406</v>
          </cell>
          <cell r="B41151" t="str">
            <v>SD2</v>
          </cell>
        </row>
        <row r="41152">
          <cell r="A41152">
            <v>7645396216</v>
          </cell>
          <cell r="B41152" t="str">
            <v>WDC</v>
          </cell>
        </row>
        <row r="41153">
          <cell r="A41153">
            <v>7630053596</v>
          </cell>
          <cell r="B41153" t="str">
            <v>SD2</v>
          </cell>
        </row>
        <row r="41154">
          <cell r="A41154">
            <v>7645395068</v>
          </cell>
          <cell r="B41154" t="str">
            <v>SD2</v>
          </cell>
        </row>
        <row r="41155">
          <cell r="A41155">
            <v>7630052542</v>
          </cell>
          <cell r="B41155" t="str">
            <v>SD2</v>
          </cell>
        </row>
        <row r="41156">
          <cell r="A41156">
            <v>7645393667</v>
          </cell>
          <cell r="B41156" t="str">
            <v>SD2</v>
          </cell>
        </row>
        <row r="41157">
          <cell r="A41157">
            <v>7637105358</v>
          </cell>
          <cell r="B41157" t="str">
            <v>SD2</v>
          </cell>
        </row>
        <row r="41158">
          <cell r="A41158">
            <v>7637105669</v>
          </cell>
          <cell r="B41158" t="str">
            <v>SD2</v>
          </cell>
        </row>
        <row r="41159">
          <cell r="A41159">
            <v>7645393408</v>
          </cell>
          <cell r="B41159" t="str">
            <v>SD2</v>
          </cell>
        </row>
        <row r="41160">
          <cell r="A41160">
            <v>7645392050</v>
          </cell>
          <cell r="B41160" t="str">
            <v>SD3</v>
          </cell>
        </row>
        <row r="41161">
          <cell r="A41161">
            <v>7620663514</v>
          </cell>
          <cell r="B41161" t="str">
            <v>SD2</v>
          </cell>
        </row>
        <row r="41162">
          <cell r="A41162">
            <v>7645391097</v>
          </cell>
          <cell r="B41162" t="str">
            <v>SD2</v>
          </cell>
        </row>
        <row r="41163">
          <cell r="A41163">
            <v>7630050432</v>
          </cell>
          <cell r="B41163" t="str">
            <v>SD2</v>
          </cell>
        </row>
        <row r="41164">
          <cell r="A41164">
            <v>7637105347</v>
          </cell>
          <cell r="B41164" t="str">
            <v>SD2</v>
          </cell>
        </row>
        <row r="41165">
          <cell r="A41165">
            <v>7620662951</v>
          </cell>
          <cell r="B41165" t="str">
            <v>SD2</v>
          </cell>
        </row>
        <row r="41166">
          <cell r="A41166">
            <v>7637105030</v>
          </cell>
          <cell r="B41166" t="str">
            <v>SD2</v>
          </cell>
        </row>
        <row r="41167">
          <cell r="A41167">
            <v>7645391322</v>
          </cell>
          <cell r="B41167" t="str">
            <v>SD2</v>
          </cell>
        </row>
        <row r="41168">
          <cell r="A41168">
            <v>7645385550</v>
          </cell>
          <cell r="B41168" t="str">
            <v>SD2</v>
          </cell>
        </row>
        <row r="41169">
          <cell r="A41169">
            <v>7620661541</v>
          </cell>
          <cell r="B41169" t="str">
            <v>SD2</v>
          </cell>
        </row>
        <row r="41170">
          <cell r="A41170">
            <v>7645389130</v>
          </cell>
          <cell r="B41170" t="str">
            <v>SD2</v>
          </cell>
        </row>
        <row r="41171">
          <cell r="A41171">
            <v>7645381983</v>
          </cell>
          <cell r="B41171" t="str">
            <v>SD2</v>
          </cell>
        </row>
        <row r="41172">
          <cell r="A41172">
            <v>7620653989</v>
          </cell>
          <cell r="B41172" t="str">
            <v>SD2</v>
          </cell>
        </row>
        <row r="41173">
          <cell r="A41173">
            <v>7637092188</v>
          </cell>
          <cell r="B41173" t="str">
            <v>SD2</v>
          </cell>
        </row>
        <row r="41174">
          <cell r="A41174">
            <v>7637089975</v>
          </cell>
          <cell r="B41174" t="str">
            <v>SD2</v>
          </cell>
        </row>
        <row r="41175">
          <cell r="A41175">
            <v>7630035595</v>
          </cell>
          <cell r="B41175" t="str">
            <v>SD2</v>
          </cell>
        </row>
        <row r="41176">
          <cell r="A41176">
            <v>7637090415</v>
          </cell>
          <cell r="B41176" t="str">
            <v>SD2</v>
          </cell>
        </row>
        <row r="41177">
          <cell r="A41177">
            <v>7630035368</v>
          </cell>
          <cell r="B41177" t="str">
            <v>SD2</v>
          </cell>
        </row>
        <row r="41178">
          <cell r="A41178">
            <v>7630034723</v>
          </cell>
          <cell r="B41178" t="str">
            <v>SD2</v>
          </cell>
        </row>
        <row r="41179">
          <cell r="A41179">
            <v>7620652771</v>
          </cell>
          <cell r="B41179" t="str">
            <v>SD3</v>
          </cell>
        </row>
        <row r="41180">
          <cell r="A41180">
            <v>7645379521</v>
          </cell>
          <cell r="B41180" t="str">
            <v>SD2</v>
          </cell>
        </row>
        <row r="41181">
          <cell r="A41181">
            <v>7645379522</v>
          </cell>
          <cell r="B41181" t="str">
            <v>SD2</v>
          </cell>
        </row>
        <row r="41182">
          <cell r="A41182">
            <v>7630033324</v>
          </cell>
          <cell r="B41182" t="str">
            <v>WDC</v>
          </cell>
        </row>
        <row r="41183">
          <cell r="A41183">
            <v>7645377076</v>
          </cell>
          <cell r="B41183" t="str">
            <v>SD2</v>
          </cell>
        </row>
        <row r="41184">
          <cell r="A41184">
            <v>7630031073</v>
          </cell>
          <cell r="B41184" t="str">
            <v>SD2</v>
          </cell>
        </row>
        <row r="41185">
          <cell r="A41185">
            <v>7620650949</v>
          </cell>
          <cell r="B41185" t="str">
            <v>SD2</v>
          </cell>
        </row>
        <row r="41186">
          <cell r="A41186">
            <v>7620650293</v>
          </cell>
          <cell r="B41186" t="str">
            <v>SD2</v>
          </cell>
        </row>
        <row r="41187">
          <cell r="A41187">
            <v>7637087334</v>
          </cell>
          <cell r="B41187" t="str">
            <v>SD2</v>
          </cell>
        </row>
        <row r="41188">
          <cell r="A41188">
            <v>7630030901</v>
          </cell>
          <cell r="B41188" t="str">
            <v>SD2</v>
          </cell>
        </row>
        <row r="41189">
          <cell r="A41189">
            <v>7630030779</v>
          </cell>
          <cell r="B41189" t="str">
            <v>SD3</v>
          </cell>
        </row>
        <row r="41190">
          <cell r="A41190">
            <v>7637083487</v>
          </cell>
          <cell r="B41190" t="str">
            <v>SD2</v>
          </cell>
        </row>
        <row r="41191">
          <cell r="A41191">
            <v>7637083550</v>
          </cell>
          <cell r="B41191" t="str">
            <v>SD2</v>
          </cell>
        </row>
        <row r="41192">
          <cell r="A41192">
            <v>7645372493</v>
          </cell>
          <cell r="B41192" t="str">
            <v>SD2</v>
          </cell>
        </row>
        <row r="41193">
          <cell r="A41193">
            <v>7637081227</v>
          </cell>
          <cell r="B41193" t="str">
            <v>SD3</v>
          </cell>
        </row>
        <row r="41194">
          <cell r="A41194">
            <v>7630027336</v>
          </cell>
          <cell r="B41194" t="str">
            <v>SD2</v>
          </cell>
        </row>
        <row r="41195">
          <cell r="A41195">
            <v>7637080212</v>
          </cell>
          <cell r="B41195" t="str">
            <v>SD3</v>
          </cell>
        </row>
        <row r="41196">
          <cell r="A41196">
            <v>7637080732</v>
          </cell>
          <cell r="B41196" t="str">
            <v>SD2</v>
          </cell>
        </row>
        <row r="41197">
          <cell r="A41197">
            <v>7645373159</v>
          </cell>
          <cell r="B41197" t="str">
            <v>SD2</v>
          </cell>
        </row>
        <row r="41198">
          <cell r="A41198">
            <v>7637080727</v>
          </cell>
          <cell r="B41198" t="str">
            <v>SD2</v>
          </cell>
        </row>
        <row r="41199">
          <cell r="A41199">
            <v>7630026984</v>
          </cell>
          <cell r="B41199" t="str">
            <v>SD3</v>
          </cell>
        </row>
        <row r="41200">
          <cell r="A41200">
            <v>7637081981</v>
          </cell>
          <cell r="B41200" t="str">
            <v>SD2</v>
          </cell>
        </row>
        <row r="41201">
          <cell r="A41201">
            <v>7645372296</v>
          </cell>
          <cell r="B41201" t="str">
            <v>SD2</v>
          </cell>
        </row>
        <row r="41202">
          <cell r="A41202">
            <v>7620647345</v>
          </cell>
          <cell r="B41202" t="str">
            <v>SD2</v>
          </cell>
        </row>
        <row r="41203">
          <cell r="A41203">
            <v>7620646912</v>
          </cell>
          <cell r="B41203" t="str">
            <v>SD2</v>
          </cell>
        </row>
        <row r="41204">
          <cell r="A41204">
            <v>7620646218</v>
          </cell>
          <cell r="B41204" t="str">
            <v>SD2</v>
          </cell>
        </row>
        <row r="41205">
          <cell r="A41205">
            <v>7630026284</v>
          </cell>
          <cell r="B41205" t="str">
            <v>SD2</v>
          </cell>
        </row>
        <row r="41206">
          <cell r="A41206">
            <v>7637079031</v>
          </cell>
          <cell r="B41206" t="str">
            <v>SD2</v>
          </cell>
        </row>
        <row r="41207">
          <cell r="A41207">
            <v>7645370973</v>
          </cell>
          <cell r="B41207" t="str">
            <v>SD2</v>
          </cell>
        </row>
        <row r="41208">
          <cell r="A41208">
            <v>7645370143</v>
          </cell>
          <cell r="B41208" t="str">
            <v>SD2</v>
          </cell>
        </row>
        <row r="41209">
          <cell r="A41209">
            <v>7630023528</v>
          </cell>
          <cell r="B41209" t="str">
            <v>SD2</v>
          </cell>
        </row>
        <row r="41210">
          <cell r="A41210">
            <v>7645369280</v>
          </cell>
          <cell r="B41210" t="str">
            <v>SD2</v>
          </cell>
        </row>
        <row r="41211">
          <cell r="A41211">
            <v>7637076787</v>
          </cell>
          <cell r="B41211" t="str">
            <v>SD2</v>
          </cell>
        </row>
        <row r="41212">
          <cell r="A41212">
            <v>7620640927</v>
          </cell>
          <cell r="B41212" t="str">
            <v>SD2</v>
          </cell>
        </row>
        <row r="41213">
          <cell r="A41213">
            <v>7645365791</v>
          </cell>
          <cell r="B41213" t="str">
            <v>SD2</v>
          </cell>
        </row>
        <row r="41214">
          <cell r="A41214">
            <v>7645365727</v>
          </cell>
          <cell r="B41214" t="str">
            <v>SD2</v>
          </cell>
        </row>
        <row r="41215">
          <cell r="A41215">
            <v>7637070314</v>
          </cell>
          <cell r="B41215" t="str">
            <v>WDC</v>
          </cell>
        </row>
        <row r="41216">
          <cell r="A41216">
            <v>7620635271</v>
          </cell>
          <cell r="B41216" t="str">
            <v>SD2</v>
          </cell>
        </row>
        <row r="41217">
          <cell r="A41217">
            <v>7637066621</v>
          </cell>
          <cell r="B41217" t="str">
            <v>SD2</v>
          </cell>
        </row>
        <row r="41218">
          <cell r="A41218">
            <v>7645356894</v>
          </cell>
          <cell r="B41218" t="str">
            <v>SD2</v>
          </cell>
        </row>
        <row r="41219">
          <cell r="A41219">
            <v>7645356592</v>
          </cell>
          <cell r="B41219" t="str">
            <v>SD2</v>
          </cell>
        </row>
        <row r="41220">
          <cell r="A41220">
            <v>7645356032</v>
          </cell>
          <cell r="B41220" t="str">
            <v>WDC</v>
          </cell>
        </row>
        <row r="41221">
          <cell r="A41221">
            <v>7645356950</v>
          </cell>
          <cell r="B41221" t="str">
            <v>SD2</v>
          </cell>
        </row>
        <row r="41222">
          <cell r="A41222">
            <v>7620633904</v>
          </cell>
          <cell r="B41222" t="str">
            <v>SD2</v>
          </cell>
        </row>
        <row r="41223">
          <cell r="A41223">
            <v>7645357497</v>
          </cell>
          <cell r="B41223" t="str">
            <v>SD2</v>
          </cell>
        </row>
        <row r="41224">
          <cell r="A41224">
            <v>7645355465</v>
          </cell>
          <cell r="B41224" t="str">
            <v>SD2</v>
          </cell>
        </row>
        <row r="41225">
          <cell r="A41225">
            <v>7637060436</v>
          </cell>
          <cell r="B41225" t="str">
            <v>SD3</v>
          </cell>
        </row>
        <row r="41226">
          <cell r="A41226">
            <v>7620630031</v>
          </cell>
          <cell r="B41226" t="str">
            <v>SD2</v>
          </cell>
        </row>
        <row r="41227">
          <cell r="A41227">
            <v>7637060454</v>
          </cell>
          <cell r="B41227" t="str">
            <v>SD2</v>
          </cell>
        </row>
        <row r="41228">
          <cell r="A41228">
            <v>7620630325</v>
          </cell>
          <cell r="B41228" t="str">
            <v>SD2</v>
          </cell>
        </row>
        <row r="41229">
          <cell r="A41229">
            <v>7630007014</v>
          </cell>
          <cell r="B41229" t="str">
            <v>SD2</v>
          </cell>
        </row>
        <row r="41230">
          <cell r="A41230">
            <v>7630006160</v>
          </cell>
          <cell r="B41230" t="str">
            <v>SD2</v>
          </cell>
        </row>
        <row r="41231">
          <cell r="A41231">
            <v>7630008015</v>
          </cell>
          <cell r="B41231" t="str">
            <v>SD2</v>
          </cell>
        </row>
        <row r="41232">
          <cell r="A41232">
            <v>7637057613</v>
          </cell>
          <cell r="B41232" t="str">
            <v>SD2</v>
          </cell>
        </row>
        <row r="41233">
          <cell r="A41233">
            <v>7630005145</v>
          </cell>
          <cell r="B41233" t="str">
            <v>SD2</v>
          </cell>
        </row>
        <row r="41234">
          <cell r="A41234">
            <v>7637055793</v>
          </cell>
          <cell r="B41234" t="str">
            <v>SD2</v>
          </cell>
        </row>
        <row r="41235">
          <cell r="A41235">
            <v>7645352757</v>
          </cell>
          <cell r="B41235" t="str">
            <v>SD2</v>
          </cell>
        </row>
        <row r="41236">
          <cell r="A41236">
            <v>7620626207</v>
          </cell>
          <cell r="B41236" t="str">
            <v>SD2</v>
          </cell>
        </row>
        <row r="41237">
          <cell r="A41237">
            <v>7637054674</v>
          </cell>
          <cell r="B41237" t="str">
            <v>SD2</v>
          </cell>
        </row>
        <row r="41238">
          <cell r="A41238">
            <v>7630001179</v>
          </cell>
          <cell r="B41238" t="str">
            <v>SD2</v>
          </cell>
        </row>
        <row r="41239">
          <cell r="A41239">
            <v>7637053701</v>
          </cell>
          <cell r="B41239" t="str">
            <v>SD2</v>
          </cell>
        </row>
        <row r="41240">
          <cell r="A41240">
            <v>7630001601</v>
          </cell>
          <cell r="B41240" t="str">
            <v>SD2</v>
          </cell>
        </row>
        <row r="41241">
          <cell r="A41241">
            <v>7637053082</v>
          </cell>
          <cell r="B41241" t="str">
            <v>SD2</v>
          </cell>
        </row>
        <row r="41242">
          <cell r="A41242">
            <v>7645350403</v>
          </cell>
          <cell r="B41242" t="str">
            <v>SD2</v>
          </cell>
        </row>
        <row r="41243">
          <cell r="A41243">
            <v>7620624516</v>
          </cell>
          <cell r="B41243" t="str">
            <v>SD2</v>
          </cell>
        </row>
        <row r="41244">
          <cell r="A41244">
            <v>7620623113</v>
          </cell>
          <cell r="B41244" t="str">
            <v>SD2</v>
          </cell>
        </row>
        <row r="41245">
          <cell r="A41245">
            <v>7620622318</v>
          </cell>
          <cell r="B41245" t="str">
            <v>SD2</v>
          </cell>
        </row>
        <row r="41246">
          <cell r="A41246">
            <v>7645347293</v>
          </cell>
          <cell r="B41246" t="str">
            <v>SD2</v>
          </cell>
        </row>
        <row r="41247">
          <cell r="A41247">
            <v>7637049770</v>
          </cell>
          <cell r="B41247" t="str">
            <v>WDC</v>
          </cell>
        </row>
        <row r="41248">
          <cell r="A41248">
            <v>7629997598</v>
          </cell>
          <cell r="B41248" t="str">
            <v>SD2</v>
          </cell>
        </row>
        <row r="41249">
          <cell r="A41249">
            <v>7637049718</v>
          </cell>
          <cell r="B41249" t="str">
            <v>SD2</v>
          </cell>
        </row>
        <row r="41250">
          <cell r="A41250">
            <v>7645345451</v>
          </cell>
          <cell r="B41250" t="str">
            <v>SD2</v>
          </cell>
        </row>
        <row r="41251">
          <cell r="A41251">
            <v>7629992048</v>
          </cell>
          <cell r="B41251" t="str">
            <v>SD2</v>
          </cell>
        </row>
        <row r="41252">
          <cell r="A41252">
            <v>7620611381</v>
          </cell>
          <cell r="B41252" t="str">
            <v>SD2</v>
          </cell>
        </row>
        <row r="41253">
          <cell r="A41253">
            <v>7637037236</v>
          </cell>
          <cell r="B41253" t="str">
            <v>SD2</v>
          </cell>
        </row>
        <row r="41254">
          <cell r="A41254">
            <v>7637033720</v>
          </cell>
          <cell r="B41254" t="str">
            <v>SD2</v>
          </cell>
        </row>
        <row r="41255">
          <cell r="A41255">
            <v>7637034645</v>
          </cell>
          <cell r="B41255" t="str">
            <v>SD2</v>
          </cell>
        </row>
        <row r="41256">
          <cell r="A41256">
            <v>7629986433</v>
          </cell>
          <cell r="B41256" t="str">
            <v>SD2</v>
          </cell>
        </row>
        <row r="41257">
          <cell r="A41257">
            <v>7645334636</v>
          </cell>
          <cell r="B41257" t="str">
            <v>SD2</v>
          </cell>
        </row>
        <row r="41258">
          <cell r="A41258">
            <v>7629984658</v>
          </cell>
          <cell r="B41258" t="str">
            <v>SD2</v>
          </cell>
        </row>
        <row r="41259">
          <cell r="A41259">
            <v>7629984687</v>
          </cell>
          <cell r="B41259" t="str">
            <v>SD2</v>
          </cell>
        </row>
        <row r="41260">
          <cell r="A41260">
            <v>7645333442</v>
          </cell>
          <cell r="B41260" t="str">
            <v>SD2</v>
          </cell>
        </row>
        <row r="41261">
          <cell r="A41261">
            <v>7637032342</v>
          </cell>
          <cell r="B41261" t="str">
            <v>SD3</v>
          </cell>
        </row>
        <row r="41262">
          <cell r="A41262">
            <v>7645333278</v>
          </cell>
          <cell r="B41262" t="str">
            <v>SD2</v>
          </cell>
        </row>
        <row r="41263">
          <cell r="A41263">
            <v>7637031641</v>
          </cell>
          <cell r="B41263" t="str">
            <v>SD2</v>
          </cell>
        </row>
        <row r="41264">
          <cell r="A41264">
            <v>7637030770</v>
          </cell>
          <cell r="B41264" t="str">
            <v>SD2</v>
          </cell>
        </row>
        <row r="41265">
          <cell r="A41265">
            <v>7645330945</v>
          </cell>
          <cell r="B41265" t="str">
            <v>SD2</v>
          </cell>
        </row>
        <row r="41266">
          <cell r="A41266">
            <v>7629983065</v>
          </cell>
          <cell r="B41266" t="str">
            <v>SD2</v>
          </cell>
        </row>
        <row r="41267">
          <cell r="A41267">
            <v>7637030047</v>
          </cell>
          <cell r="B41267" t="str">
            <v>SD2</v>
          </cell>
        </row>
        <row r="41268">
          <cell r="A41268">
            <v>7637028156</v>
          </cell>
          <cell r="B41268" t="str">
            <v>WDC</v>
          </cell>
        </row>
        <row r="41269">
          <cell r="A41269">
            <v>7629980731</v>
          </cell>
          <cell r="B41269" t="str">
            <v>SD2</v>
          </cell>
        </row>
        <row r="41270">
          <cell r="A41270">
            <v>7637027179</v>
          </cell>
          <cell r="B41270" t="str">
            <v>SD2</v>
          </cell>
        </row>
        <row r="41271">
          <cell r="A41271">
            <v>7645329778</v>
          </cell>
          <cell r="B41271" t="str">
            <v>SD2</v>
          </cell>
        </row>
        <row r="41272">
          <cell r="A41272">
            <v>7637028064</v>
          </cell>
          <cell r="B41272" t="str">
            <v>SD2</v>
          </cell>
        </row>
        <row r="41273">
          <cell r="A41273">
            <v>7620602398</v>
          </cell>
          <cell r="B41273" t="str">
            <v>SD2</v>
          </cell>
        </row>
        <row r="41274">
          <cell r="A41274">
            <v>7645327023</v>
          </cell>
          <cell r="B41274" t="str">
            <v>SD2</v>
          </cell>
        </row>
        <row r="41275">
          <cell r="A41275">
            <v>7645324304</v>
          </cell>
          <cell r="B41275" t="str">
            <v>SD2</v>
          </cell>
        </row>
        <row r="41276">
          <cell r="A41276">
            <v>7637022069</v>
          </cell>
          <cell r="B41276" t="str">
            <v>WDC</v>
          </cell>
        </row>
        <row r="41277">
          <cell r="A41277">
            <v>7620599543</v>
          </cell>
          <cell r="B41277" t="str">
            <v>SD2</v>
          </cell>
        </row>
        <row r="41278">
          <cell r="A41278">
            <v>7645322900</v>
          </cell>
          <cell r="B41278" t="str">
            <v>SD2</v>
          </cell>
        </row>
        <row r="41279">
          <cell r="A41279">
            <v>7637019839</v>
          </cell>
          <cell r="B41279" t="str">
            <v>SD2</v>
          </cell>
        </row>
        <row r="41280">
          <cell r="A41280">
            <v>7629973970</v>
          </cell>
          <cell r="B41280" t="str">
            <v>SD2</v>
          </cell>
        </row>
        <row r="41281">
          <cell r="A41281">
            <v>7629972832</v>
          </cell>
          <cell r="B41281" t="str">
            <v>SD2</v>
          </cell>
        </row>
        <row r="41282">
          <cell r="A41282">
            <v>7629971441</v>
          </cell>
          <cell r="B41282" t="str">
            <v>WDC</v>
          </cell>
        </row>
        <row r="41283">
          <cell r="A41283">
            <v>7645321872</v>
          </cell>
          <cell r="B41283" t="str">
            <v>SD3</v>
          </cell>
        </row>
        <row r="41284">
          <cell r="A41284">
            <v>7629968574</v>
          </cell>
          <cell r="B41284" t="str">
            <v>SD2</v>
          </cell>
        </row>
        <row r="41285">
          <cell r="A41285">
            <v>7637009480</v>
          </cell>
          <cell r="B41285" t="str">
            <v>SD2</v>
          </cell>
        </row>
        <row r="41286">
          <cell r="A41286">
            <v>7637009710</v>
          </cell>
          <cell r="B41286" t="str">
            <v>SD2</v>
          </cell>
        </row>
        <row r="41287">
          <cell r="A41287">
            <v>7645310727</v>
          </cell>
          <cell r="B41287" t="str">
            <v>SD2</v>
          </cell>
        </row>
        <row r="41288">
          <cell r="A41288">
            <v>7629958057</v>
          </cell>
          <cell r="B41288" t="str">
            <v>SD2</v>
          </cell>
        </row>
        <row r="41289">
          <cell r="A41289">
            <v>7645310266</v>
          </cell>
          <cell r="B41289" t="str">
            <v>SD2</v>
          </cell>
        </row>
        <row r="41290">
          <cell r="A41290">
            <v>7645310229</v>
          </cell>
          <cell r="B41290" t="str">
            <v>SD2</v>
          </cell>
        </row>
        <row r="41291">
          <cell r="A41291">
            <v>7637007023</v>
          </cell>
          <cell r="B41291" t="str">
            <v>SD2</v>
          </cell>
        </row>
        <row r="41292">
          <cell r="A41292">
            <v>7645309317</v>
          </cell>
          <cell r="B41292" t="str">
            <v>SD2</v>
          </cell>
        </row>
        <row r="41293">
          <cell r="A41293">
            <v>7620585687</v>
          </cell>
          <cell r="B41293" t="str">
            <v>SD2</v>
          </cell>
        </row>
        <row r="41294">
          <cell r="A41294">
            <v>7629956251</v>
          </cell>
          <cell r="B41294" t="str">
            <v>SD2</v>
          </cell>
        </row>
        <row r="41295">
          <cell r="A41295">
            <v>7629956286</v>
          </cell>
          <cell r="B41295" t="str">
            <v>SD2</v>
          </cell>
        </row>
        <row r="41296">
          <cell r="A41296">
            <v>7637001676</v>
          </cell>
          <cell r="B41296" t="str">
            <v>SD2</v>
          </cell>
        </row>
        <row r="41297">
          <cell r="A41297">
            <v>7637001759</v>
          </cell>
          <cell r="B41297" t="str">
            <v>SD2</v>
          </cell>
        </row>
        <row r="41298">
          <cell r="A41298">
            <v>7645304261</v>
          </cell>
          <cell r="B41298" t="str">
            <v>SD2</v>
          </cell>
        </row>
        <row r="41299">
          <cell r="A41299">
            <v>7637002965</v>
          </cell>
          <cell r="B41299" t="str">
            <v>SD2</v>
          </cell>
        </row>
        <row r="41300">
          <cell r="A41300">
            <v>7637001782</v>
          </cell>
          <cell r="B41300" t="str">
            <v>SD2</v>
          </cell>
        </row>
        <row r="41301">
          <cell r="A41301">
            <v>7629955478</v>
          </cell>
          <cell r="B41301" t="str">
            <v>WDC</v>
          </cell>
        </row>
        <row r="41302">
          <cell r="A41302">
            <v>7637001772</v>
          </cell>
          <cell r="B41302" t="str">
            <v>SD2</v>
          </cell>
        </row>
        <row r="41303">
          <cell r="A41303">
            <v>7629952962</v>
          </cell>
          <cell r="B41303" t="str">
            <v>SD2</v>
          </cell>
        </row>
        <row r="41304">
          <cell r="A41304">
            <v>7645301387</v>
          </cell>
          <cell r="B41304" t="str">
            <v>SD2</v>
          </cell>
        </row>
        <row r="41305">
          <cell r="A41305">
            <v>7629951060</v>
          </cell>
          <cell r="B41305" t="str">
            <v>SD2</v>
          </cell>
        </row>
        <row r="41306">
          <cell r="A41306">
            <v>7636995543</v>
          </cell>
          <cell r="B41306" t="str">
            <v>SD2</v>
          </cell>
        </row>
        <row r="41307">
          <cell r="A41307">
            <v>7620580284</v>
          </cell>
          <cell r="B41307" t="str">
            <v>SD2</v>
          </cell>
        </row>
        <row r="41308">
          <cell r="A41308">
            <v>7629948126</v>
          </cell>
          <cell r="B41308" t="str">
            <v>WDC</v>
          </cell>
        </row>
        <row r="41309">
          <cell r="A41309">
            <v>7645301027</v>
          </cell>
          <cell r="B41309" t="str">
            <v>SD3</v>
          </cell>
        </row>
        <row r="41310">
          <cell r="A41310">
            <v>7645299576</v>
          </cell>
          <cell r="B41310" t="str">
            <v>SD2</v>
          </cell>
        </row>
        <row r="41311">
          <cell r="A41311">
            <v>7636993014</v>
          </cell>
          <cell r="B41311" t="str">
            <v>WDC</v>
          </cell>
        </row>
        <row r="41312">
          <cell r="A41312">
            <v>7620577065</v>
          </cell>
          <cell r="B41312" t="str">
            <v>SD2</v>
          </cell>
        </row>
        <row r="41313">
          <cell r="A41313">
            <v>7629943963</v>
          </cell>
          <cell r="B41313" t="str">
            <v>WDC</v>
          </cell>
        </row>
        <row r="41314">
          <cell r="A41314">
            <v>7645293991</v>
          </cell>
          <cell r="B41314" t="str">
            <v>SD3</v>
          </cell>
        </row>
        <row r="41315">
          <cell r="A41315">
            <v>7636992280</v>
          </cell>
          <cell r="B41315" t="str">
            <v>SD2</v>
          </cell>
        </row>
        <row r="41316">
          <cell r="A41316">
            <v>7636988807</v>
          </cell>
          <cell r="B41316" t="str">
            <v>SD2</v>
          </cell>
        </row>
        <row r="41317">
          <cell r="A41317">
            <v>7645292733</v>
          </cell>
          <cell r="B41317" t="str">
            <v>SD2</v>
          </cell>
        </row>
        <row r="41318">
          <cell r="A41318">
            <v>7636980115</v>
          </cell>
          <cell r="B41318" t="str">
            <v>SD2</v>
          </cell>
        </row>
        <row r="41319">
          <cell r="A41319">
            <v>7629936345</v>
          </cell>
          <cell r="B41319" t="str">
            <v>SD2</v>
          </cell>
        </row>
        <row r="41320">
          <cell r="A41320">
            <v>7620566737</v>
          </cell>
          <cell r="B41320" t="str">
            <v>SD2</v>
          </cell>
        </row>
        <row r="41321">
          <cell r="A41321">
            <v>7620566028</v>
          </cell>
          <cell r="B41321" t="str">
            <v>SD3</v>
          </cell>
        </row>
        <row r="41322">
          <cell r="A41322">
            <v>7629935275</v>
          </cell>
          <cell r="B41322" t="str">
            <v>SD2</v>
          </cell>
        </row>
        <row r="41323">
          <cell r="A41323">
            <v>7629934215</v>
          </cell>
          <cell r="B41323" t="str">
            <v>SD2</v>
          </cell>
        </row>
        <row r="41324">
          <cell r="A41324">
            <v>7636977705</v>
          </cell>
          <cell r="B41324" t="str">
            <v>WDC</v>
          </cell>
        </row>
        <row r="41325">
          <cell r="A41325">
            <v>7620563603</v>
          </cell>
          <cell r="B41325" t="str">
            <v>SD2</v>
          </cell>
        </row>
        <row r="41326">
          <cell r="A41326">
            <v>7636977014</v>
          </cell>
          <cell r="B41326" t="str">
            <v>SD2</v>
          </cell>
        </row>
        <row r="41327">
          <cell r="A41327">
            <v>7636978544</v>
          </cell>
          <cell r="B41327" t="str">
            <v>SD2</v>
          </cell>
        </row>
        <row r="41328">
          <cell r="A41328">
            <v>7636978711</v>
          </cell>
          <cell r="B41328" t="str">
            <v>SD2</v>
          </cell>
        </row>
        <row r="41329">
          <cell r="A41329">
            <v>7636978863</v>
          </cell>
          <cell r="B41329" t="str">
            <v>SD2</v>
          </cell>
        </row>
        <row r="41330">
          <cell r="A41330">
            <v>7645284183</v>
          </cell>
          <cell r="B41330" t="str">
            <v>SD2</v>
          </cell>
        </row>
        <row r="41331">
          <cell r="A41331">
            <v>7629934145</v>
          </cell>
          <cell r="B41331" t="str">
            <v>SD2</v>
          </cell>
        </row>
        <row r="41332">
          <cell r="A41332">
            <v>7645282436</v>
          </cell>
          <cell r="B41332" t="str">
            <v>SD2</v>
          </cell>
        </row>
        <row r="41333">
          <cell r="A41333">
            <v>7620562742</v>
          </cell>
          <cell r="B41333" t="str">
            <v>SD2</v>
          </cell>
        </row>
        <row r="41334">
          <cell r="A41334">
            <v>7645281113</v>
          </cell>
          <cell r="B41334" t="str">
            <v>WDC</v>
          </cell>
        </row>
        <row r="41335">
          <cell r="A41335">
            <v>7645281069</v>
          </cell>
          <cell r="B41335" t="str">
            <v>SD2</v>
          </cell>
        </row>
        <row r="41336">
          <cell r="A41336">
            <v>7629928787</v>
          </cell>
          <cell r="B41336" t="str">
            <v>SD2</v>
          </cell>
        </row>
        <row r="41337">
          <cell r="A41337">
            <v>7645279846</v>
          </cell>
          <cell r="B41337" t="str">
            <v>SD2</v>
          </cell>
        </row>
        <row r="41338">
          <cell r="A41338">
            <v>7645279786</v>
          </cell>
          <cell r="B41338" t="str">
            <v>SD3</v>
          </cell>
        </row>
        <row r="41339">
          <cell r="A41339">
            <v>7629931154</v>
          </cell>
          <cell r="B41339" t="str">
            <v>SD2</v>
          </cell>
        </row>
        <row r="41340">
          <cell r="A41340">
            <v>7620560512</v>
          </cell>
          <cell r="B41340" t="str">
            <v>SD3</v>
          </cell>
        </row>
        <row r="41341">
          <cell r="A41341">
            <v>7645277636</v>
          </cell>
          <cell r="B41341" t="str">
            <v>SD2</v>
          </cell>
        </row>
        <row r="41342">
          <cell r="A41342">
            <v>7620557772</v>
          </cell>
          <cell r="B41342" t="str">
            <v>SD2</v>
          </cell>
        </row>
        <row r="41343">
          <cell r="A41343">
            <v>7645277103</v>
          </cell>
          <cell r="B41343" t="str">
            <v>SD2</v>
          </cell>
        </row>
        <row r="41344">
          <cell r="A41344">
            <v>7629928121</v>
          </cell>
          <cell r="B41344" t="str">
            <v>SD2</v>
          </cell>
        </row>
        <row r="41345">
          <cell r="A41345">
            <v>7620558471</v>
          </cell>
          <cell r="B41345" t="str">
            <v>SD2</v>
          </cell>
        </row>
        <row r="41346">
          <cell r="A41346">
            <v>7620557919</v>
          </cell>
          <cell r="B41346" t="str">
            <v>SD2</v>
          </cell>
        </row>
        <row r="41347">
          <cell r="A41347">
            <v>7629926882</v>
          </cell>
          <cell r="B41347" t="str">
            <v>SD2</v>
          </cell>
        </row>
        <row r="41348">
          <cell r="A41348">
            <v>7645274356</v>
          </cell>
          <cell r="B41348" t="str">
            <v>SD2</v>
          </cell>
        </row>
        <row r="41349">
          <cell r="A41349">
            <v>7620555867</v>
          </cell>
          <cell r="B41349" t="str">
            <v>SD2</v>
          </cell>
        </row>
        <row r="41350">
          <cell r="A41350">
            <v>7645274427</v>
          </cell>
          <cell r="B41350" t="str">
            <v>SD3</v>
          </cell>
        </row>
        <row r="41351">
          <cell r="A41351">
            <v>7636962677</v>
          </cell>
          <cell r="B41351" t="str">
            <v>SD2</v>
          </cell>
        </row>
        <row r="41352">
          <cell r="A41352">
            <v>7636958796</v>
          </cell>
          <cell r="B41352" t="str">
            <v>SD2</v>
          </cell>
        </row>
        <row r="41353">
          <cell r="A41353">
            <v>7620551123</v>
          </cell>
          <cell r="B41353" t="str">
            <v>SD2</v>
          </cell>
        </row>
        <row r="41354">
          <cell r="A41354">
            <v>7636957995</v>
          </cell>
          <cell r="B41354" t="str">
            <v>SD3</v>
          </cell>
        </row>
        <row r="41355">
          <cell r="A41355">
            <v>7645269193</v>
          </cell>
          <cell r="B41355" t="str">
            <v>SD2</v>
          </cell>
        </row>
        <row r="41356">
          <cell r="A41356">
            <v>7636960162</v>
          </cell>
          <cell r="B41356" t="str">
            <v>SD2</v>
          </cell>
        </row>
        <row r="41357">
          <cell r="A41357">
            <v>7645268688</v>
          </cell>
          <cell r="B41357" t="str">
            <v>SD2</v>
          </cell>
        </row>
        <row r="41358">
          <cell r="A41358">
            <v>7636958746</v>
          </cell>
          <cell r="B41358" t="str">
            <v>SD2</v>
          </cell>
        </row>
        <row r="41359">
          <cell r="A41359">
            <v>7636958681</v>
          </cell>
          <cell r="B41359" t="str">
            <v>SD2</v>
          </cell>
        </row>
        <row r="41360">
          <cell r="A41360">
            <v>7645266952</v>
          </cell>
          <cell r="B41360" t="str">
            <v>SD2</v>
          </cell>
        </row>
        <row r="41361">
          <cell r="A41361">
            <v>7636956256</v>
          </cell>
          <cell r="B41361" t="str">
            <v>SD3</v>
          </cell>
        </row>
        <row r="41362">
          <cell r="A41362">
            <v>7645258583</v>
          </cell>
          <cell r="B41362" t="str">
            <v>SD2</v>
          </cell>
        </row>
        <row r="41363">
          <cell r="A41363">
            <v>7636946675</v>
          </cell>
          <cell r="B41363" t="str">
            <v>SD2</v>
          </cell>
        </row>
        <row r="41364">
          <cell r="A41364">
            <v>7636946848</v>
          </cell>
          <cell r="B41364" t="str">
            <v>SD2</v>
          </cell>
        </row>
        <row r="41365">
          <cell r="A41365">
            <v>7629905581</v>
          </cell>
          <cell r="B41365" t="str">
            <v>SD3</v>
          </cell>
        </row>
        <row r="41366">
          <cell r="A41366">
            <v>7636946169</v>
          </cell>
          <cell r="B41366" t="str">
            <v>SD2</v>
          </cell>
        </row>
        <row r="41367">
          <cell r="A41367">
            <v>7620539654</v>
          </cell>
          <cell r="B41367" t="str">
            <v>SD2</v>
          </cell>
        </row>
        <row r="41368">
          <cell r="A41368">
            <v>7636943356</v>
          </cell>
          <cell r="B41368" t="str">
            <v>SD2</v>
          </cell>
        </row>
        <row r="41369">
          <cell r="A41369">
            <v>7636943176</v>
          </cell>
          <cell r="B41369" t="str">
            <v>SD2</v>
          </cell>
        </row>
        <row r="41370">
          <cell r="A41370">
            <v>7636942651</v>
          </cell>
          <cell r="B41370" t="str">
            <v>SD2</v>
          </cell>
        </row>
        <row r="41371">
          <cell r="A41371">
            <v>7645253887</v>
          </cell>
          <cell r="B41371" t="str">
            <v>SD2</v>
          </cell>
        </row>
        <row r="41372">
          <cell r="A41372">
            <v>7636941413</v>
          </cell>
          <cell r="B41372" t="str">
            <v>SD2</v>
          </cell>
        </row>
        <row r="41373">
          <cell r="A41373">
            <v>7636940377</v>
          </cell>
          <cell r="B41373" t="str">
            <v>SD2</v>
          </cell>
        </row>
        <row r="41374">
          <cell r="A41374">
            <v>7645252074</v>
          </cell>
          <cell r="B41374" t="str">
            <v>SD3</v>
          </cell>
        </row>
        <row r="41375">
          <cell r="A41375">
            <v>7645252072</v>
          </cell>
          <cell r="B41375" t="str">
            <v>SD2</v>
          </cell>
        </row>
        <row r="41376">
          <cell r="A41376">
            <v>7620535133</v>
          </cell>
          <cell r="B41376" t="str">
            <v>SD2</v>
          </cell>
        </row>
        <row r="41377">
          <cell r="A41377">
            <v>7636941750</v>
          </cell>
          <cell r="B41377" t="str">
            <v>SD2</v>
          </cell>
        </row>
        <row r="41378">
          <cell r="A41378">
            <v>7629898337</v>
          </cell>
          <cell r="B41378" t="str">
            <v>SD2</v>
          </cell>
        </row>
        <row r="41379">
          <cell r="A41379">
            <v>7636938213</v>
          </cell>
          <cell r="B41379" t="str">
            <v>SD2</v>
          </cell>
        </row>
        <row r="41380">
          <cell r="A41380">
            <v>7636938243</v>
          </cell>
          <cell r="B41380" t="str">
            <v>SD2</v>
          </cell>
        </row>
        <row r="41381">
          <cell r="A41381">
            <v>7645249948</v>
          </cell>
          <cell r="B41381" t="str">
            <v>SD2</v>
          </cell>
        </row>
        <row r="41382">
          <cell r="A41382">
            <v>7636938976</v>
          </cell>
          <cell r="B41382" t="str">
            <v>SD2</v>
          </cell>
        </row>
        <row r="41383">
          <cell r="A41383">
            <v>7636938447</v>
          </cell>
          <cell r="B41383" t="str">
            <v>SD3</v>
          </cell>
        </row>
        <row r="41384">
          <cell r="A41384">
            <v>7620532323</v>
          </cell>
          <cell r="B41384" t="str">
            <v>SD2</v>
          </cell>
        </row>
        <row r="41385">
          <cell r="A41385">
            <v>7636937152</v>
          </cell>
          <cell r="B41385" t="str">
            <v>SD2</v>
          </cell>
        </row>
        <row r="41386">
          <cell r="A41386">
            <v>7629895757</v>
          </cell>
          <cell r="B41386" t="str">
            <v>SD3</v>
          </cell>
        </row>
        <row r="41387">
          <cell r="A41387">
            <v>7629895946</v>
          </cell>
          <cell r="B41387" t="str">
            <v>SD2</v>
          </cell>
        </row>
        <row r="41388">
          <cell r="A41388">
            <v>7636935104</v>
          </cell>
          <cell r="B41388" t="str">
            <v>SD3</v>
          </cell>
        </row>
        <row r="41389">
          <cell r="A41389">
            <v>7629893830</v>
          </cell>
          <cell r="B41389" t="str">
            <v>SD2</v>
          </cell>
        </row>
        <row r="41390">
          <cell r="A41390">
            <v>7629893812</v>
          </cell>
          <cell r="B41390" t="str">
            <v>SD2</v>
          </cell>
        </row>
        <row r="41391">
          <cell r="A41391">
            <v>7636935747</v>
          </cell>
          <cell r="B41391" t="str">
            <v>SD2</v>
          </cell>
        </row>
        <row r="41392">
          <cell r="A41392">
            <v>7636934897</v>
          </cell>
          <cell r="B41392" t="str">
            <v>SD2</v>
          </cell>
        </row>
        <row r="41393">
          <cell r="A41393">
            <v>7636933910</v>
          </cell>
          <cell r="B41393" t="str">
            <v>WDC</v>
          </cell>
        </row>
        <row r="41394">
          <cell r="A41394">
            <v>7629894790</v>
          </cell>
          <cell r="B41394" t="str">
            <v>SD2</v>
          </cell>
        </row>
        <row r="41395">
          <cell r="A41395">
            <v>7645243497</v>
          </cell>
          <cell r="B41395" t="str">
            <v>SD2</v>
          </cell>
        </row>
        <row r="41396">
          <cell r="A41396">
            <v>7636931444</v>
          </cell>
          <cell r="B41396" t="str">
            <v>SD2</v>
          </cell>
        </row>
        <row r="41397">
          <cell r="A41397">
            <v>7645243959</v>
          </cell>
          <cell r="B41397" t="str">
            <v>SD2</v>
          </cell>
        </row>
        <row r="41398">
          <cell r="A41398">
            <v>7636931439</v>
          </cell>
          <cell r="B41398" t="str">
            <v>SD2</v>
          </cell>
        </row>
        <row r="41399">
          <cell r="A41399">
            <v>7629889331</v>
          </cell>
          <cell r="B41399" t="str">
            <v>SD2</v>
          </cell>
        </row>
        <row r="41400">
          <cell r="A41400">
            <v>7620525302</v>
          </cell>
          <cell r="B41400" t="str">
            <v>SD2</v>
          </cell>
        </row>
        <row r="41401">
          <cell r="A41401">
            <v>7620522592</v>
          </cell>
          <cell r="B41401" t="str">
            <v>SD2</v>
          </cell>
        </row>
        <row r="41402">
          <cell r="A41402">
            <v>7645239657</v>
          </cell>
          <cell r="B41402" t="str">
            <v>SD2</v>
          </cell>
        </row>
        <row r="41403">
          <cell r="A41403">
            <v>7620524411</v>
          </cell>
          <cell r="B41403" t="str">
            <v>SD2</v>
          </cell>
        </row>
        <row r="41404">
          <cell r="A41404">
            <v>7620525237</v>
          </cell>
          <cell r="B41404" t="str">
            <v>SD2</v>
          </cell>
        </row>
        <row r="41405">
          <cell r="A41405">
            <v>7620523352</v>
          </cell>
          <cell r="B41405" t="str">
            <v>SD3</v>
          </cell>
        </row>
        <row r="41406">
          <cell r="A41406">
            <v>7620525335</v>
          </cell>
          <cell r="B41406" t="str">
            <v>SD2</v>
          </cell>
        </row>
        <row r="41407">
          <cell r="A41407">
            <v>7645240499</v>
          </cell>
          <cell r="B41407" t="str">
            <v>SD2</v>
          </cell>
        </row>
        <row r="41408">
          <cell r="A41408">
            <v>7636928912</v>
          </cell>
          <cell r="B41408" t="str">
            <v>SD2</v>
          </cell>
        </row>
        <row r="41409">
          <cell r="A41409">
            <v>7645234484</v>
          </cell>
          <cell r="B41409" t="str">
            <v>SD2</v>
          </cell>
        </row>
        <row r="41410">
          <cell r="A41410">
            <v>7636920689</v>
          </cell>
          <cell r="B41410" t="str">
            <v>SD3</v>
          </cell>
        </row>
        <row r="41411">
          <cell r="A41411">
            <v>7636916235</v>
          </cell>
          <cell r="B41411" t="str">
            <v>SD3</v>
          </cell>
        </row>
        <row r="41412">
          <cell r="A41412">
            <v>7629873738</v>
          </cell>
          <cell r="B41412" t="str">
            <v>SD2</v>
          </cell>
        </row>
        <row r="41413">
          <cell r="A41413">
            <v>7629875772</v>
          </cell>
          <cell r="B41413" t="str">
            <v>SD2</v>
          </cell>
        </row>
        <row r="41414">
          <cell r="A41414">
            <v>7629872749</v>
          </cell>
          <cell r="B41414" t="str">
            <v>SD2</v>
          </cell>
        </row>
        <row r="41415">
          <cell r="A41415">
            <v>7645228333</v>
          </cell>
          <cell r="B41415" t="str">
            <v>SD2</v>
          </cell>
        </row>
        <row r="41416">
          <cell r="A41416">
            <v>7645228350</v>
          </cell>
          <cell r="B41416" t="str">
            <v>SD3</v>
          </cell>
        </row>
        <row r="41417">
          <cell r="A41417">
            <v>7629873523</v>
          </cell>
          <cell r="B41417" t="str">
            <v>SD2</v>
          </cell>
        </row>
        <row r="41418">
          <cell r="A41418">
            <v>7636912664</v>
          </cell>
          <cell r="B41418" t="str">
            <v>SD2</v>
          </cell>
        </row>
        <row r="41419">
          <cell r="A41419">
            <v>7629873659</v>
          </cell>
          <cell r="B41419" t="str">
            <v>SD2</v>
          </cell>
        </row>
        <row r="41420">
          <cell r="A41420">
            <v>7620511663</v>
          </cell>
          <cell r="B41420" t="str">
            <v>SD2</v>
          </cell>
        </row>
        <row r="41421">
          <cell r="A41421">
            <v>7636911473</v>
          </cell>
          <cell r="B41421" t="str">
            <v>SD2</v>
          </cell>
        </row>
        <row r="41422">
          <cell r="A41422">
            <v>7645223923</v>
          </cell>
          <cell r="B41422" t="str">
            <v>SD2</v>
          </cell>
        </row>
        <row r="41423">
          <cell r="A41423">
            <v>7636909444</v>
          </cell>
          <cell r="B41423" t="str">
            <v>SD2</v>
          </cell>
        </row>
        <row r="41424">
          <cell r="A41424">
            <v>7645222085</v>
          </cell>
          <cell r="B41424" t="str">
            <v>SD2</v>
          </cell>
        </row>
        <row r="41425">
          <cell r="A41425">
            <v>7629868168</v>
          </cell>
          <cell r="B41425" t="str">
            <v>WDC</v>
          </cell>
        </row>
        <row r="41426">
          <cell r="A41426">
            <v>7629868978</v>
          </cell>
          <cell r="B41426" t="str">
            <v>SD2</v>
          </cell>
        </row>
        <row r="41427">
          <cell r="A41427">
            <v>7629868058</v>
          </cell>
          <cell r="B41427" t="str">
            <v>SD2</v>
          </cell>
        </row>
        <row r="41428">
          <cell r="A41428">
            <v>7620507143</v>
          </cell>
          <cell r="B41428" t="str">
            <v>SD2</v>
          </cell>
        </row>
        <row r="41429">
          <cell r="A41429">
            <v>7645217986</v>
          </cell>
          <cell r="B41429" t="str">
            <v>SD2</v>
          </cell>
        </row>
        <row r="41430">
          <cell r="A41430">
            <v>7629865767</v>
          </cell>
          <cell r="B41430" t="str">
            <v>SD2</v>
          </cell>
        </row>
        <row r="41431">
          <cell r="A41431">
            <v>7629865927</v>
          </cell>
          <cell r="B41431" t="str">
            <v>SD2</v>
          </cell>
        </row>
        <row r="41432">
          <cell r="A41432">
            <v>7636902435</v>
          </cell>
          <cell r="B41432" t="str">
            <v>SD2</v>
          </cell>
        </row>
        <row r="41433">
          <cell r="A41433">
            <v>7620503497</v>
          </cell>
          <cell r="B41433" t="str">
            <v>SD2</v>
          </cell>
        </row>
        <row r="41434">
          <cell r="A41434">
            <v>7636898158</v>
          </cell>
          <cell r="B41434" t="str">
            <v>SD2</v>
          </cell>
        </row>
        <row r="41435">
          <cell r="A41435">
            <v>7620502409</v>
          </cell>
          <cell r="B41435" t="str">
            <v>SD2</v>
          </cell>
        </row>
        <row r="41436">
          <cell r="A41436">
            <v>7645213709</v>
          </cell>
          <cell r="B41436" t="str">
            <v>SD2</v>
          </cell>
        </row>
        <row r="41437">
          <cell r="A41437">
            <v>7636900223</v>
          </cell>
          <cell r="B41437" t="str">
            <v>WDC</v>
          </cell>
        </row>
        <row r="41438">
          <cell r="A41438">
            <v>7636900225</v>
          </cell>
          <cell r="B41438" t="str">
            <v>SD2</v>
          </cell>
        </row>
        <row r="41439">
          <cell r="A41439">
            <v>7645216070</v>
          </cell>
          <cell r="B41439" t="str">
            <v>SD2</v>
          </cell>
        </row>
        <row r="41440">
          <cell r="A41440">
            <v>7636899379</v>
          </cell>
          <cell r="B41440" t="str">
            <v>SD2</v>
          </cell>
        </row>
        <row r="41441">
          <cell r="A41441">
            <v>7636898260</v>
          </cell>
          <cell r="B41441" t="str">
            <v>SD2</v>
          </cell>
        </row>
        <row r="41442">
          <cell r="A41442">
            <v>7636896396</v>
          </cell>
          <cell r="B41442" t="str">
            <v>SD2</v>
          </cell>
        </row>
        <row r="41443">
          <cell r="A41443">
            <v>7629860606</v>
          </cell>
          <cell r="B41443" t="str">
            <v>SD2</v>
          </cell>
        </row>
        <row r="41444">
          <cell r="A41444">
            <v>7645211271</v>
          </cell>
          <cell r="B41444" t="str">
            <v>SD2</v>
          </cell>
        </row>
        <row r="41445">
          <cell r="A41445">
            <v>7636891445</v>
          </cell>
          <cell r="B41445" t="str">
            <v>SD2</v>
          </cell>
        </row>
        <row r="41446">
          <cell r="A41446">
            <v>7645210164</v>
          </cell>
          <cell r="B41446" t="str">
            <v>SD2</v>
          </cell>
        </row>
        <row r="41447">
          <cell r="A41447">
            <v>7629858384</v>
          </cell>
          <cell r="B41447" t="str">
            <v>SD2</v>
          </cell>
        </row>
        <row r="41448">
          <cell r="A41448">
            <v>7620496517</v>
          </cell>
          <cell r="B41448" t="str">
            <v>SD3</v>
          </cell>
        </row>
        <row r="41449">
          <cell r="A41449">
            <v>7629858372</v>
          </cell>
          <cell r="B41449" t="str">
            <v>SD2</v>
          </cell>
        </row>
        <row r="41450">
          <cell r="A41450">
            <v>7629858385</v>
          </cell>
          <cell r="B41450" t="str">
            <v>SD2</v>
          </cell>
        </row>
        <row r="41451">
          <cell r="A41451">
            <v>7620498031</v>
          </cell>
          <cell r="B41451" t="str">
            <v>SD2</v>
          </cell>
        </row>
        <row r="41452">
          <cell r="A41452">
            <v>7645204764</v>
          </cell>
          <cell r="B41452" t="str">
            <v>SD2</v>
          </cell>
        </row>
        <row r="41453">
          <cell r="A41453">
            <v>7636890170</v>
          </cell>
          <cell r="B41453" t="str">
            <v>SD2</v>
          </cell>
        </row>
        <row r="41454">
          <cell r="A41454">
            <v>7629852884</v>
          </cell>
          <cell r="B41454" t="str">
            <v>SD2</v>
          </cell>
        </row>
        <row r="41455">
          <cell r="A41455">
            <v>7620485326</v>
          </cell>
          <cell r="B41455" t="str">
            <v>SD2</v>
          </cell>
        </row>
        <row r="41456">
          <cell r="A41456">
            <v>7629847402</v>
          </cell>
          <cell r="B41456" t="str">
            <v>SD2</v>
          </cell>
        </row>
        <row r="41457">
          <cell r="A41457">
            <v>7636877865</v>
          </cell>
          <cell r="B41457" t="str">
            <v>SD2</v>
          </cell>
        </row>
        <row r="41458">
          <cell r="A41458">
            <v>7620482689</v>
          </cell>
          <cell r="B41458" t="str">
            <v>SD2</v>
          </cell>
        </row>
        <row r="41459">
          <cell r="A41459">
            <v>7636875625</v>
          </cell>
          <cell r="B41459" t="str">
            <v>SD2</v>
          </cell>
        </row>
        <row r="41460">
          <cell r="A41460">
            <v>7645193432</v>
          </cell>
          <cell r="B41460" t="str">
            <v>SD2</v>
          </cell>
        </row>
        <row r="41461">
          <cell r="A41461">
            <v>7629843492</v>
          </cell>
          <cell r="B41461" t="str">
            <v>SD2</v>
          </cell>
        </row>
        <row r="41462">
          <cell r="A41462">
            <v>7636872007</v>
          </cell>
          <cell r="B41462" t="str">
            <v>WDC</v>
          </cell>
        </row>
        <row r="41463">
          <cell r="A41463">
            <v>7620479285</v>
          </cell>
          <cell r="B41463" t="str">
            <v>SD2</v>
          </cell>
        </row>
        <row r="41464">
          <cell r="A41464">
            <v>7645189574</v>
          </cell>
          <cell r="B41464" t="str">
            <v>SD2</v>
          </cell>
        </row>
        <row r="41465">
          <cell r="A41465">
            <v>7629841095</v>
          </cell>
          <cell r="B41465" t="str">
            <v>SD2</v>
          </cell>
        </row>
        <row r="41466">
          <cell r="A41466">
            <v>7645190533</v>
          </cell>
          <cell r="B41466" t="str">
            <v>SD2</v>
          </cell>
        </row>
        <row r="41467">
          <cell r="A41467">
            <v>7620480481</v>
          </cell>
          <cell r="B41467" t="str">
            <v>SD2</v>
          </cell>
        </row>
        <row r="41468">
          <cell r="A41468">
            <v>7645192209</v>
          </cell>
          <cell r="B41468" t="str">
            <v>SD2</v>
          </cell>
        </row>
        <row r="41469">
          <cell r="A41469">
            <v>7620477386</v>
          </cell>
          <cell r="B41469" t="str">
            <v>SD2</v>
          </cell>
        </row>
        <row r="41470">
          <cell r="A41470">
            <v>7645188613</v>
          </cell>
          <cell r="B41470" t="str">
            <v>SD2</v>
          </cell>
        </row>
        <row r="41471">
          <cell r="A41471">
            <v>7620477387</v>
          </cell>
          <cell r="B41471" t="str">
            <v>SD2</v>
          </cell>
        </row>
        <row r="41472">
          <cell r="A41472">
            <v>7620476565</v>
          </cell>
          <cell r="B41472" t="str">
            <v>SD2</v>
          </cell>
        </row>
        <row r="41473">
          <cell r="A41473">
            <v>7645187804</v>
          </cell>
          <cell r="B41473" t="str">
            <v>SD2</v>
          </cell>
        </row>
        <row r="41474">
          <cell r="A41474">
            <v>7636867518</v>
          </cell>
          <cell r="B41474" t="str">
            <v>SD2</v>
          </cell>
        </row>
        <row r="41475">
          <cell r="A41475">
            <v>7629838192</v>
          </cell>
          <cell r="B41475" t="str">
            <v>WDC</v>
          </cell>
        </row>
        <row r="41476">
          <cell r="A41476">
            <v>7636865048</v>
          </cell>
          <cell r="B41476" t="str">
            <v>SD2</v>
          </cell>
        </row>
        <row r="41477">
          <cell r="A41477">
            <v>7620471535</v>
          </cell>
          <cell r="B41477" t="str">
            <v>SD2</v>
          </cell>
        </row>
        <row r="41478">
          <cell r="A41478">
            <v>7645180609</v>
          </cell>
          <cell r="B41478" t="str">
            <v>SD2</v>
          </cell>
        </row>
        <row r="41479">
          <cell r="A41479">
            <v>7636859578</v>
          </cell>
          <cell r="B41479" t="str">
            <v>SD2</v>
          </cell>
        </row>
        <row r="41480">
          <cell r="A41480">
            <v>7645180126</v>
          </cell>
          <cell r="B41480" t="str">
            <v>SD2</v>
          </cell>
        </row>
        <row r="41481">
          <cell r="A41481">
            <v>7636858160</v>
          </cell>
          <cell r="B41481" t="str">
            <v>SD2</v>
          </cell>
        </row>
        <row r="41482">
          <cell r="A41482">
            <v>7620465320</v>
          </cell>
          <cell r="B41482" t="str">
            <v>SD2</v>
          </cell>
        </row>
        <row r="41483">
          <cell r="A41483">
            <v>7620466039</v>
          </cell>
          <cell r="B41483" t="str">
            <v>SD2</v>
          </cell>
        </row>
        <row r="41484">
          <cell r="A41484">
            <v>7645178557</v>
          </cell>
          <cell r="B41484" t="str">
            <v>SD2</v>
          </cell>
        </row>
        <row r="41485">
          <cell r="A41485">
            <v>7645172962</v>
          </cell>
          <cell r="B41485" t="str">
            <v>SD2</v>
          </cell>
        </row>
        <row r="41486">
          <cell r="A41486">
            <v>7636847522</v>
          </cell>
          <cell r="B41486" t="str">
            <v>SD2</v>
          </cell>
        </row>
        <row r="41487">
          <cell r="A41487">
            <v>7636847742</v>
          </cell>
          <cell r="B41487" t="str">
            <v>SD2</v>
          </cell>
        </row>
        <row r="41488">
          <cell r="A41488">
            <v>7636847523</v>
          </cell>
          <cell r="B41488" t="str">
            <v>WDC</v>
          </cell>
        </row>
        <row r="41489">
          <cell r="A41489">
            <v>7636846406</v>
          </cell>
          <cell r="B41489" t="str">
            <v>SD2</v>
          </cell>
        </row>
        <row r="41490">
          <cell r="A41490">
            <v>7645164110</v>
          </cell>
          <cell r="B41490" t="str">
            <v>SD2</v>
          </cell>
        </row>
        <row r="41491">
          <cell r="A41491">
            <v>7645164853</v>
          </cell>
          <cell r="B41491" t="str">
            <v>SD2</v>
          </cell>
        </row>
        <row r="41492">
          <cell r="A41492">
            <v>7636841832</v>
          </cell>
          <cell r="B41492" t="str">
            <v>SD2</v>
          </cell>
        </row>
        <row r="41493">
          <cell r="A41493">
            <v>7636845230</v>
          </cell>
          <cell r="B41493" t="str">
            <v>SD2</v>
          </cell>
        </row>
        <row r="41494">
          <cell r="A41494">
            <v>7645165143</v>
          </cell>
          <cell r="B41494" t="str">
            <v>SD2</v>
          </cell>
        </row>
        <row r="41495">
          <cell r="A41495">
            <v>7636842987</v>
          </cell>
          <cell r="B41495" t="str">
            <v>SD2</v>
          </cell>
        </row>
        <row r="41496">
          <cell r="A41496">
            <v>7645164150</v>
          </cell>
          <cell r="B41496" t="str">
            <v>SD2</v>
          </cell>
        </row>
        <row r="41497">
          <cell r="A41497">
            <v>7645166192</v>
          </cell>
          <cell r="B41497" t="str">
            <v>SD2</v>
          </cell>
        </row>
        <row r="41498">
          <cell r="A41498">
            <v>7629817036</v>
          </cell>
          <cell r="B41498" t="str">
            <v>SD2</v>
          </cell>
        </row>
        <row r="41499">
          <cell r="A41499">
            <v>7620454001</v>
          </cell>
          <cell r="B41499" t="str">
            <v>SD2</v>
          </cell>
        </row>
        <row r="41500">
          <cell r="A41500">
            <v>7620450418</v>
          </cell>
          <cell r="B41500" t="str">
            <v>SD2</v>
          </cell>
        </row>
        <row r="41501">
          <cell r="A41501">
            <v>7636835927</v>
          </cell>
          <cell r="B41501" t="str">
            <v>WDC</v>
          </cell>
        </row>
        <row r="41502">
          <cell r="A41502">
            <v>7629814122</v>
          </cell>
          <cell r="B41502" t="str">
            <v>SD3</v>
          </cell>
        </row>
        <row r="41503">
          <cell r="A41503">
            <v>7636838096</v>
          </cell>
          <cell r="B41503" t="str">
            <v>SD2</v>
          </cell>
        </row>
        <row r="41504">
          <cell r="A41504">
            <v>7636838033</v>
          </cell>
          <cell r="B41504" t="str">
            <v>SD2</v>
          </cell>
        </row>
        <row r="41505">
          <cell r="A41505">
            <v>7629810469</v>
          </cell>
          <cell r="B41505" t="str">
            <v>SD2</v>
          </cell>
        </row>
        <row r="41506">
          <cell r="A41506">
            <v>7636832106</v>
          </cell>
          <cell r="B41506" t="str">
            <v>SD2</v>
          </cell>
        </row>
        <row r="41507">
          <cell r="A41507">
            <v>7645156069</v>
          </cell>
          <cell r="B41507" t="str">
            <v>SD2</v>
          </cell>
        </row>
        <row r="41508">
          <cell r="A41508">
            <v>7629808299</v>
          </cell>
          <cell r="B41508" t="str">
            <v>SD2</v>
          </cell>
        </row>
        <row r="41509">
          <cell r="A41509">
            <v>7620443103</v>
          </cell>
          <cell r="B41509" t="str">
            <v>SD2</v>
          </cell>
        </row>
        <row r="41510">
          <cell r="A41510">
            <v>7620442928</v>
          </cell>
          <cell r="B41510" t="str">
            <v>SD2</v>
          </cell>
        </row>
        <row r="41511">
          <cell r="A41511">
            <v>7645152279</v>
          </cell>
          <cell r="B41511" t="str">
            <v>SD3</v>
          </cell>
        </row>
        <row r="41512">
          <cell r="A41512">
            <v>7620443740</v>
          </cell>
          <cell r="B41512" t="str">
            <v>SD2</v>
          </cell>
        </row>
        <row r="41513">
          <cell r="A41513">
            <v>7636821256</v>
          </cell>
          <cell r="B41513" t="str">
            <v>WDC</v>
          </cell>
        </row>
        <row r="41514">
          <cell r="A41514">
            <v>7629800895</v>
          </cell>
          <cell r="B41514" t="str">
            <v>SD2</v>
          </cell>
        </row>
        <row r="41515">
          <cell r="A41515">
            <v>7636819012</v>
          </cell>
          <cell r="B41515" t="str">
            <v>SD2</v>
          </cell>
        </row>
        <row r="41516">
          <cell r="A41516">
            <v>7645147153</v>
          </cell>
          <cell r="B41516" t="str">
            <v>SD2</v>
          </cell>
        </row>
        <row r="41517">
          <cell r="A41517">
            <v>7636822532</v>
          </cell>
          <cell r="B41517" t="str">
            <v>SD2</v>
          </cell>
        </row>
        <row r="41518">
          <cell r="A41518">
            <v>7645145246</v>
          </cell>
          <cell r="B41518" t="str">
            <v>SD3</v>
          </cell>
        </row>
        <row r="41519">
          <cell r="A41519">
            <v>7645145132</v>
          </cell>
          <cell r="B41519" t="str">
            <v>SD2</v>
          </cell>
        </row>
        <row r="41520">
          <cell r="A41520">
            <v>7636813082</v>
          </cell>
          <cell r="B41520" t="str">
            <v>SD2</v>
          </cell>
        </row>
        <row r="41521">
          <cell r="A41521">
            <v>7645139956</v>
          </cell>
          <cell r="B41521" t="str">
            <v>SD3</v>
          </cell>
        </row>
        <row r="41522">
          <cell r="A41522">
            <v>7636811925</v>
          </cell>
          <cell r="B41522" t="str">
            <v>SD2</v>
          </cell>
        </row>
        <row r="41523">
          <cell r="A41523">
            <v>7629789227</v>
          </cell>
          <cell r="B41523" t="str">
            <v>SD2</v>
          </cell>
        </row>
        <row r="41524">
          <cell r="A41524">
            <v>7636808621</v>
          </cell>
          <cell r="B41524" t="str">
            <v>SD2</v>
          </cell>
        </row>
        <row r="41525">
          <cell r="A41525">
            <v>7629790166</v>
          </cell>
          <cell r="B41525" t="str">
            <v>SD2</v>
          </cell>
        </row>
        <row r="41526">
          <cell r="A41526">
            <v>7629790111</v>
          </cell>
          <cell r="B41526" t="str">
            <v>SD2</v>
          </cell>
        </row>
        <row r="41527">
          <cell r="A41527">
            <v>7645136743</v>
          </cell>
          <cell r="B41527" t="str">
            <v>SD3</v>
          </cell>
        </row>
        <row r="41528">
          <cell r="A41528">
            <v>7620425521</v>
          </cell>
          <cell r="B41528" t="str">
            <v>SD2</v>
          </cell>
        </row>
        <row r="41529">
          <cell r="A41529">
            <v>7620425524</v>
          </cell>
          <cell r="B41529" t="str">
            <v>SD2</v>
          </cell>
        </row>
        <row r="41530">
          <cell r="A41530">
            <v>7620424255</v>
          </cell>
          <cell r="B41530" t="str">
            <v>SD2</v>
          </cell>
        </row>
        <row r="41531">
          <cell r="A41531">
            <v>7636805089</v>
          </cell>
          <cell r="B41531" t="str">
            <v>WDC</v>
          </cell>
        </row>
        <row r="41532">
          <cell r="A41532">
            <v>7636803979</v>
          </cell>
          <cell r="B41532" t="str">
            <v>SD2</v>
          </cell>
        </row>
        <row r="41533">
          <cell r="A41533">
            <v>7636803949</v>
          </cell>
          <cell r="B41533" t="str">
            <v>SD3</v>
          </cell>
        </row>
        <row r="41534">
          <cell r="A41534">
            <v>7645133219</v>
          </cell>
          <cell r="B41534" t="str">
            <v>SD2</v>
          </cell>
        </row>
        <row r="41535">
          <cell r="A41535">
            <v>7636803118</v>
          </cell>
          <cell r="B41535" t="str">
            <v>WDC</v>
          </cell>
        </row>
        <row r="41536">
          <cell r="A41536">
            <v>7629783173</v>
          </cell>
          <cell r="B41536" t="str">
            <v>SD2</v>
          </cell>
        </row>
        <row r="41537">
          <cell r="A41537">
            <v>7620419344</v>
          </cell>
          <cell r="B41537" t="str">
            <v>SD2</v>
          </cell>
        </row>
        <row r="41538">
          <cell r="A41538">
            <v>7645131618</v>
          </cell>
          <cell r="B41538" t="str">
            <v>SD2</v>
          </cell>
        </row>
        <row r="41539">
          <cell r="A41539">
            <v>7645133023</v>
          </cell>
          <cell r="B41539" t="str">
            <v>SD2</v>
          </cell>
        </row>
        <row r="41540">
          <cell r="A41540">
            <v>7636801295</v>
          </cell>
          <cell r="B41540" t="str">
            <v>SD2</v>
          </cell>
        </row>
        <row r="41541">
          <cell r="A41541">
            <v>7636802179</v>
          </cell>
          <cell r="B41541" t="str">
            <v>SD2</v>
          </cell>
        </row>
        <row r="41542">
          <cell r="A41542">
            <v>7636801119</v>
          </cell>
          <cell r="B41542" t="str">
            <v>SD2</v>
          </cell>
        </row>
        <row r="41543">
          <cell r="A41543">
            <v>7645133138</v>
          </cell>
          <cell r="B41543" t="str">
            <v>SD2</v>
          </cell>
        </row>
        <row r="41544">
          <cell r="A41544">
            <v>7620420213</v>
          </cell>
          <cell r="B41544" t="str">
            <v>SD2</v>
          </cell>
        </row>
        <row r="41545">
          <cell r="A41545">
            <v>7636797635</v>
          </cell>
          <cell r="B41545" t="str">
            <v>SD2</v>
          </cell>
        </row>
        <row r="41546">
          <cell r="A41546">
            <v>7645128650</v>
          </cell>
          <cell r="B41546" t="str">
            <v>WDC</v>
          </cell>
        </row>
        <row r="41547">
          <cell r="A41547">
            <v>7636797298</v>
          </cell>
          <cell r="B41547" t="str">
            <v>WDC</v>
          </cell>
        </row>
        <row r="41548">
          <cell r="A41548">
            <v>7636797443</v>
          </cell>
          <cell r="B41548" t="str">
            <v>SD2</v>
          </cell>
        </row>
        <row r="41549">
          <cell r="A41549">
            <v>7645127778</v>
          </cell>
          <cell r="B41549" t="str">
            <v>SD3</v>
          </cell>
        </row>
        <row r="41550">
          <cell r="A41550">
            <v>7629776838</v>
          </cell>
          <cell r="B41550" t="str">
            <v>SD2</v>
          </cell>
        </row>
        <row r="41551">
          <cell r="A41551">
            <v>7629776748</v>
          </cell>
          <cell r="B41551" t="str">
            <v>SD2</v>
          </cell>
        </row>
        <row r="41552">
          <cell r="A41552">
            <v>7629777005</v>
          </cell>
          <cell r="B41552" t="str">
            <v>SD2</v>
          </cell>
        </row>
        <row r="41553">
          <cell r="A41553">
            <v>7629775756</v>
          </cell>
          <cell r="B41553" t="str">
            <v>SD2</v>
          </cell>
        </row>
        <row r="41554">
          <cell r="A41554">
            <v>7629776140</v>
          </cell>
          <cell r="B41554" t="str">
            <v>SD2</v>
          </cell>
        </row>
        <row r="41555">
          <cell r="A41555">
            <v>7629771287</v>
          </cell>
          <cell r="B41555" t="str">
            <v>SD2</v>
          </cell>
        </row>
        <row r="41556">
          <cell r="A41556">
            <v>7636787747</v>
          </cell>
          <cell r="B41556" t="str">
            <v>SD2</v>
          </cell>
        </row>
        <row r="41557">
          <cell r="A41557">
            <v>7629770540</v>
          </cell>
          <cell r="B41557" t="str">
            <v>SD2</v>
          </cell>
        </row>
        <row r="41558">
          <cell r="A41558">
            <v>7629770334</v>
          </cell>
          <cell r="B41558" t="str">
            <v>SD2</v>
          </cell>
        </row>
        <row r="41559">
          <cell r="A41559">
            <v>7620408974</v>
          </cell>
          <cell r="B41559" t="str">
            <v>SD3</v>
          </cell>
        </row>
        <row r="41560">
          <cell r="A41560">
            <v>7645113876</v>
          </cell>
          <cell r="B41560" t="str">
            <v>SD2</v>
          </cell>
        </row>
        <row r="41561">
          <cell r="A41561">
            <v>7645111584</v>
          </cell>
          <cell r="B41561" t="str">
            <v>SD3</v>
          </cell>
        </row>
        <row r="41562">
          <cell r="A41562">
            <v>7629765102</v>
          </cell>
          <cell r="B41562" t="str">
            <v>SD2</v>
          </cell>
        </row>
        <row r="41563">
          <cell r="A41563">
            <v>7645111241</v>
          </cell>
          <cell r="B41563" t="str">
            <v>SD2</v>
          </cell>
        </row>
        <row r="41564">
          <cell r="A41564">
            <v>7629758073</v>
          </cell>
          <cell r="B41564" t="str">
            <v>SD2</v>
          </cell>
        </row>
        <row r="41565">
          <cell r="A41565">
            <v>7620399303</v>
          </cell>
          <cell r="B41565" t="str">
            <v>SD2</v>
          </cell>
        </row>
        <row r="41566">
          <cell r="A41566">
            <v>7620394820</v>
          </cell>
          <cell r="B41566" t="str">
            <v>SD2</v>
          </cell>
        </row>
        <row r="41567">
          <cell r="A41567">
            <v>7620396990</v>
          </cell>
          <cell r="B41567" t="str">
            <v>SD2</v>
          </cell>
        </row>
        <row r="41568">
          <cell r="A41568">
            <v>7645103062</v>
          </cell>
          <cell r="B41568" t="str">
            <v>SD2</v>
          </cell>
        </row>
        <row r="41569">
          <cell r="A41569">
            <v>7636773140</v>
          </cell>
          <cell r="B41569" t="str">
            <v>SD2</v>
          </cell>
        </row>
        <row r="41570">
          <cell r="A41570">
            <v>7636773113</v>
          </cell>
          <cell r="B41570" t="str">
            <v>SD2</v>
          </cell>
        </row>
        <row r="41571">
          <cell r="A41571">
            <v>7620394035</v>
          </cell>
          <cell r="B41571" t="str">
            <v>SD2</v>
          </cell>
        </row>
        <row r="41572">
          <cell r="A41572">
            <v>7636771741</v>
          </cell>
          <cell r="B41572" t="str">
            <v>SD2</v>
          </cell>
        </row>
        <row r="41573">
          <cell r="A41573">
            <v>7645098402</v>
          </cell>
          <cell r="B41573" t="str">
            <v>SD2</v>
          </cell>
        </row>
        <row r="41574">
          <cell r="A41574">
            <v>7629750028</v>
          </cell>
          <cell r="B41574" t="str">
            <v>SD2</v>
          </cell>
        </row>
        <row r="41575">
          <cell r="A41575">
            <v>7629746500</v>
          </cell>
          <cell r="B41575" t="str">
            <v>SD2</v>
          </cell>
        </row>
        <row r="41576">
          <cell r="A41576">
            <v>7636768698</v>
          </cell>
          <cell r="B41576" t="str">
            <v>SD2</v>
          </cell>
        </row>
        <row r="41577">
          <cell r="A41577">
            <v>7645094939</v>
          </cell>
          <cell r="B41577" t="str">
            <v>SD2</v>
          </cell>
        </row>
        <row r="41578">
          <cell r="A41578">
            <v>7645095018</v>
          </cell>
          <cell r="B41578" t="str">
            <v>SD2</v>
          </cell>
        </row>
        <row r="41579">
          <cell r="A41579">
            <v>7629745105</v>
          </cell>
          <cell r="B41579" t="str">
            <v>SD2</v>
          </cell>
        </row>
        <row r="41580">
          <cell r="A41580">
            <v>7629744247</v>
          </cell>
          <cell r="B41580" t="str">
            <v>SD2</v>
          </cell>
        </row>
        <row r="41581">
          <cell r="A41581">
            <v>7636762710</v>
          </cell>
          <cell r="B41581" t="str">
            <v>WDC</v>
          </cell>
        </row>
        <row r="41582">
          <cell r="A41582">
            <v>7636761402</v>
          </cell>
          <cell r="B41582" t="str">
            <v>SD2</v>
          </cell>
        </row>
        <row r="41583">
          <cell r="A41583">
            <v>7636760030</v>
          </cell>
          <cell r="B41583" t="str">
            <v>SD2</v>
          </cell>
        </row>
        <row r="41584">
          <cell r="A41584">
            <v>7620385126</v>
          </cell>
          <cell r="B41584" t="str">
            <v>SD2</v>
          </cell>
        </row>
        <row r="41585">
          <cell r="A41585">
            <v>7620383237</v>
          </cell>
          <cell r="B41585" t="str">
            <v>SD3</v>
          </cell>
        </row>
        <row r="41586">
          <cell r="A41586">
            <v>7620384099</v>
          </cell>
          <cell r="B41586" t="str">
            <v>SD2</v>
          </cell>
        </row>
        <row r="41587">
          <cell r="A41587">
            <v>7636757690</v>
          </cell>
          <cell r="B41587" t="str">
            <v>SD3</v>
          </cell>
        </row>
        <row r="41588">
          <cell r="A41588">
            <v>7629740958</v>
          </cell>
          <cell r="B41588" t="str">
            <v>SD2</v>
          </cell>
        </row>
        <row r="41589">
          <cell r="A41589">
            <v>7645086344</v>
          </cell>
          <cell r="B41589" t="str">
            <v>SD2</v>
          </cell>
        </row>
        <row r="41590">
          <cell r="A41590">
            <v>7636755411</v>
          </cell>
          <cell r="B41590" t="str">
            <v>SD2</v>
          </cell>
        </row>
        <row r="41591">
          <cell r="A41591">
            <v>7636754689</v>
          </cell>
          <cell r="B41591" t="str">
            <v>SD2</v>
          </cell>
        </row>
        <row r="41592">
          <cell r="A41592">
            <v>7636754764</v>
          </cell>
          <cell r="B41592" t="str">
            <v>SD2</v>
          </cell>
        </row>
        <row r="41593">
          <cell r="A41593">
            <v>7620381416</v>
          </cell>
          <cell r="B41593" t="str">
            <v>SD2</v>
          </cell>
        </row>
        <row r="41594">
          <cell r="A41594">
            <v>7645086078</v>
          </cell>
          <cell r="B41594" t="str">
            <v>SD3</v>
          </cell>
        </row>
        <row r="41595">
          <cell r="A41595">
            <v>7636753834</v>
          </cell>
          <cell r="B41595" t="str">
            <v>SD2</v>
          </cell>
        </row>
        <row r="41596">
          <cell r="A41596">
            <v>7645085518</v>
          </cell>
          <cell r="B41596" t="str">
            <v>SD2</v>
          </cell>
        </row>
        <row r="41597">
          <cell r="A41597">
            <v>7636753497</v>
          </cell>
          <cell r="B41597" t="str">
            <v>WDC</v>
          </cell>
        </row>
        <row r="41598">
          <cell r="A41598">
            <v>7629737146</v>
          </cell>
          <cell r="B41598" t="str">
            <v>WDC</v>
          </cell>
        </row>
        <row r="41599">
          <cell r="A41599">
            <v>7636749676</v>
          </cell>
          <cell r="B41599" t="str">
            <v>WDC</v>
          </cell>
        </row>
        <row r="41600">
          <cell r="A41600">
            <v>7645081746</v>
          </cell>
          <cell r="B41600" t="str">
            <v>SD2</v>
          </cell>
        </row>
        <row r="41601">
          <cell r="A41601">
            <v>7629734063</v>
          </cell>
          <cell r="B41601" t="str">
            <v>SD2</v>
          </cell>
        </row>
        <row r="41602">
          <cell r="A41602">
            <v>7620376140</v>
          </cell>
          <cell r="B41602" t="str">
            <v>SD2</v>
          </cell>
        </row>
        <row r="41603">
          <cell r="A41603">
            <v>7620374084</v>
          </cell>
          <cell r="B41603" t="str">
            <v>SD2</v>
          </cell>
        </row>
        <row r="41604">
          <cell r="A41604">
            <v>7629723292</v>
          </cell>
          <cell r="B41604" t="str">
            <v>SD2</v>
          </cell>
        </row>
        <row r="41605">
          <cell r="A41605">
            <v>7636736914</v>
          </cell>
          <cell r="B41605" t="str">
            <v>SD2</v>
          </cell>
        </row>
        <row r="41606">
          <cell r="A41606">
            <v>7645069685</v>
          </cell>
          <cell r="B41606" t="str">
            <v>SD2</v>
          </cell>
        </row>
        <row r="41607">
          <cell r="A41607">
            <v>7645065977</v>
          </cell>
          <cell r="B41607" t="str">
            <v>SD2</v>
          </cell>
        </row>
        <row r="41608">
          <cell r="A41608">
            <v>7645067924</v>
          </cell>
          <cell r="B41608" t="str">
            <v>SD2</v>
          </cell>
        </row>
        <row r="41609">
          <cell r="A41609">
            <v>7645065571</v>
          </cell>
          <cell r="B41609" t="str">
            <v>WDC</v>
          </cell>
        </row>
        <row r="41610">
          <cell r="A41610">
            <v>7636732384</v>
          </cell>
          <cell r="B41610" t="str">
            <v>SD2</v>
          </cell>
        </row>
        <row r="41611">
          <cell r="A41611">
            <v>7620365314</v>
          </cell>
          <cell r="B41611" t="str">
            <v>SD2</v>
          </cell>
        </row>
        <row r="41612">
          <cell r="A41612">
            <v>7620364049</v>
          </cell>
          <cell r="B41612" t="str">
            <v>SD2</v>
          </cell>
        </row>
        <row r="41613">
          <cell r="A41613">
            <v>7645066697</v>
          </cell>
          <cell r="B41613" t="str">
            <v>SD2</v>
          </cell>
        </row>
        <row r="41614">
          <cell r="A41614">
            <v>7645065360</v>
          </cell>
          <cell r="B41614" t="str">
            <v>SD3</v>
          </cell>
        </row>
        <row r="41615">
          <cell r="A41615">
            <v>7620362732</v>
          </cell>
          <cell r="B41615" t="str">
            <v>SD2</v>
          </cell>
        </row>
        <row r="41616">
          <cell r="A41616">
            <v>7620362839</v>
          </cell>
          <cell r="B41616" t="str">
            <v>SD2</v>
          </cell>
        </row>
        <row r="41617">
          <cell r="A41617">
            <v>7636731528</v>
          </cell>
          <cell r="B41617" t="str">
            <v>SD2</v>
          </cell>
        </row>
        <row r="41618">
          <cell r="A41618">
            <v>7645064568</v>
          </cell>
          <cell r="B41618" t="str">
            <v>SD2</v>
          </cell>
        </row>
        <row r="41619">
          <cell r="A41619">
            <v>7620362566</v>
          </cell>
          <cell r="B41619" t="str">
            <v>SD3</v>
          </cell>
        </row>
        <row r="41620">
          <cell r="A41620">
            <v>7636731456</v>
          </cell>
          <cell r="B41620" t="str">
            <v>SD2</v>
          </cell>
        </row>
        <row r="41621">
          <cell r="A41621">
            <v>7620360562</v>
          </cell>
          <cell r="B41621" t="str">
            <v>SD2</v>
          </cell>
        </row>
        <row r="41622">
          <cell r="A41622">
            <v>7636728850</v>
          </cell>
          <cell r="B41622" t="str">
            <v>SD2</v>
          </cell>
        </row>
        <row r="41623">
          <cell r="A41623">
            <v>7620359060</v>
          </cell>
          <cell r="B41623" t="str">
            <v>SD2</v>
          </cell>
        </row>
        <row r="41624">
          <cell r="A41624">
            <v>7636727199</v>
          </cell>
          <cell r="B41624" t="str">
            <v>SD2</v>
          </cell>
        </row>
        <row r="41625">
          <cell r="A41625">
            <v>7636726557</v>
          </cell>
          <cell r="B41625" t="str">
            <v>SD2</v>
          </cell>
        </row>
        <row r="41626">
          <cell r="A41626">
            <v>7620361147</v>
          </cell>
          <cell r="B41626" t="str">
            <v>SD2</v>
          </cell>
        </row>
        <row r="41627">
          <cell r="A41627">
            <v>7636728913</v>
          </cell>
          <cell r="B41627" t="str">
            <v>SD2</v>
          </cell>
        </row>
        <row r="41628">
          <cell r="A41628">
            <v>7620357647</v>
          </cell>
          <cell r="B41628" t="str">
            <v>SD3</v>
          </cell>
        </row>
        <row r="41629">
          <cell r="A41629">
            <v>7636724633</v>
          </cell>
          <cell r="B41629" t="str">
            <v>SD2</v>
          </cell>
        </row>
        <row r="41630">
          <cell r="A41630">
            <v>7629712147</v>
          </cell>
          <cell r="B41630" t="str">
            <v>SD2</v>
          </cell>
        </row>
        <row r="41631">
          <cell r="A41631">
            <v>7620356965</v>
          </cell>
          <cell r="B41631" t="str">
            <v>SD2</v>
          </cell>
        </row>
        <row r="41632">
          <cell r="A41632">
            <v>7629711887</v>
          </cell>
          <cell r="B41632" t="str">
            <v>SD2</v>
          </cell>
        </row>
        <row r="41633">
          <cell r="A41633">
            <v>7636722882</v>
          </cell>
          <cell r="B41633" t="str">
            <v>SD2</v>
          </cell>
        </row>
        <row r="41634">
          <cell r="A41634">
            <v>7629709350</v>
          </cell>
          <cell r="B41634" t="str">
            <v>SD2</v>
          </cell>
        </row>
        <row r="41635">
          <cell r="A41635">
            <v>7620354672</v>
          </cell>
          <cell r="B41635" t="str">
            <v>SD3</v>
          </cell>
        </row>
        <row r="41636">
          <cell r="A41636">
            <v>7620355403</v>
          </cell>
          <cell r="B41636" t="str">
            <v>SD2</v>
          </cell>
        </row>
        <row r="41637">
          <cell r="A41637">
            <v>7645053840</v>
          </cell>
          <cell r="B41637" t="str">
            <v>SD2</v>
          </cell>
        </row>
        <row r="41638">
          <cell r="A41638">
            <v>7620350939</v>
          </cell>
          <cell r="B41638" t="str">
            <v>SD2</v>
          </cell>
        </row>
        <row r="41639">
          <cell r="A41639">
            <v>7620351068</v>
          </cell>
          <cell r="B41639" t="str">
            <v>SD2</v>
          </cell>
        </row>
        <row r="41640">
          <cell r="A41640">
            <v>7645051409</v>
          </cell>
          <cell r="B41640" t="str">
            <v>SD2</v>
          </cell>
        </row>
        <row r="41641">
          <cell r="A41641">
            <v>7645049641</v>
          </cell>
          <cell r="B41641" t="str">
            <v>SD2</v>
          </cell>
        </row>
        <row r="41642">
          <cell r="A41642">
            <v>7620347587</v>
          </cell>
          <cell r="B41642" t="str">
            <v>SD2</v>
          </cell>
        </row>
        <row r="41643">
          <cell r="A41643">
            <v>7645049663</v>
          </cell>
          <cell r="B41643" t="str">
            <v>SD2</v>
          </cell>
        </row>
        <row r="41644">
          <cell r="A41644">
            <v>7629706451</v>
          </cell>
          <cell r="B41644" t="str">
            <v>WDC</v>
          </cell>
        </row>
        <row r="41645">
          <cell r="A41645">
            <v>7645049734</v>
          </cell>
          <cell r="B41645" t="str">
            <v>SD2</v>
          </cell>
        </row>
        <row r="41646">
          <cell r="A41646">
            <v>7629703546</v>
          </cell>
          <cell r="B41646" t="str">
            <v>SD2</v>
          </cell>
        </row>
        <row r="41647">
          <cell r="A41647">
            <v>7629703562</v>
          </cell>
          <cell r="B41647" t="str">
            <v>SD2</v>
          </cell>
        </row>
        <row r="41648">
          <cell r="A41648">
            <v>7645042248</v>
          </cell>
          <cell r="B41648" t="str">
            <v>SD2</v>
          </cell>
        </row>
        <row r="41649">
          <cell r="A41649">
            <v>7645041774</v>
          </cell>
          <cell r="B41649" t="str">
            <v>SD2</v>
          </cell>
        </row>
        <row r="41650">
          <cell r="A41650">
            <v>7645040143</v>
          </cell>
          <cell r="B41650" t="str">
            <v>WDC</v>
          </cell>
        </row>
        <row r="41651">
          <cell r="A41651">
            <v>7629692468</v>
          </cell>
          <cell r="B41651" t="str">
            <v>SD2</v>
          </cell>
        </row>
        <row r="41652">
          <cell r="A41652">
            <v>7645038147</v>
          </cell>
          <cell r="B41652" t="str">
            <v>SD2</v>
          </cell>
        </row>
        <row r="41653">
          <cell r="A41653">
            <v>7629692501</v>
          </cell>
          <cell r="B41653" t="str">
            <v>SD2</v>
          </cell>
        </row>
        <row r="41654">
          <cell r="A41654">
            <v>7629691442</v>
          </cell>
          <cell r="B41654" t="str">
            <v>SD2</v>
          </cell>
        </row>
        <row r="41655">
          <cell r="A41655">
            <v>7636692114</v>
          </cell>
          <cell r="B41655" t="str">
            <v>SD2</v>
          </cell>
        </row>
        <row r="41656">
          <cell r="A41656">
            <v>7645035695</v>
          </cell>
          <cell r="B41656" t="str">
            <v>SD2</v>
          </cell>
        </row>
        <row r="41657">
          <cell r="A41657">
            <v>7629690481</v>
          </cell>
          <cell r="B41657" t="str">
            <v>SD3</v>
          </cell>
        </row>
        <row r="41658">
          <cell r="A41658">
            <v>7636693611</v>
          </cell>
          <cell r="B41658" t="str">
            <v>SD2</v>
          </cell>
        </row>
        <row r="41659">
          <cell r="A41659">
            <v>7636692829</v>
          </cell>
          <cell r="B41659" t="str">
            <v>SD2</v>
          </cell>
        </row>
        <row r="41660">
          <cell r="A41660">
            <v>7620331628</v>
          </cell>
          <cell r="B41660" t="str">
            <v>SD3</v>
          </cell>
        </row>
        <row r="41661">
          <cell r="A41661">
            <v>7645036327</v>
          </cell>
          <cell r="B41661" t="str">
            <v>WDC</v>
          </cell>
        </row>
        <row r="41662">
          <cell r="A41662">
            <v>7636689698</v>
          </cell>
          <cell r="B41662" t="str">
            <v>SD2</v>
          </cell>
        </row>
        <row r="41663">
          <cell r="A41663">
            <v>7645034153</v>
          </cell>
          <cell r="B41663" t="str">
            <v>SD2</v>
          </cell>
        </row>
        <row r="41664">
          <cell r="A41664">
            <v>7620330126</v>
          </cell>
          <cell r="B41664" t="str">
            <v>SD2</v>
          </cell>
        </row>
        <row r="41665">
          <cell r="A41665">
            <v>7636689114</v>
          </cell>
          <cell r="B41665" t="str">
            <v>SD2</v>
          </cell>
        </row>
        <row r="41666">
          <cell r="A41666">
            <v>7629686507</v>
          </cell>
          <cell r="B41666" t="str">
            <v>SD2</v>
          </cell>
        </row>
        <row r="41667">
          <cell r="A41667">
            <v>7636688195</v>
          </cell>
          <cell r="B41667" t="str">
            <v>SD2</v>
          </cell>
        </row>
        <row r="41668">
          <cell r="A41668">
            <v>7645032236</v>
          </cell>
          <cell r="B41668" t="str">
            <v>SD2</v>
          </cell>
        </row>
        <row r="41669">
          <cell r="A41669">
            <v>7636688194</v>
          </cell>
          <cell r="B41669" t="str">
            <v>SD2</v>
          </cell>
        </row>
        <row r="41670">
          <cell r="A41670">
            <v>7645031948</v>
          </cell>
          <cell r="B41670" t="str">
            <v>SD3</v>
          </cell>
        </row>
        <row r="41671">
          <cell r="A41671">
            <v>7645030866</v>
          </cell>
          <cell r="B41671" t="str">
            <v>SD2</v>
          </cell>
        </row>
        <row r="41672">
          <cell r="A41672">
            <v>7620328377</v>
          </cell>
          <cell r="B41672" t="str">
            <v>SD2</v>
          </cell>
        </row>
        <row r="41673">
          <cell r="A41673">
            <v>7636686282</v>
          </cell>
          <cell r="B41673" t="str">
            <v>SD2</v>
          </cell>
        </row>
        <row r="41674">
          <cell r="A41674">
            <v>7645030764</v>
          </cell>
          <cell r="B41674" t="str">
            <v>WDC</v>
          </cell>
        </row>
        <row r="41675">
          <cell r="A41675">
            <v>7645028182</v>
          </cell>
          <cell r="B41675" t="str">
            <v>WDC</v>
          </cell>
        </row>
        <row r="41676">
          <cell r="A41676">
            <v>7629683973</v>
          </cell>
          <cell r="B41676" t="str">
            <v>SD2</v>
          </cell>
        </row>
        <row r="41677">
          <cell r="A41677">
            <v>7629684042</v>
          </cell>
          <cell r="B41677" t="str">
            <v>SD2</v>
          </cell>
        </row>
        <row r="41678">
          <cell r="A41678">
            <v>7620324434</v>
          </cell>
          <cell r="B41678" t="str">
            <v>SD2</v>
          </cell>
        </row>
        <row r="41679">
          <cell r="A41679">
            <v>7629682963</v>
          </cell>
          <cell r="B41679" t="str">
            <v>SD2</v>
          </cell>
        </row>
        <row r="41680">
          <cell r="A41680">
            <v>7629682138</v>
          </cell>
          <cell r="B41680" t="str">
            <v>SD2</v>
          </cell>
        </row>
        <row r="41681">
          <cell r="A41681">
            <v>7636681968</v>
          </cell>
          <cell r="B41681" t="str">
            <v>SD2</v>
          </cell>
        </row>
        <row r="41682">
          <cell r="A41682">
            <v>7636680697</v>
          </cell>
          <cell r="B41682" t="str">
            <v>SD2</v>
          </cell>
        </row>
        <row r="41683">
          <cell r="A41683">
            <v>7620321653</v>
          </cell>
          <cell r="B41683" t="str">
            <v>SD2</v>
          </cell>
        </row>
        <row r="41684">
          <cell r="A41684">
            <v>7620316847</v>
          </cell>
          <cell r="B41684" t="str">
            <v>SD2</v>
          </cell>
        </row>
        <row r="41685">
          <cell r="A41685">
            <v>7645020354</v>
          </cell>
          <cell r="B41685" t="str">
            <v>SD2</v>
          </cell>
        </row>
        <row r="41686">
          <cell r="A41686">
            <v>7645020284</v>
          </cell>
          <cell r="B41686" t="str">
            <v>SD2</v>
          </cell>
        </row>
        <row r="41687">
          <cell r="A41687">
            <v>7629673091</v>
          </cell>
          <cell r="B41687" t="str">
            <v>SD2</v>
          </cell>
        </row>
        <row r="41688">
          <cell r="A41688">
            <v>7629672664</v>
          </cell>
          <cell r="B41688" t="str">
            <v>SD3</v>
          </cell>
        </row>
        <row r="41689">
          <cell r="A41689">
            <v>7620314864</v>
          </cell>
          <cell r="B41689" t="str">
            <v>SD2</v>
          </cell>
        </row>
        <row r="41690">
          <cell r="A41690">
            <v>7636669067</v>
          </cell>
          <cell r="B41690" t="str">
            <v>SD2</v>
          </cell>
        </row>
        <row r="41691">
          <cell r="A41691">
            <v>7645015245</v>
          </cell>
          <cell r="B41691" t="str">
            <v>SD2</v>
          </cell>
        </row>
        <row r="41692">
          <cell r="A41692">
            <v>7629670703</v>
          </cell>
          <cell r="B41692" t="str">
            <v>SD2</v>
          </cell>
        </row>
        <row r="41693">
          <cell r="A41693">
            <v>7645015345</v>
          </cell>
          <cell r="B41693" t="str">
            <v>SD2</v>
          </cell>
        </row>
        <row r="41694">
          <cell r="A41694">
            <v>7629668419</v>
          </cell>
          <cell r="B41694" t="str">
            <v>SD2</v>
          </cell>
        </row>
        <row r="41695">
          <cell r="A41695">
            <v>7645012429</v>
          </cell>
          <cell r="B41695" t="str">
            <v>SD2</v>
          </cell>
        </row>
        <row r="41696">
          <cell r="A41696">
            <v>7620307698</v>
          </cell>
          <cell r="B41696" t="str">
            <v>SD3</v>
          </cell>
        </row>
        <row r="41697">
          <cell r="A41697">
            <v>7620307217</v>
          </cell>
          <cell r="B41697" t="str">
            <v>SD2</v>
          </cell>
        </row>
        <row r="41698">
          <cell r="A41698">
            <v>7636662545</v>
          </cell>
          <cell r="B41698" t="str">
            <v>SD2</v>
          </cell>
        </row>
        <row r="41699">
          <cell r="A41699">
            <v>7620308491</v>
          </cell>
          <cell r="B41699" t="str">
            <v>SD2</v>
          </cell>
        </row>
        <row r="41700">
          <cell r="A41700">
            <v>7645010530</v>
          </cell>
          <cell r="B41700" t="str">
            <v>SD2</v>
          </cell>
        </row>
        <row r="41701">
          <cell r="A41701">
            <v>7645009341</v>
          </cell>
          <cell r="B41701" t="str">
            <v>SD2</v>
          </cell>
        </row>
        <row r="41702">
          <cell r="A41702">
            <v>7645004846</v>
          </cell>
          <cell r="B41702" t="str">
            <v>SD2</v>
          </cell>
        </row>
        <row r="41703">
          <cell r="A41703">
            <v>7645004406</v>
          </cell>
          <cell r="B41703" t="str">
            <v>SD2</v>
          </cell>
        </row>
        <row r="41704">
          <cell r="A41704">
            <v>7645001356</v>
          </cell>
          <cell r="B41704" t="str">
            <v>SD2</v>
          </cell>
        </row>
        <row r="41705">
          <cell r="A41705">
            <v>7644999306</v>
          </cell>
          <cell r="B41705" t="str">
            <v>SD2</v>
          </cell>
        </row>
        <row r="41706">
          <cell r="A41706">
            <v>7629650983</v>
          </cell>
          <cell r="B41706" t="str">
            <v>SD2</v>
          </cell>
        </row>
        <row r="41707">
          <cell r="A41707">
            <v>7620296181</v>
          </cell>
          <cell r="B41707" t="str">
            <v>WDC</v>
          </cell>
        </row>
        <row r="41708">
          <cell r="A41708">
            <v>7620295766</v>
          </cell>
          <cell r="B41708" t="str">
            <v>SD2</v>
          </cell>
        </row>
        <row r="41709">
          <cell r="A41709">
            <v>7629649459</v>
          </cell>
          <cell r="B41709" t="str">
            <v>SD2</v>
          </cell>
        </row>
        <row r="41710">
          <cell r="A41710">
            <v>7629648167</v>
          </cell>
          <cell r="B41710" t="str">
            <v>SD2</v>
          </cell>
        </row>
        <row r="41711">
          <cell r="A41711">
            <v>7636646130</v>
          </cell>
          <cell r="B41711" t="str">
            <v>SD2</v>
          </cell>
        </row>
        <row r="41712">
          <cell r="A41712">
            <v>7620291283</v>
          </cell>
          <cell r="B41712" t="str">
            <v>SD2</v>
          </cell>
        </row>
        <row r="41713">
          <cell r="A41713">
            <v>7636642998</v>
          </cell>
          <cell r="B41713" t="str">
            <v>SD2</v>
          </cell>
        </row>
        <row r="41714">
          <cell r="A41714">
            <v>7629644187</v>
          </cell>
          <cell r="B41714" t="str">
            <v>SD2</v>
          </cell>
        </row>
        <row r="41715">
          <cell r="A41715">
            <v>7620289606</v>
          </cell>
          <cell r="B41715" t="str">
            <v>SD2</v>
          </cell>
        </row>
        <row r="41716">
          <cell r="A41716">
            <v>7629642858</v>
          </cell>
          <cell r="B41716" t="str">
            <v>SD2</v>
          </cell>
        </row>
        <row r="41717">
          <cell r="A41717">
            <v>7644991373</v>
          </cell>
          <cell r="B41717" t="str">
            <v>SD2</v>
          </cell>
        </row>
        <row r="41718">
          <cell r="A41718">
            <v>7620287704</v>
          </cell>
          <cell r="B41718" t="str">
            <v>SD2</v>
          </cell>
        </row>
        <row r="41719">
          <cell r="A41719">
            <v>7629640373</v>
          </cell>
          <cell r="B41719" t="str">
            <v>SD2</v>
          </cell>
        </row>
        <row r="41720">
          <cell r="A41720">
            <v>7620285403</v>
          </cell>
          <cell r="B41720" t="str">
            <v>SD2</v>
          </cell>
        </row>
        <row r="41721">
          <cell r="A41721">
            <v>7620285156</v>
          </cell>
          <cell r="B41721" t="str">
            <v>SD2</v>
          </cell>
        </row>
        <row r="41722">
          <cell r="A41722">
            <v>7620284140</v>
          </cell>
          <cell r="B41722" t="str">
            <v>SD2</v>
          </cell>
        </row>
        <row r="41723">
          <cell r="A41723">
            <v>7620284139</v>
          </cell>
          <cell r="B41723" t="str">
            <v>SD2</v>
          </cell>
        </row>
        <row r="41724">
          <cell r="A41724">
            <v>7636633951</v>
          </cell>
          <cell r="B41724" t="str">
            <v>SD2</v>
          </cell>
        </row>
        <row r="41725">
          <cell r="A41725">
            <v>7644987878</v>
          </cell>
          <cell r="B41725" t="str">
            <v>SD2</v>
          </cell>
        </row>
        <row r="41726">
          <cell r="A41726">
            <v>7644987699</v>
          </cell>
          <cell r="B41726" t="str">
            <v>SD2</v>
          </cell>
        </row>
        <row r="41727">
          <cell r="A41727">
            <v>7636631012</v>
          </cell>
          <cell r="B41727" t="str">
            <v>WDC</v>
          </cell>
        </row>
        <row r="41728">
          <cell r="A41728">
            <v>7636630901</v>
          </cell>
          <cell r="B41728" t="str">
            <v>SD2</v>
          </cell>
        </row>
        <row r="41729">
          <cell r="A41729">
            <v>7620280155</v>
          </cell>
          <cell r="B41729" t="str">
            <v>SD2</v>
          </cell>
        </row>
        <row r="41730">
          <cell r="A41730">
            <v>7644986275</v>
          </cell>
          <cell r="B41730" t="str">
            <v>SD2</v>
          </cell>
        </row>
        <row r="41731">
          <cell r="A41731">
            <v>7620280048</v>
          </cell>
          <cell r="B41731" t="str">
            <v>SD2</v>
          </cell>
        </row>
        <row r="41732">
          <cell r="A41732">
            <v>7629634396</v>
          </cell>
          <cell r="B41732" t="str">
            <v>SD2</v>
          </cell>
        </row>
        <row r="41733">
          <cell r="A41733">
            <v>7636628867</v>
          </cell>
          <cell r="B41733" t="str">
            <v>SD2</v>
          </cell>
        </row>
        <row r="41734">
          <cell r="A41734">
            <v>7620273052</v>
          </cell>
          <cell r="B41734" t="str">
            <v>SD2</v>
          </cell>
        </row>
        <row r="41735">
          <cell r="A41735">
            <v>7620272662</v>
          </cell>
          <cell r="B41735" t="str">
            <v>SD2</v>
          </cell>
        </row>
        <row r="41736">
          <cell r="A41736">
            <v>7620273021</v>
          </cell>
          <cell r="B41736" t="str">
            <v>SD2</v>
          </cell>
        </row>
        <row r="41737">
          <cell r="A41737">
            <v>7629629934</v>
          </cell>
          <cell r="B41737" t="str">
            <v>SD2</v>
          </cell>
        </row>
        <row r="41738">
          <cell r="A41738">
            <v>7629629935</v>
          </cell>
          <cell r="B41738" t="str">
            <v>SD2</v>
          </cell>
        </row>
        <row r="41739">
          <cell r="A41739">
            <v>7644980815</v>
          </cell>
          <cell r="B41739" t="str">
            <v>SD2</v>
          </cell>
        </row>
        <row r="41740">
          <cell r="A41740">
            <v>7629629478</v>
          </cell>
          <cell r="B41740" t="str">
            <v>SD2</v>
          </cell>
        </row>
        <row r="41741">
          <cell r="A41741">
            <v>7629629480</v>
          </cell>
          <cell r="B41741" t="str">
            <v>SD2</v>
          </cell>
        </row>
        <row r="41742">
          <cell r="A41742">
            <v>7620271423</v>
          </cell>
          <cell r="B41742" t="str">
            <v>SD2</v>
          </cell>
        </row>
        <row r="41743">
          <cell r="A41743">
            <v>7644979990</v>
          </cell>
          <cell r="B41743" t="str">
            <v>SD3</v>
          </cell>
        </row>
        <row r="41744">
          <cell r="A41744">
            <v>7644979573</v>
          </cell>
          <cell r="B41744" t="str">
            <v>WDC</v>
          </cell>
        </row>
        <row r="41745">
          <cell r="A41745">
            <v>7629628319</v>
          </cell>
          <cell r="B41745" t="str">
            <v>SD2</v>
          </cell>
        </row>
        <row r="41746">
          <cell r="A41746">
            <v>7644978495</v>
          </cell>
          <cell r="B41746" t="str">
            <v>SD2</v>
          </cell>
        </row>
        <row r="41747">
          <cell r="A41747">
            <v>7620266580</v>
          </cell>
          <cell r="B41747" t="str">
            <v>SD2</v>
          </cell>
        </row>
        <row r="41748">
          <cell r="A41748">
            <v>7620266225</v>
          </cell>
          <cell r="B41748" t="str">
            <v>SD2</v>
          </cell>
        </row>
        <row r="41749">
          <cell r="A41749">
            <v>7629622473</v>
          </cell>
          <cell r="B41749" t="str">
            <v>SD2</v>
          </cell>
        </row>
        <row r="41750">
          <cell r="A41750">
            <v>7636615522</v>
          </cell>
          <cell r="B41750" t="str">
            <v>SD2</v>
          </cell>
        </row>
        <row r="41751">
          <cell r="A41751">
            <v>7629621921</v>
          </cell>
          <cell r="B41751" t="str">
            <v>SD3</v>
          </cell>
        </row>
        <row r="41752">
          <cell r="A41752">
            <v>7636614449</v>
          </cell>
          <cell r="B41752" t="str">
            <v>SD2</v>
          </cell>
        </row>
        <row r="41753">
          <cell r="A41753">
            <v>7620263262</v>
          </cell>
          <cell r="B41753" t="str">
            <v>SD2</v>
          </cell>
        </row>
        <row r="41754">
          <cell r="A41754">
            <v>7620263083</v>
          </cell>
          <cell r="B41754" t="str">
            <v>SD2</v>
          </cell>
        </row>
        <row r="41755">
          <cell r="A41755">
            <v>7620261959</v>
          </cell>
          <cell r="B41755" t="str">
            <v>WDC</v>
          </cell>
        </row>
        <row r="41756">
          <cell r="A41756">
            <v>7629620593</v>
          </cell>
          <cell r="B41756" t="str">
            <v>WDC</v>
          </cell>
        </row>
        <row r="41757">
          <cell r="A41757">
            <v>7620262186</v>
          </cell>
          <cell r="B41757" t="str">
            <v>SD2</v>
          </cell>
        </row>
        <row r="41758">
          <cell r="A41758">
            <v>7629618212</v>
          </cell>
          <cell r="B41758" t="str">
            <v>WDC</v>
          </cell>
        </row>
        <row r="41759">
          <cell r="A41759">
            <v>7629618115</v>
          </cell>
          <cell r="B41759" t="str">
            <v>SD2</v>
          </cell>
        </row>
        <row r="41760">
          <cell r="A41760">
            <v>7644968534</v>
          </cell>
          <cell r="B41760" t="str">
            <v>SD3</v>
          </cell>
        </row>
        <row r="41761">
          <cell r="A41761">
            <v>7629610423</v>
          </cell>
          <cell r="B41761" t="str">
            <v>SD2</v>
          </cell>
        </row>
        <row r="41762">
          <cell r="A41762">
            <v>7629609574</v>
          </cell>
          <cell r="B41762" t="str">
            <v>SD3</v>
          </cell>
        </row>
        <row r="41763">
          <cell r="A41763">
            <v>7620248494</v>
          </cell>
          <cell r="B41763" t="str">
            <v>SD2</v>
          </cell>
        </row>
        <row r="41764">
          <cell r="A41764">
            <v>7636598122</v>
          </cell>
          <cell r="B41764" t="str">
            <v>SD2</v>
          </cell>
        </row>
        <row r="41765">
          <cell r="A41765">
            <v>7629608412</v>
          </cell>
          <cell r="B41765" t="str">
            <v>SD2</v>
          </cell>
        </row>
        <row r="41766">
          <cell r="A41766">
            <v>7629607000</v>
          </cell>
          <cell r="B41766" t="str">
            <v>SD3</v>
          </cell>
        </row>
        <row r="41767">
          <cell r="A41767">
            <v>7636597078</v>
          </cell>
          <cell r="B41767" t="str">
            <v>SD2</v>
          </cell>
        </row>
        <row r="41768">
          <cell r="A41768">
            <v>7620246343</v>
          </cell>
          <cell r="B41768" t="str">
            <v>WDC</v>
          </cell>
        </row>
        <row r="41769">
          <cell r="A41769">
            <v>7636596461</v>
          </cell>
          <cell r="B41769" t="str">
            <v>SD2</v>
          </cell>
        </row>
        <row r="41770">
          <cell r="A41770">
            <v>7644960836</v>
          </cell>
          <cell r="B41770" t="str">
            <v>SD2</v>
          </cell>
        </row>
        <row r="41771">
          <cell r="A41771">
            <v>7636596532</v>
          </cell>
          <cell r="B41771" t="str">
            <v>SD2</v>
          </cell>
        </row>
        <row r="41772">
          <cell r="A41772">
            <v>7636595409</v>
          </cell>
          <cell r="B41772" t="str">
            <v>SD2</v>
          </cell>
        </row>
        <row r="41773">
          <cell r="A41773">
            <v>7644959817</v>
          </cell>
          <cell r="B41773" t="str">
            <v>SD2</v>
          </cell>
        </row>
        <row r="41774">
          <cell r="A41774">
            <v>7629605699</v>
          </cell>
          <cell r="B41774" t="str">
            <v>SD2</v>
          </cell>
        </row>
        <row r="41775">
          <cell r="A41775">
            <v>7620244022</v>
          </cell>
          <cell r="B41775" t="str">
            <v>WDC</v>
          </cell>
        </row>
        <row r="41776">
          <cell r="A41776">
            <v>7644959212</v>
          </cell>
          <cell r="B41776" t="str">
            <v>SD2</v>
          </cell>
        </row>
        <row r="41777">
          <cell r="A41777">
            <v>7636593080</v>
          </cell>
          <cell r="B41777" t="str">
            <v>SD3</v>
          </cell>
        </row>
        <row r="41778">
          <cell r="A41778">
            <v>7636593420</v>
          </cell>
          <cell r="B41778" t="str">
            <v>SD2</v>
          </cell>
        </row>
        <row r="41779">
          <cell r="A41779">
            <v>7644959098</v>
          </cell>
          <cell r="B41779" t="str">
            <v>SD2</v>
          </cell>
        </row>
        <row r="41780">
          <cell r="A41780">
            <v>7629599830</v>
          </cell>
          <cell r="B41780" t="str">
            <v>SD2</v>
          </cell>
        </row>
        <row r="41781">
          <cell r="A41781">
            <v>7629593747</v>
          </cell>
          <cell r="B41781" t="str">
            <v>SD2</v>
          </cell>
        </row>
        <row r="41782">
          <cell r="A41782">
            <v>7629594557</v>
          </cell>
          <cell r="B41782" t="str">
            <v>SD2</v>
          </cell>
        </row>
        <row r="41783">
          <cell r="A41783">
            <v>7644948853</v>
          </cell>
          <cell r="B41783" t="str">
            <v>SD2</v>
          </cell>
        </row>
        <row r="41784">
          <cell r="A41784">
            <v>7620236273</v>
          </cell>
          <cell r="B41784" t="str">
            <v>SD2</v>
          </cell>
        </row>
        <row r="41785">
          <cell r="A41785">
            <v>7636584058</v>
          </cell>
          <cell r="B41785" t="str">
            <v>WDC</v>
          </cell>
        </row>
        <row r="41786">
          <cell r="A41786">
            <v>7629594519</v>
          </cell>
          <cell r="B41786" t="str">
            <v>SD2</v>
          </cell>
        </row>
        <row r="41787">
          <cell r="A41787">
            <v>7629593292</v>
          </cell>
          <cell r="B41787" t="str">
            <v>SD2</v>
          </cell>
        </row>
        <row r="41788">
          <cell r="A41788">
            <v>7636582829</v>
          </cell>
          <cell r="B41788" t="str">
            <v>WDC</v>
          </cell>
        </row>
        <row r="41789">
          <cell r="A41789">
            <v>7629593197</v>
          </cell>
          <cell r="B41789" t="str">
            <v>SD2</v>
          </cell>
        </row>
        <row r="41790">
          <cell r="A41790">
            <v>7629592838</v>
          </cell>
          <cell r="B41790" t="str">
            <v>SD2</v>
          </cell>
        </row>
        <row r="41791">
          <cell r="A41791">
            <v>7629593013</v>
          </cell>
          <cell r="B41791" t="str">
            <v>SD2</v>
          </cell>
        </row>
        <row r="41792">
          <cell r="A41792">
            <v>7644947507</v>
          </cell>
          <cell r="B41792" t="str">
            <v>SD3</v>
          </cell>
        </row>
        <row r="41793">
          <cell r="A41793">
            <v>7620234215</v>
          </cell>
          <cell r="B41793" t="str">
            <v>SD2</v>
          </cell>
        </row>
        <row r="41794">
          <cell r="A41794">
            <v>7644946650</v>
          </cell>
          <cell r="B41794" t="str">
            <v>SD2</v>
          </cell>
        </row>
        <row r="41795">
          <cell r="A41795">
            <v>7644946692</v>
          </cell>
          <cell r="B41795" t="str">
            <v>SD2</v>
          </cell>
        </row>
        <row r="41796">
          <cell r="A41796">
            <v>7629592169</v>
          </cell>
          <cell r="B41796" t="str">
            <v>SD2</v>
          </cell>
        </row>
        <row r="41797">
          <cell r="A41797">
            <v>7636582224</v>
          </cell>
          <cell r="B41797" t="str">
            <v>WDC</v>
          </cell>
        </row>
        <row r="41798">
          <cell r="A41798">
            <v>7629591335</v>
          </cell>
          <cell r="B41798" t="str">
            <v>WDC</v>
          </cell>
        </row>
        <row r="41799">
          <cell r="A41799">
            <v>7644946246</v>
          </cell>
          <cell r="B41799" t="str">
            <v>SD2</v>
          </cell>
        </row>
        <row r="41800">
          <cell r="A41800">
            <v>7636580056</v>
          </cell>
          <cell r="B41800" t="str">
            <v>SD2</v>
          </cell>
        </row>
        <row r="41801">
          <cell r="A41801">
            <v>7636580045</v>
          </cell>
          <cell r="B41801" t="str">
            <v>SD2</v>
          </cell>
        </row>
        <row r="41802">
          <cell r="A41802">
            <v>7644945836</v>
          </cell>
          <cell r="B41802" t="str">
            <v>WDC</v>
          </cell>
        </row>
        <row r="41803">
          <cell r="A41803">
            <v>7620230893</v>
          </cell>
          <cell r="B41803" t="str">
            <v>SD2</v>
          </cell>
        </row>
        <row r="41804">
          <cell r="A41804">
            <v>7620230978</v>
          </cell>
          <cell r="B41804" t="str">
            <v>SD2</v>
          </cell>
        </row>
        <row r="41805">
          <cell r="A41805">
            <v>7636578969</v>
          </cell>
          <cell r="B41805" t="str">
            <v>SD2</v>
          </cell>
        </row>
        <row r="41806">
          <cell r="A41806">
            <v>7629587994</v>
          </cell>
          <cell r="B41806" t="str">
            <v>SD2</v>
          </cell>
        </row>
        <row r="41807">
          <cell r="A41807">
            <v>7636578562</v>
          </cell>
          <cell r="B41807" t="str">
            <v>SD2</v>
          </cell>
        </row>
        <row r="41808">
          <cell r="A41808">
            <v>7629588193</v>
          </cell>
          <cell r="B41808" t="str">
            <v>SD2</v>
          </cell>
        </row>
        <row r="41809">
          <cell r="A41809">
            <v>7644945139</v>
          </cell>
          <cell r="B41809" t="str">
            <v>SD2</v>
          </cell>
        </row>
        <row r="41810">
          <cell r="A41810">
            <v>7636579205</v>
          </cell>
          <cell r="B41810" t="str">
            <v>SD3</v>
          </cell>
        </row>
        <row r="41811">
          <cell r="A41811">
            <v>7629586322</v>
          </cell>
          <cell r="B41811" t="str">
            <v>SD2</v>
          </cell>
        </row>
        <row r="41812">
          <cell r="A41812">
            <v>7620227972</v>
          </cell>
          <cell r="B41812" t="str">
            <v>SD2</v>
          </cell>
        </row>
        <row r="41813">
          <cell r="A41813">
            <v>7629586178</v>
          </cell>
          <cell r="B41813" t="str">
            <v>SD2</v>
          </cell>
        </row>
        <row r="41814">
          <cell r="A41814">
            <v>7644943998</v>
          </cell>
          <cell r="B41814" t="str">
            <v>SD2</v>
          </cell>
        </row>
        <row r="41815">
          <cell r="A41815">
            <v>7644943996</v>
          </cell>
          <cell r="B41815" t="str">
            <v>SD2</v>
          </cell>
        </row>
        <row r="41816">
          <cell r="A41816">
            <v>7644942909</v>
          </cell>
          <cell r="B41816" t="str">
            <v>SD2</v>
          </cell>
        </row>
        <row r="41817">
          <cell r="A41817">
            <v>7644942551</v>
          </cell>
          <cell r="B41817" t="str">
            <v>WDC</v>
          </cell>
        </row>
        <row r="41818">
          <cell r="A41818">
            <v>7644942524</v>
          </cell>
          <cell r="B41818" t="str">
            <v>SD2</v>
          </cell>
        </row>
        <row r="41819">
          <cell r="A41819">
            <v>7629584306</v>
          </cell>
          <cell r="B41819" t="str">
            <v>SD2</v>
          </cell>
        </row>
        <row r="41820">
          <cell r="A41820">
            <v>7620226487</v>
          </cell>
          <cell r="B41820" t="str">
            <v>SD2</v>
          </cell>
        </row>
        <row r="41821">
          <cell r="A41821">
            <v>7636569738</v>
          </cell>
          <cell r="B41821" t="str">
            <v>SD2</v>
          </cell>
        </row>
        <row r="41822">
          <cell r="A41822">
            <v>7636566454</v>
          </cell>
          <cell r="B41822" t="str">
            <v>SD2</v>
          </cell>
        </row>
        <row r="41823">
          <cell r="A41823">
            <v>7644933143</v>
          </cell>
          <cell r="B41823" t="str">
            <v>SD2</v>
          </cell>
        </row>
        <row r="41824">
          <cell r="A41824">
            <v>7636564861</v>
          </cell>
          <cell r="B41824" t="str">
            <v>SD2</v>
          </cell>
        </row>
        <row r="41825">
          <cell r="A41825">
            <v>7636562909</v>
          </cell>
          <cell r="B41825" t="str">
            <v>SD2</v>
          </cell>
        </row>
        <row r="41826">
          <cell r="A41826">
            <v>7629573076</v>
          </cell>
          <cell r="B41826" t="str">
            <v>SD2</v>
          </cell>
        </row>
        <row r="41827">
          <cell r="A41827">
            <v>7629572922</v>
          </cell>
          <cell r="B41827" t="str">
            <v>SD2</v>
          </cell>
        </row>
        <row r="41828">
          <cell r="A41828">
            <v>7644930734</v>
          </cell>
          <cell r="B41828" t="str">
            <v>WDC</v>
          </cell>
        </row>
        <row r="41829">
          <cell r="A41829">
            <v>7644930018</v>
          </cell>
          <cell r="B41829" t="str">
            <v>SD2</v>
          </cell>
        </row>
        <row r="41830">
          <cell r="A41830">
            <v>7620213772</v>
          </cell>
          <cell r="B41830" t="str">
            <v>SD2</v>
          </cell>
        </row>
        <row r="41831">
          <cell r="A41831">
            <v>7620213298</v>
          </cell>
          <cell r="B41831" t="str">
            <v>SD2</v>
          </cell>
        </row>
        <row r="41832">
          <cell r="A41832">
            <v>7644928693</v>
          </cell>
          <cell r="B41832" t="str">
            <v>SD2</v>
          </cell>
        </row>
        <row r="41833">
          <cell r="A41833">
            <v>7620212278</v>
          </cell>
          <cell r="B41833" t="str">
            <v>SD3</v>
          </cell>
        </row>
        <row r="41834">
          <cell r="A41834">
            <v>7636559331</v>
          </cell>
          <cell r="B41834" t="str">
            <v>SD3</v>
          </cell>
        </row>
        <row r="41835">
          <cell r="A41835">
            <v>7644928393</v>
          </cell>
          <cell r="B41835" t="str">
            <v>SD2</v>
          </cell>
        </row>
        <row r="41836">
          <cell r="A41836">
            <v>7629571237</v>
          </cell>
          <cell r="B41836" t="str">
            <v>SD2</v>
          </cell>
        </row>
        <row r="41837">
          <cell r="A41837">
            <v>7636557612</v>
          </cell>
          <cell r="B41837" t="str">
            <v>SD2</v>
          </cell>
        </row>
        <row r="41838">
          <cell r="A41838">
            <v>7644926089</v>
          </cell>
          <cell r="B41838" t="str">
            <v>SD2</v>
          </cell>
        </row>
        <row r="41839">
          <cell r="A41839">
            <v>7644926069</v>
          </cell>
          <cell r="B41839" t="str">
            <v>SD3</v>
          </cell>
        </row>
        <row r="41840">
          <cell r="A41840">
            <v>7620210189</v>
          </cell>
          <cell r="B41840" t="str">
            <v>SD2</v>
          </cell>
        </row>
        <row r="41841">
          <cell r="A41841">
            <v>7620209425</v>
          </cell>
          <cell r="B41841" t="str">
            <v>WDC</v>
          </cell>
        </row>
        <row r="41842">
          <cell r="A41842">
            <v>7629566723</v>
          </cell>
          <cell r="B41842" t="str">
            <v>SD2</v>
          </cell>
        </row>
        <row r="41843">
          <cell r="A41843">
            <v>7620209549</v>
          </cell>
          <cell r="B41843" t="str">
            <v>SD2</v>
          </cell>
        </row>
        <row r="41844">
          <cell r="A41844">
            <v>7644925540</v>
          </cell>
          <cell r="B41844" t="str">
            <v>SD2</v>
          </cell>
        </row>
        <row r="41845">
          <cell r="A41845">
            <v>7636554184</v>
          </cell>
          <cell r="B41845" t="str">
            <v>SD2</v>
          </cell>
        </row>
        <row r="41846">
          <cell r="A41846">
            <v>7644923298</v>
          </cell>
          <cell r="B41846" t="str">
            <v>SD2</v>
          </cell>
        </row>
        <row r="41847">
          <cell r="A41847">
            <v>7636552445</v>
          </cell>
          <cell r="B41847" t="str">
            <v>SD2</v>
          </cell>
        </row>
        <row r="41848">
          <cell r="A41848">
            <v>7636552435</v>
          </cell>
          <cell r="B41848" t="str">
            <v>WDC</v>
          </cell>
        </row>
        <row r="41849">
          <cell r="A41849">
            <v>7629565039</v>
          </cell>
          <cell r="B41849" t="str">
            <v>SD2</v>
          </cell>
        </row>
        <row r="41850">
          <cell r="A41850">
            <v>7644923422</v>
          </cell>
          <cell r="B41850" t="str">
            <v>WDC</v>
          </cell>
        </row>
        <row r="41851">
          <cell r="A41851">
            <v>7636552472</v>
          </cell>
          <cell r="B41851" t="str">
            <v>SD2</v>
          </cell>
        </row>
        <row r="41852">
          <cell r="A41852">
            <v>7644922108</v>
          </cell>
          <cell r="B41852" t="str">
            <v>SD2</v>
          </cell>
        </row>
        <row r="41853">
          <cell r="A41853">
            <v>7644922118</v>
          </cell>
          <cell r="B41853" t="str">
            <v>SD2</v>
          </cell>
        </row>
        <row r="41854">
          <cell r="A41854">
            <v>7644919966</v>
          </cell>
          <cell r="B41854" t="str">
            <v>SD2</v>
          </cell>
        </row>
        <row r="41855">
          <cell r="A41855">
            <v>7629563670</v>
          </cell>
          <cell r="B41855" t="str">
            <v>SD2</v>
          </cell>
        </row>
        <row r="41856">
          <cell r="A41856">
            <v>7629563807</v>
          </cell>
          <cell r="B41856" t="str">
            <v>SD2</v>
          </cell>
        </row>
        <row r="41857">
          <cell r="A41857">
            <v>7644919792</v>
          </cell>
          <cell r="B41857" t="str">
            <v>SD2</v>
          </cell>
        </row>
        <row r="41858">
          <cell r="A41858">
            <v>7636550866</v>
          </cell>
          <cell r="B41858" t="str">
            <v>SD2</v>
          </cell>
        </row>
        <row r="41859">
          <cell r="A41859">
            <v>7644919332</v>
          </cell>
          <cell r="B41859" t="str">
            <v>SD2</v>
          </cell>
        </row>
        <row r="41860">
          <cell r="A41860">
            <v>7629557361</v>
          </cell>
          <cell r="B41860" t="str">
            <v>SD2</v>
          </cell>
        </row>
        <row r="41861">
          <cell r="A41861">
            <v>7629557363</v>
          </cell>
          <cell r="B41861" t="str">
            <v>SD2</v>
          </cell>
        </row>
        <row r="41862">
          <cell r="A41862">
            <v>7629553359</v>
          </cell>
          <cell r="B41862" t="str">
            <v>SD2</v>
          </cell>
        </row>
        <row r="41863">
          <cell r="A41863">
            <v>7620195982</v>
          </cell>
          <cell r="B41863" t="str">
            <v>SD2</v>
          </cell>
        </row>
        <row r="41864">
          <cell r="A41864">
            <v>7636540898</v>
          </cell>
          <cell r="B41864" t="str">
            <v>SD3</v>
          </cell>
        </row>
        <row r="41865">
          <cell r="A41865">
            <v>7644908967</v>
          </cell>
          <cell r="B41865" t="str">
            <v>SD2</v>
          </cell>
        </row>
        <row r="41866">
          <cell r="A41866">
            <v>7636540560</v>
          </cell>
          <cell r="B41866" t="str">
            <v>SD2</v>
          </cell>
        </row>
        <row r="41867">
          <cell r="A41867">
            <v>7636538445</v>
          </cell>
          <cell r="B41867" t="str">
            <v>WDC</v>
          </cell>
        </row>
        <row r="41868">
          <cell r="A41868">
            <v>7620194652</v>
          </cell>
          <cell r="B41868" t="str">
            <v>SD2</v>
          </cell>
        </row>
        <row r="41869">
          <cell r="A41869">
            <v>7620194483</v>
          </cell>
          <cell r="B41869" t="str">
            <v>SD2</v>
          </cell>
        </row>
        <row r="41870">
          <cell r="A41870">
            <v>7644908934</v>
          </cell>
          <cell r="B41870" t="str">
            <v>SD3</v>
          </cell>
        </row>
        <row r="41871">
          <cell r="A41871">
            <v>7620194012</v>
          </cell>
          <cell r="B41871" t="str">
            <v>SD2</v>
          </cell>
        </row>
        <row r="41872">
          <cell r="A41872">
            <v>7629550232</v>
          </cell>
          <cell r="B41872" t="str">
            <v>SD2</v>
          </cell>
        </row>
        <row r="41873">
          <cell r="A41873">
            <v>7629549416</v>
          </cell>
          <cell r="B41873" t="str">
            <v>SD2</v>
          </cell>
        </row>
        <row r="41874">
          <cell r="A41874">
            <v>7644907127</v>
          </cell>
          <cell r="B41874" t="str">
            <v>SD2</v>
          </cell>
        </row>
        <row r="41875">
          <cell r="A41875">
            <v>7629548717</v>
          </cell>
          <cell r="B41875" t="str">
            <v>SD2</v>
          </cell>
        </row>
        <row r="41876">
          <cell r="A41876">
            <v>7636536540</v>
          </cell>
          <cell r="B41876" t="str">
            <v>SD2</v>
          </cell>
        </row>
        <row r="41877">
          <cell r="A41877">
            <v>7620191610</v>
          </cell>
          <cell r="B41877" t="str">
            <v>SD3</v>
          </cell>
        </row>
        <row r="41878">
          <cell r="A41878">
            <v>7629546897</v>
          </cell>
          <cell r="B41878" t="str">
            <v>WDC</v>
          </cell>
        </row>
        <row r="41879">
          <cell r="A41879">
            <v>7620191422</v>
          </cell>
          <cell r="B41879" t="str">
            <v>SD2</v>
          </cell>
        </row>
        <row r="41880">
          <cell r="A41880">
            <v>7629547469</v>
          </cell>
          <cell r="B41880" t="str">
            <v>SD2</v>
          </cell>
        </row>
        <row r="41881">
          <cell r="A41881">
            <v>7620188877</v>
          </cell>
          <cell r="B41881" t="str">
            <v>SD2</v>
          </cell>
        </row>
        <row r="41882">
          <cell r="A41882">
            <v>7644904729</v>
          </cell>
          <cell r="B41882" t="str">
            <v>SD2</v>
          </cell>
        </row>
        <row r="41883">
          <cell r="A41883">
            <v>7644904550</v>
          </cell>
          <cell r="B41883" t="str">
            <v>SD2</v>
          </cell>
        </row>
        <row r="41884">
          <cell r="A41884">
            <v>7644904604</v>
          </cell>
          <cell r="B41884" t="str">
            <v>SD2</v>
          </cell>
        </row>
        <row r="41885">
          <cell r="A41885">
            <v>7629545544</v>
          </cell>
          <cell r="B41885" t="str">
            <v>SD3</v>
          </cell>
        </row>
        <row r="41886">
          <cell r="A41886">
            <v>7629544490</v>
          </cell>
          <cell r="B41886" t="str">
            <v>SD2</v>
          </cell>
        </row>
        <row r="41887">
          <cell r="A41887">
            <v>7620187589</v>
          </cell>
          <cell r="B41887" t="str">
            <v>SD2</v>
          </cell>
        </row>
        <row r="41888">
          <cell r="A41888">
            <v>7620187543</v>
          </cell>
          <cell r="B41888" t="str">
            <v>SD2</v>
          </cell>
        </row>
        <row r="41889">
          <cell r="A41889">
            <v>7620187571</v>
          </cell>
          <cell r="B41889" t="str">
            <v>SD2</v>
          </cell>
        </row>
        <row r="41890">
          <cell r="A41890">
            <v>7636529264</v>
          </cell>
          <cell r="B41890" t="str">
            <v>SD3</v>
          </cell>
        </row>
        <row r="41891">
          <cell r="A41891">
            <v>7636529155</v>
          </cell>
          <cell r="B41891" t="str">
            <v>WDC</v>
          </cell>
        </row>
        <row r="41892">
          <cell r="A41892">
            <v>7629543194</v>
          </cell>
          <cell r="B41892" t="str">
            <v>SD2</v>
          </cell>
        </row>
        <row r="41893">
          <cell r="A41893">
            <v>7636529597</v>
          </cell>
          <cell r="B41893" t="str">
            <v>SD2</v>
          </cell>
        </row>
        <row r="41894">
          <cell r="A41894">
            <v>7636529034</v>
          </cell>
          <cell r="B41894" t="str">
            <v>SD2</v>
          </cell>
        </row>
        <row r="41895">
          <cell r="A41895">
            <v>7636529599</v>
          </cell>
          <cell r="B41895" t="str">
            <v>SD2</v>
          </cell>
        </row>
        <row r="41896">
          <cell r="A41896">
            <v>7629541198</v>
          </cell>
          <cell r="B41896" t="str">
            <v>SD2</v>
          </cell>
        </row>
        <row r="41897">
          <cell r="A41897">
            <v>7629540537</v>
          </cell>
          <cell r="B41897" t="str">
            <v>SD2</v>
          </cell>
        </row>
        <row r="41898">
          <cell r="A41898">
            <v>7636528163</v>
          </cell>
          <cell r="B41898" t="str">
            <v>SD2</v>
          </cell>
        </row>
        <row r="41899">
          <cell r="A41899">
            <v>7644900166</v>
          </cell>
          <cell r="B41899" t="str">
            <v>SD2</v>
          </cell>
        </row>
        <row r="41900">
          <cell r="A41900">
            <v>7620184205</v>
          </cell>
          <cell r="B41900" t="str">
            <v>SD2</v>
          </cell>
        </row>
        <row r="41901">
          <cell r="A41901">
            <v>7636527280</v>
          </cell>
          <cell r="B41901" t="str">
            <v>WDC</v>
          </cell>
        </row>
        <row r="41902">
          <cell r="A41902">
            <v>7629539870</v>
          </cell>
          <cell r="B41902" t="str">
            <v>SD2</v>
          </cell>
        </row>
        <row r="41903">
          <cell r="A41903">
            <v>7629539648</v>
          </cell>
          <cell r="B41903" t="str">
            <v>SD2</v>
          </cell>
        </row>
        <row r="41904">
          <cell r="A41904">
            <v>7620182833</v>
          </cell>
          <cell r="B41904" t="str">
            <v>SD2</v>
          </cell>
        </row>
        <row r="41905">
          <cell r="A41905">
            <v>7636526500</v>
          </cell>
          <cell r="B41905" t="str">
            <v>WDC</v>
          </cell>
        </row>
        <row r="41906">
          <cell r="A41906">
            <v>7629539320</v>
          </cell>
          <cell r="B41906" t="str">
            <v>SD2</v>
          </cell>
        </row>
        <row r="41907">
          <cell r="A41907">
            <v>7636526540</v>
          </cell>
          <cell r="B41907" t="str">
            <v>SD2</v>
          </cell>
        </row>
        <row r="41908">
          <cell r="A41908">
            <v>7636526298</v>
          </cell>
          <cell r="B41908" t="str">
            <v>SD2</v>
          </cell>
        </row>
        <row r="41909">
          <cell r="A41909">
            <v>7636523855</v>
          </cell>
          <cell r="B41909" t="str">
            <v>SD2</v>
          </cell>
        </row>
        <row r="41910">
          <cell r="A41910">
            <v>7636523652</v>
          </cell>
          <cell r="B41910" t="str">
            <v>SD2</v>
          </cell>
        </row>
        <row r="41911">
          <cell r="A41911">
            <v>7629532707</v>
          </cell>
          <cell r="B41911" t="str">
            <v>SD2</v>
          </cell>
        </row>
        <row r="41912">
          <cell r="A41912">
            <v>7629526769</v>
          </cell>
          <cell r="B41912" t="str">
            <v>SD2</v>
          </cell>
        </row>
        <row r="41913">
          <cell r="A41913">
            <v>7636512628</v>
          </cell>
          <cell r="B41913" t="str">
            <v>SD2</v>
          </cell>
        </row>
        <row r="41914">
          <cell r="A41914">
            <v>7620171213</v>
          </cell>
          <cell r="B41914" t="str">
            <v>SD2</v>
          </cell>
        </row>
        <row r="41915">
          <cell r="A41915">
            <v>7620169244</v>
          </cell>
          <cell r="B41915" t="str">
            <v>SD2</v>
          </cell>
        </row>
        <row r="41916">
          <cell r="A41916">
            <v>7636509258</v>
          </cell>
          <cell r="B41916" t="str">
            <v>SD2</v>
          </cell>
        </row>
        <row r="41917">
          <cell r="A41917">
            <v>7620167245</v>
          </cell>
          <cell r="B41917" t="str">
            <v>SD2</v>
          </cell>
        </row>
        <row r="41918">
          <cell r="A41918">
            <v>7644883263</v>
          </cell>
          <cell r="B41918" t="str">
            <v>SD2</v>
          </cell>
        </row>
        <row r="41919">
          <cell r="A41919">
            <v>7629519813</v>
          </cell>
          <cell r="B41919" t="str">
            <v>SD2</v>
          </cell>
        </row>
        <row r="41920">
          <cell r="A41920">
            <v>7644883230</v>
          </cell>
          <cell r="B41920" t="str">
            <v>SD2</v>
          </cell>
        </row>
        <row r="41921">
          <cell r="A41921">
            <v>7636503552</v>
          </cell>
          <cell r="B41921" t="str">
            <v>SD2</v>
          </cell>
        </row>
        <row r="41922">
          <cell r="A41922">
            <v>7644882023</v>
          </cell>
          <cell r="B41922" t="str">
            <v>SD2</v>
          </cell>
        </row>
        <row r="41923">
          <cell r="A41923">
            <v>7620163128</v>
          </cell>
          <cell r="B41923" t="str">
            <v>SD2</v>
          </cell>
        </row>
        <row r="41924">
          <cell r="A41924">
            <v>7644881275</v>
          </cell>
          <cell r="B41924" t="str">
            <v>SD2</v>
          </cell>
        </row>
        <row r="41925">
          <cell r="A41925">
            <v>7620164760</v>
          </cell>
          <cell r="B41925" t="str">
            <v>SD2</v>
          </cell>
        </row>
        <row r="41926">
          <cell r="A41926">
            <v>7636503496</v>
          </cell>
          <cell r="B41926" t="str">
            <v>SD2</v>
          </cell>
        </row>
        <row r="41927">
          <cell r="A41927">
            <v>7636503577</v>
          </cell>
          <cell r="B41927" t="str">
            <v>SD2</v>
          </cell>
        </row>
        <row r="41928">
          <cell r="A41928">
            <v>7644879964</v>
          </cell>
          <cell r="B41928" t="str">
            <v>SD2</v>
          </cell>
        </row>
        <row r="41929">
          <cell r="A41929">
            <v>7644880745</v>
          </cell>
          <cell r="B41929" t="str">
            <v>SD2</v>
          </cell>
        </row>
        <row r="41930">
          <cell r="A41930">
            <v>7620162120</v>
          </cell>
          <cell r="B41930" t="str">
            <v>SD2</v>
          </cell>
        </row>
        <row r="41931">
          <cell r="A41931">
            <v>7629516386</v>
          </cell>
          <cell r="B41931" t="str">
            <v>SD3</v>
          </cell>
        </row>
        <row r="41932">
          <cell r="A41932">
            <v>7636501210</v>
          </cell>
          <cell r="B41932" t="str">
            <v>SD2</v>
          </cell>
        </row>
        <row r="41933">
          <cell r="A41933">
            <v>7620161942</v>
          </cell>
          <cell r="B41933" t="str">
            <v>SD3</v>
          </cell>
        </row>
        <row r="41934">
          <cell r="A41934">
            <v>7620161979</v>
          </cell>
          <cell r="B41934" t="str">
            <v>SD2</v>
          </cell>
        </row>
        <row r="41935">
          <cell r="A41935">
            <v>7620162277</v>
          </cell>
          <cell r="B41935" t="str">
            <v>SD2</v>
          </cell>
        </row>
        <row r="41936">
          <cell r="A41936">
            <v>7636500300</v>
          </cell>
          <cell r="B41936" t="str">
            <v>SD2</v>
          </cell>
        </row>
        <row r="41937">
          <cell r="A41937">
            <v>7636499806</v>
          </cell>
          <cell r="B41937" t="str">
            <v>SD2</v>
          </cell>
        </row>
        <row r="41938">
          <cell r="A41938">
            <v>7629514493</v>
          </cell>
          <cell r="B41938" t="str">
            <v>SD2</v>
          </cell>
        </row>
        <row r="41939">
          <cell r="A41939">
            <v>7629514782</v>
          </cell>
          <cell r="B41939" t="str">
            <v>SD3</v>
          </cell>
        </row>
        <row r="41940">
          <cell r="A41940">
            <v>7620160240</v>
          </cell>
          <cell r="B41940" t="str">
            <v>SD2</v>
          </cell>
        </row>
        <row r="41941">
          <cell r="A41941">
            <v>7636498984</v>
          </cell>
          <cell r="B41941" t="str">
            <v>SD3</v>
          </cell>
        </row>
        <row r="41942">
          <cell r="A41942">
            <v>7636498087</v>
          </cell>
          <cell r="B41942" t="str">
            <v>SD2</v>
          </cell>
        </row>
        <row r="41943">
          <cell r="A41943">
            <v>7644873332</v>
          </cell>
          <cell r="B41943" t="str">
            <v>SD2</v>
          </cell>
        </row>
        <row r="41944">
          <cell r="A41944">
            <v>7629503377</v>
          </cell>
          <cell r="B41944" t="str">
            <v>SD2</v>
          </cell>
        </row>
        <row r="41945">
          <cell r="A41945">
            <v>7636488785</v>
          </cell>
          <cell r="B41945" t="str">
            <v>SD2</v>
          </cell>
        </row>
        <row r="41946">
          <cell r="A41946">
            <v>7644868031</v>
          </cell>
          <cell r="B41946" t="str">
            <v>SD2</v>
          </cell>
        </row>
        <row r="41947">
          <cell r="A41947">
            <v>7629500763</v>
          </cell>
          <cell r="B41947" t="str">
            <v>SD3</v>
          </cell>
        </row>
        <row r="41948">
          <cell r="A41948">
            <v>7629500750</v>
          </cell>
          <cell r="B41948" t="str">
            <v>SD2</v>
          </cell>
        </row>
        <row r="41949">
          <cell r="A41949">
            <v>7629502033</v>
          </cell>
          <cell r="B41949" t="str">
            <v>SD2</v>
          </cell>
        </row>
        <row r="41950">
          <cell r="A41950">
            <v>7620150614</v>
          </cell>
          <cell r="B41950" t="str">
            <v>WDC</v>
          </cell>
        </row>
        <row r="41951">
          <cell r="A41951">
            <v>7620149927</v>
          </cell>
          <cell r="B41951" t="str">
            <v>SD2</v>
          </cell>
        </row>
        <row r="41952">
          <cell r="A41952">
            <v>7629499041</v>
          </cell>
          <cell r="B41952" t="str">
            <v>SD2</v>
          </cell>
        </row>
        <row r="41953">
          <cell r="A41953">
            <v>7620150635</v>
          </cell>
          <cell r="B41953" t="str">
            <v>SD2</v>
          </cell>
        </row>
        <row r="41954">
          <cell r="A41954">
            <v>7620149346</v>
          </cell>
          <cell r="B41954" t="str">
            <v>SD3</v>
          </cell>
        </row>
        <row r="41955">
          <cell r="A41955">
            <v>7636483020</v>
          </cell>
          <cell r="B41955" t="str">
            <v>SD2</v>
          </cell>
        </row>
        <row r="41956">
          <cell r="A41956">
            <v>7620147699</v>
          </cell>
          <cell r="B41956" t="str">
            <v>SD3</v>
          </cell>
        </row>
        <row r="41957">
          <cell r="A41957">
            <v>7629497426</v>
          </cell>
          <cell r="B41957" t="str">
            <v>SD2</v>
          </cell>
        </row>
        <row r="41958">
          <cell r="A41958">
            <v>7620148873</v>
          </cell>
          <cell r="B41958" t="str">
            <v>SD2</v>
          </cell>
        </row>
        <row r="41959">
          <cell r="A41959">
            <v>7644864137</v>
          </cell>
          <cell r="B41959" t="str">
            <v>WDC</v>
          </cell>
        </row>
        <row r="41960">
          <cell r="A41960">
            <v>7620147706</v>
          </cell>
          <cell r="B41960" t="str">
            <v>SD2</v>
          </cell>
        </row>
        <row r="41961">
          <cell r="A41961">
            <v>7629491450</v>
          </cell>
          <cell r="B41961" t="str">
            <v>SD2</v>
          </cell>
        </row>
        <row r="41962">
          <cell r="A41962">
            <v>7629491449</v>
          </cell>
          <cell r="B41962" t="str">
            <v>SD2</v>
          </cell>
        </row>
        <row r="41963">
          <cell r="A41963">
            <v>7644858526</v>
          </cell>
          <cell r="B41963" t="str">
            <v>SD2</v>
          </cell>
        </row>
        <row r="41964">
          <cell r="A41964">
            <v>7620144488</v>
          </cell>
          <cell r="B41964" t="str">
            <v>SD2</v>
          </cell>
        </row>
        <row r="41965">
          <cell r="A41965">
            <v>7629491525</v>
          </cell>
          <cell r="B41965" t="str">
            <v>SD2</v>
          </cell>
        </row>
        <row r="41966">
          <cell r="A41966">
            <v>7636478185</v>
          </cell>
          <cell r="B41966" t="str">
            <v>SD2</v>
          </cell>
        </row>
        <row r="41967">
          <cell r="A41967">
            <v>7629491451</v>
          </cell>
          <cell r="B41967" t="str">
            <v>SD2</v>
          </cell>
        </row>
        <row r="41968">
          <cell r="A41968">
            <v>7636478887</v>
          </cell>
          <cell r="B41968" t="str">
            <v>SD3</v>
          </cell>
        </row>
        <row r="41969">
          <cell r="A41969">
            <v>7620143843</v>
          </cell>
          <cell r="B41969" t="str">
            <v>SD2</v>
          </cell>
        </row>
        <row r="41970">
          <cell r="A41970">
            <v>7636475661</v>
          </cell>
          <cell r="B41970" t="str">
            <v>SD2</v>
          </cell>
        </row>
        <row r="41971">
          <cell r="A41971">
            <v>7620143765</v>
          </cell>
          <cell r="B41971" t="str">
            <v>SD2</v>
          </cell>
        </row>
        <row r="41972">
          <cell r="A41972">
            <v>7636474248</v>
          </cell>
          <cell r="B41972" t="str">
            <v>SD2</v>
          </cell>
        </row>
        <row r="41973">
          <cell r="A41973">
            <v>7620141179</v>
          </cell>
          <cell r="B41973" t="str">
            <v>SD2</v>
          </cell>
        </row>
        <row r="41974">
          <cell r="A41974">
            <v>7620141097</v>
          </cell>
          <cell r="B41974" t="str">
            <v>SD2</v>
          </cell>
        </row>
        <row r="41975">
          <cell r="A41975">
            <v>7636465945</v>
          </cell>
          <cell r="B41975" t="str">
            <v>SD3</v>
          </cell>
        </row>
        <row r="41976">
          <cell r="A41976">
            <v>7620140570</v>
          </cell>
          <cell r="B41976" t="str">
            <v>SD2</v>
          </cell>
        </row>
        <row r="41977">
          <cell r="A41977">
            <v>7629484750</v>
          </cell>
          <cell r="B41977" t="str">
            <v>SD2</v>
          </cell>
        </row>
        <row r="41978">
          <cell r="A41978">
            <v>7629477167</v>
          </cell>
          <cell r="B41978" t="str">
            <v>SD3</v>
          </cell>
        </row>
        <row r="41979">
          <cell r="A41979">
            <v>7629477671</v>
          </cell>
          <cell r="B41979" t="str">
            <v>SD2</v>
          </cell>
        </row>
        <row r="41980">
          <cell r="A41980">
            <v>7629476349</v>
          </cell>
          <cell r="B41980" t="str">
            <v>SD2</v>
          </cell>
        </row>
        <row r="41981">
          <cell r="A41981">
            <v>7636459491</v>
          </cell>
          <cell r="B41981" t="str">
            <v>SD2</v>
          </cell>
        </row>
        <row r="41982">
          <cell r="A41982">
            <v>7620132929</v>
          </cell>
          <cell r="B41982" t="str">
            <v>SD2</v>
          </cell>
        </row>
        <row r="41983">
          <cell r="A41983">
            <v>7644845904</v>
          </cell>
          <cell r="B41983" t="str">
            <v>SD3</v>
          </cell>
        </row>
        <row r="41984">
          <cell r="A41984">
            <v>7629472130</v>
          </cell>
          <cell r="B41984" t="str">
            <v>SD2</v>
          </cell>
        </row>
        <row r="41985">
          <cell r="A41985">
            <v>7644843396</v>
          </cell>
          <cell r="B41985" t="str">
            <v>SD2</v>
          </cell>
        </row>
        <row r="41986">
          <cell r="A41986">
            <v>7620129699</v>
          </cell>
          <cell r="B41986" t="str">
            <v>SD2</v>
          </cell>
        </row>
        <row r="41987">
          <cell r="A41987">
            <v>7644842889</v>
          </cell>
          <cell r="B41987" t="str">
            <v>SD2</v>
          </cell>
        </row>
        <row r="41988">
          <cell r="A41988">
            <v>7620128090</v>
          </cell>
          <cell r="B41988" t="str">
            <v>SD2</v>
          </cell>
        </row>
        <row r="41989">
          <cell r="A41989">
            <v>7620128498</v>
          </cell>
          <cell r="B41989" t="str">
            <v>SD2</v>
          </cell>
        </row>
        <row r="41990">
          <cell r="A41990">
            <v>7620129426</v>
          </cell>
          <cell r="B41990" t="str">
            <v>SD2</v>
          </cell>
        </row>
        <row r="41991">
          <cell r="A41991">
            <v>7636454212</v>
          </cell>
          <cell r="B41991" t="str">
            <v>SD2</v>
          </cell>
        </row>
        <row r="41992">
          <cell r="A41992">
            <v>7629468314</v>
          </cell>
          <cell r="B41992" t="str">
            <v>SD2</v>
          </cell>
        </row>
        <row r="41993">
          <cell r="A41993">
            <v>7644839873</v>
          </cell>
          <cell r="B41993" t="str">
            <v>SD2</v>
          </cell>
        </row>
        <row r="41994">
          <cell r="A41994">
            <v>7629468040</v>
          </cell>
          <cell r="B41994" t="str">
            <v>WDC</v>
          </cell>
        </row>
        <row r="41995">
          <cell r="A41995">
            <v>7620127403</v>
          </cell>
          <cell r="B41995" t="str">
            <v>SD2</v>
          </cell>
        </row>
        <row r="41996">
          <cell r="A41996">
            <v>7644839472</v>
          </cell>
          <cell r="B41996" t="str">
            <v>SD2</v>
          </cell>
        </row>
        <row r="41997">
          <cell r="A41997">
            <v>7620125643</v>
          </cell>
          <cell r="B41997" t="str">
            <v>SD2</v>
          </cell>
        </row>
        <row r="41998">
          <cell r="A41998">
            <v>7644838827</v>
          </cell>
          <cell r="B41998" t="str">
            <v>SD2</v>
          </cell>
        </row>
        <row r="41999">
          <cell r="A41999">
            <v>7644838601</v>
          </cell>
          <cell r="B41999" t="str">
            <v>SD2</v>
          </cell>
        </row>
        <row r="42000">
          <cell r="A42000">
            <v>7636449044</v>
          </cell>
          <cell r="B42000" t="str">
            <v>SD3</v>
          </cell>
        </row>
        <row r="42001">
          <cell r="A42001">
            <v>7644835559</v>
          </cell>
          <cell r="B42001" t="str">
            <v>SD2</v>
          </cell>
        </row>
        <row r="42002">
          <cell r="A42002">
            <v>7644835587</v>
          </cell>
          <cell r="B42002" t="str">
            <v>SD3</v>
          </cell>
        </row>
        <row r="42003">
          <cell r="A42003">
            <v>7629463419</v>
          </cell>
          <cell r="B42003" t="str">
            <v>SD3</v>
          </cell>
        </row>
        <row r="42004">
          <cell r="A42004">
            <v>7636447290</v>
          </cell>
          <cell r="B42004" t="str">
            <v>SD2</v>
          </cell>
        </row>
        <row r="42005">
          <cell r="A42005">
            <v>7644835093</v>
          </cell>
          <cell r="B42005" t="str">
            <v>SD2</v>
          </cell>
        </row>
        <row r="42006">
          <cell r="A42006">
            <v>7636445632</v>
          </cell>
          <cell r="B42006" t="str">
            <v>SD2</v>
          </cell>
        </row>
        <row r="42007">
          <cell r="A42007">
            <v>7629461147</v>
          </cell>
          <cell r="B42007" t="str">
            <v>SD3</v>
          </cell>
        </row>
        <row r="42008">
          <cell r="A42008">
            <v>7629459761</v>
          </cell>
          <cell r="B42008" t="str">
            <v>SD2</v>
          </cell>
        </row>
        <row r="42009">
          <cell r="A42009">
            <v>7636445511</v>
          </cell>
          <cell r="B42009" t="str">
            <v>SD2</v>
          </cell>
        </row>
        <row r="42010">
          <cell r="A42010">
            <v>7620119822</v>
          </cell>
          <cell r="B42010" t="str">
            <v>SD2</v>
          </cell>
        </row>
        <row r="42011">
          <cell r="A42011">
            <v>7620116370</v>
          </cell>
          <cell r="B42011" t="str">
            <v>SD2</v>
          </cell>
        </row>
        <row r="42012">
          <cell r="A42012">
            <v>7629458071</v>
          </cell>
          <cell r="B42012" t="str">
            <v>SD2</v>
          </cell>
        </row>
        <row r="42013">
          <cell r="A42013">
            <v>7629455002</v>
          </cell>
          <cell r="B42013" t="str">
            <v>SD2</v>
          </cell>
        </row>
        <row r="42014">
          <cell r="A42014">
            <v>7644823853</v>
          </cell>
          <cell r="B42014" t="str">
            <v>SD2</v>
          </cell>
        </row>
        <row r="42015">
          <cell r="A42015">
            <v>7620110246</v>
          </cell>
          <cell r="B42015" t="str">
            <v>SD2</v>
          </cell>
        </row>
        <row r="42016">
          <cell r="A42016">
            <v>7644823902</v>
          </cell>
          <cell r="B42016" t="str">
            <v>SD2</v>
          </cell>
        </row>
        <row r="42017">
          <cell r="A42017">
            <v>7636430135</v>
          </cell>
          <cell r="B42017" t="str">
            <v>SD2</v>
          </cell>
        </row>
        <row r="42018">
          <cell r="A42018">
            <v>7644824763</v>
          </cell>
          <cell r="B42018" t="str">
            <v>SD2</v>
          </cell>
        </row>
        <row r="42019">
          <cell r="A42019">
            <v>7644824715</v>
          </cell>
          <cell r="B42019" t="str">
            <v>SD3</v>
          </cell>
        </row>
        <row r="42020">
          <cell r="A42020">
            <v>7620107471</v>
          </cell>
          <cell r="B42020" t="str">
            <v>SD2</v>
          </cell>
        </row>
        <row r="42021">
          <cell r="A42021">
            <v>7629445504</v>
          </cell>
          <cell r="B42021" t="str">
            <v>WDC</v>
          </cell>
        </row>
        <row r="42022">
          <cell r="A42022">
            <v>7629444496</v>
          </cell>
          <cell r="B42022" t="str">
            <v>SD2</v>
          </cell>
        </row>
        <row r="42023">
          <cell r="A42023">
            <v>7629445534</v>
          </cell>
          <cell r="B42023" t="str">
            <v>WDC</v>
          </cell>
        </row>
        <row r="42024">
          <cell r="A42024">
            <v>7636424043</v>
          </cell>
          <cell r="B42024" t="str">
            <v>SD2</v>
          </cell>
        </row>
        <row r="42025">
          <cell r="A42025">
            <v>7636424819</v>
          </cell>
          <cell r="B42025" t="str">
            <v>SD2</v>
          </cell>
        </row>
        <row r="42026">
          <cell r="A42026">
            <v>7644821220</v>
          </cell>
          <cell r="B42026" t="str">
            <v>WDC</v>
          </cell>
        </row>
        <row r="42027">
          <cell r="A42027">
            <v>7636425410</v>
          </cell>
          <cell r="B42027" t="str">
            <v>SD2</v>
          </cell>
        </row>
        <row r="42028">
          <cell r="A42028">
            <v>7636422258</v>
          </cell>
          <cell r="B42028" t="str">
            <v>WDC</v>
          </cell>
        </row>
        <row r="42029">
          <cell r="A42029">
            <v>7620103413</v>
          </cell>
          <cell r="B42029" t="str">
            <v>SD2</v>
          </cell>
        </row>
        <row r="42030">
          <cell r="A42030">
            <v>7620102204</v>
          </cell>
          <cell r="B42030" t="str">
            <v>SD2</v>
          </cell>
        </row>
        <row r="42031">
          <cell r="A42031">
            <v>7644814648</v>
          </cell>
          <cell r="B42031" t="str">
            <v>SD2</v>
          </cell>
        </row>
        <row r="42032">
          <cell r="A42032">
            <v>7644813121</v>
          </cell>
          <cell r="B42032" t="str">
            <v>SD2</v>
          </cell>
        </row>
        <row r="42033">
          <cell r="A42033">
            <v>7620100951</v>
          </cell>
          <cell r="B42033" t="str">
            <v>SD2</v>
          </cell>
        </row>
        <row r="42034">
          <cell r="A42034">
            <v>7644814595</v>
          </cell>
          <cell r="B42034" t="str">
            <v>SD2</v>
          </cell>
        </row>
        <row r="42035">
          <cell r="A42035">
            <v>7644814703</v>
          </cell>
          <cell r="B42035" t="str">
            <v>SD2</v>
          </cell>
        </row>
        <row r="42036">
          <cell r="A42036">
            <v>7644814602</v>
          </cell>
          <cell r="B42036" t="str">
            <v>SD2</v>
          </cell>
        </row>
        <row r="42037">
          <cell r="A42037">
            <v>7636418565</v>
          </cell>
          <cell r="B42037" t="str">
            <v>SD2</v>
          </cell>
        </row>
        <row r="42038">
          <cell r="A42038">
            <v>7636419544</v>
          </cell>
          <cell r="B42038" t="str">
            <v>SD2</v>
          </cell>
        </row>
        <row r="42039">
          <cell r="A42039">
            <v>7644811355</v>
          </cell>
          <cell r="B42039" t="str">
            <v>SD2</v>
          </cell>
        </row>
        <row r="42040">
          <cell r="A42040">
            <v>7620099252</v>
          </cell>
          <cell r="B42040" t="str">
            <v>SD2</v>
          </cell>
        </row>
        <row r="42041">
          <cell r="A42041">
            <v>7620098750</v>
          </cell>
          <cell r="B42041" t="str">
            <v>SD2</v>
          </cell>
        </row>
        <row r="42042">
          <cell r="A42042">
            <v>7620098445</v>
          </cell>
          <cell r="B42042" t="str">
            <v>SD3</v>
          </cell>
        </row>
        <row r="42043">
          <cell r="A42043">
            <v>7644807030</v>
          </cell>
          <cell r="B42043" t="str">
            <v>SD2</v>
          </cell>
        </row>
        <row r="42044">
          <cell r="A42044">
            <v>7636415987</v>
          </cell>
          <cell r="B42044" t="str">
            <v>SD2</v>
          </cell>
        </row>
        <row r="42045">
          <cell r="A42045">
            <v>7629434883</v>
          </cell>
          <cell r="B42045" t="str">
            <v>SD2</v>
          </cell>
        </row>
        <row r="42046">
          <cell r="A42046">
            <v>7629434195</v>
          </cell>
          <cell r="B42046" t="str">
            <v>SD2</v>
          </cell>
        </row>
        <row r="42047">
          <cell r="A42047">
            <v>7620097056</v>
          </cell>
          <cell r="B42047" t="str">
            <v>SD2</v>
          </cell>
        </row>
        <row r="42048">
          <cell r="A42048">
            <v>7644809582</v>
          </cell>
          <cell r="B42048" t="str">
            <v>SD2</v>
          </cell>
        </row>
        <row r="42049">
          <cell r="A42049">
            <v>7620095569</v>
          </cell>
          <cell r="B42049" t="str">
            <v>SD2</v>
          </cell>
        </row>
        <row r="42050">
          <cell r="A42050">
            <v>7620095678</v>
          </cell>
          <cell r="B42050" t="str">
            <v>SD2</v>
          </cell>
        </row>
        <row r="42051">
          <cell r="A42051">
            <v>7636413690</v>
          </cell>
          <cell r="B42051" t="str">
            <v>SD2</v>
          </cell>
        </row>
        <row r="42052">
          <cell r="A42052">
            <v>7620091158</v>
          </cell>
          <cell r="B42052" t="str">
            <v>SD2</v>
          </cell>
        </row>
        <row r="42053">
          <cell r="A42053">
            <v>7620094718</v>
          </cell>
          <cell r="B42053" t="str">
            <v>SD2</v>
          </cell>
        </row>
        <row r="42054">
          <cell r="A42054">
            <v>7620094457</v>
          </cell>
          <cell r="B42054" t="str">
            <v>WDC</v>
          </cell>
        </row>
        <row r="42055">
          <cell r="A42055">
            <v>7636405645</v>
          </cell>
          <cell r="B42055" t="str">
            <v>SD2</v>
          </cell>
        </row>
        <row r="42056">
          <cell r="A42056">
            <v>7629426408</v>
          </cell>
          <cell r="B42056" t="str">
            <v>SD2</v>
          </cell>
        </row>
        <row r="42057">
          <cell r="A42057">
            <v>7620083250</v>
          </cell>
          <cell r="B42057" t="str">
            <v>SD2</v>
          </cell>
        </row>
        <row r="42058">
          <cell r="A42058">
            <v>7644798503</v>
          </cell>
          <cell r="B42058" t="str">
            <v>SD2</v>
          </cell>
        </row>
        <row r="42059">
          <cell r="A42059">
            <v>7636403500</v>
          </cell>
          <cell r="B42059" t="str">
            <v>SD2</v>
          </cell>
        </row>
        <row r="42060">
          <cell r="A42060">
            <v>7636403703</v>
          </cell>
          <cell r="B42060" t="str">
            <v>WDC</v>
          </cell>
        </row>
        <row r="42061">
          <cell r="A42061">
            <v>7636402905</v>
          </cell>
          <cell r="B42061" t="str">
            <v>SD2</v>
          </cell>
        </row>
        <row r="42062">
          <cell r="A42062">
            <v>7636401741</v>
          </cell>
          <cell r="B42062" t="str">
            <v>SD2</v>
          </cell>
        </row>
        <row r="42063">
          <cell r="A42063">
            <v>7629422317</v>
          </cell>
          <cell r="B42063" t="str">
            <v>SD3</v>
          </cell>
        </row>
        <row r="42064">
          <cell r="A42064">
            <v>7644796004</v>
          </cell>
          <cell r="B42064" t="str">
            <v>SD2</v>
          </cell>
        </row>
        <row r="42065">
          <cell r="A42065">
            <v>7644795749</v>
          </cell>
          <cell r="B42065" t="str">
            <v>SD3</v>
          </cell>
        </row>
        <row r="42066">
          <cell r="A42066">
            <v>7629419836</v>
          </cell>
          <cell r="B42066" t="str">
            <v>SD2</v>
          </cell>
        </row>
        <row r="42067">
          <cell r="A42067">
            <v>7636396880</v>
          </cell>
          <cell r="B42067" t="str">
            <v>SD2</v>
          </cell>
        </row>
        <row r="42068">
          <cell r="A42068">
            <v>7620077935</v>
          </cell>
          <cell r="B42068" t="str">
            <v>SD3</v>
          </cell>
        </row>
        <row r="42069">
          <cell r="A42069">
            <v>7629419837</v>
          </cell>
          <cell r="B42069" t="str">
            <v>SD2</v>
          </cell>
        </row>
        <row r="42070">
          <cell r="A42070">
            <v>7629417295</v>
          </cell>
          <cell r="B42070" t="str">
            <v>SD2</v>
          </cell>
        </row>
        <row r="42071">
          <cell r="A42071">
            <v>7629417362</v>
          </cell>
          <cell r="B42071" t="str">
            <v>SD2</v>
          </cell>
        </row>
        <row r="42072">
          <cell r="A42072">
            <v>7644790524</v>
          </cell>
          <cell r="B42072" t="str">
            <v>SD2</v>
          </cell>
        </row>
        <row r="42073">
          <cell r="A42073">
            <v>7644790651</v>
          </cell>
          <cell r="B42073" t="str">
            <v>SD2</v>
          </cell>
        </row>
        <row r="42074">
          <cell r="A42074">
            <v>7620075585</v>
          </cell>
          <cell r="B42074" t="str">
            <v>SD2</v>
          </cell>
        </row>
        <row r="42075">
          <cell r="A42075">
            <v>7620071792</v>
          </cell>
          <cell r="B42075" t="str">
            <v>SD2</v>
          </cell>
        </row>
        <row r="42076">
          <cell r="A42076">
            <v>7636389513</v>
          </cell>
          <cell r="B42076" t="str">
            <v>SD2</v>
          </cell>
        </row>
        <row r="42077">
          <cell r="A42077">
            <v>7636390785</v>
          </cell>
          <cell r="B42077" t="str">
            <v>SD3</v>
          </cell>
        </row>
        <row r="42078">
          <cell r="A42078">
            <v>7629414315</v>
          </cell>
          <cell r="B42078" t="str">
            <v>SD2</v>
          </cell>
        </row>
        <row r="42079">
          <cell r="A42079">
            <v>7620071388</v>
          </cell>
          <cell r="B42079" t="str">
            <v>SD2</v>
          </cell>
        </row>
        <row r="42080">
          <cell r="A42080">
            <v>7644787335</v>
          </cell>
          <cell r="B42080" t="str">
            <v>SD2</v>
          </cell>
        </row>
        <row r="42081">
          <cell r="A42081">
            <v>7629410574</v>
          </cell>
          <cell r="B42081" t="str">
            <v>SD2</v>
          </cell>
        </row>
        <row r="42082">
          <cell r="A42082">
            <v>7644786102</v>
          </cell>
          <cell r="B42082" t="str">
            <v>SD2</v>
          </cell>
        </row>
        <row r="42083">
          <cell r="A42083">
            <v>7620069602</v>
          </cell>
          <cell r="B42083" t="str">
            <v>SD2</v>
          </cell>
        </row>
        <row r="42084">
          <cell r="A42084">
            <v>7629410526</v>
          </cell>
          <cell r="B42084" t="str">
            <v>SD2</v>
          </cell>
        </row>
        <row r="42085">
          <cell r="A42085">
            <v>7629408457</v>
          </cell>
          <cell r="B42085" t="str">
            <v>SD2</v>
          </cell>
        </row>
        <row r="42086">
          <cell r="A42086">
            <v>7620067769</v>
          </cell>
          <cell r="B42086" t="str">
            <v>SD2</v>
          </cell>
        </row>
        <row r="42087">
          <cell r="A42087">
            <v>7636384459</v>
          </cell>
          <cell r="B42087" t="str">
            <v>SD2</v>
          </cell>
        </row>
        <row r="42088">
          <cell r="A42088">
            <v>7644779247</v>
          </cell>
          <cell r="B42088" t="str">
            <v>SD3</v>
          </cell>
        </row>
        <row r="42089">
          <cell r="A42089">
            <v>7620058385</v>
          </cell>
          <cell r="B42089" t="str">
            <v>SD2</v>
          </cell>
        </row>
        <row r="42090">
          <cell r="A42090">
            <v>7644774545</v>
          </cell>
          <cell r="B42090" t="str">
            <v>SD2</v>
          </cell>
        </row>
        <row r="42091">
          <cell r="A42091">
            <v>7620057201</v>
          </cell>
          <cell r="B42091" t="str">
            <v>SD2</v>
          </cell>
        </row>
        <row r="42092">
          <cell r="A42092">
            <v>7620057163</v>
          </cell>
          <cell r="B42092" t="str">
            <v>SD3</v>
          </cell>
        </row>
        <row r="42093">
          <cell r="A42093">
            <v>7629397943</v>
          </cell>
          <cell r="B42093" t="str">
            <v>SD2</v>
          </cell>
        </row>
        <row r="42094">
          <cell r="A42094">
            <v>7644773819</v>
          </cell>
          <cell r="B42094" t="str">
            <v>SD2</v>
          </cell>
        </row>
        <row r="42095">
          <cell r="A42095">
            <v>7636372592</v>
          </cell>
          <cell r="B42095" t="str">
            <v>SD2</v>
          </cell>
        </row>
        <row r="42096">
          <cell r="A42096">
            <v>7636373458</v>
          </cell>
          <cell r="B42096" t="str">
            <v>SD2</v>
          </cell>
        </row>
        <row r="42097">
          <cell r="A42097">
            <v>7629398682</v>
          </cell>
          <cell r="B42097" t="str">
            <v>SD2</v>
          </cell>
        </row>
        <row r="42098">
          <cell r="A42098">
            <v>7636374617</v>
          </cell>
          <cell r="B42098" t="str">
            <v>SD2</v>
          </cell>
        </row>
        <row r="42099">
          <cell r="A42099">
            <v>7629395531</v>
          </cell>
          <cell r="B42099" t="str">
            <v>SD2</v>
          </cell>
        </row>
        <row r="42100">
          <cell r="A42100">
            <v>7644770168</v>
          </cell>
          <cell r="B42100" t="str">
            <v>SD3</v>
          </cell>
        </row>
        <row r="42101">
          <cell r="A42101">
            <v>7644770226</v>
          </cell>
          <cell r="B42101" t="str">
            <v>SD2</v>
          </cell>
        </row>
        <row r="42102">
          <cell r="A42102">
            <v>7644771224</v>
          </cell>
          <cell r="B42102" t="str">
            <v>SD2</v>
          </cell>
        </row>
        <row r="42103">
          <cell r="A42103">
            <v>7644770242</v>
          </cell>
          <cell r="B42103" t="str">
            <v>SD2</v>
          </cell>
        </row>
        <row r="42104">
          <cell r="A42104">
            <v>7636370542</v>
          </cell>
          <cell r="B42104" t="str">
            <v>SD2</v>
          </cell>
        </row>
        <row r="42105">
          <cell r="A42105">
            <v>7636370277</v>
          </cell>
          <cell r="B42105" t="str">
            <v>WDC</v>
          </cell>
        </row>
        <row r="42106">
          <cell r="A42106">
            <v>7629394044</v>
          </cell>
          <cell r="B42106" t="str">
            <v>SD2</v>
          </cell>
        </row>
        <row r="42107">
          <cell r="A42107">
            <v>7629391862</v>
          </cell>
          <cell r="B42107" t="str">
            <v>SD2</v>
          </cell>
        </row>
        <row r="42108">
          <cell r="A42108">
            <v>7629391028</v>
          </cell>
          <cell r="B42108" t="str">
            <v>SD2</v>
          </cell>
        </row>
        <row r="42109">
          <cell r="A42109">
            <v>7629392409</v>
          </cell>
          <cell r="B42109" t="str">
            <v>SD2</v>
          </cell>
        </row>
        <row r="42110">
          <cell r="A42110">
            <v>7636369622</v>
          </cell>
          <cell r="B42110" t="str">
            <v>SD2</v>
          </cell>
        </row>
        <row r="42111">
          <cell r="A42111">
            <v>7620048667</v>
          </cell>
          <cell r="B42111" t="str">
            <v>SD2</v>
          </cell>
        </row>
        <row r="42112">
          <cell r="A42112">
            <v>7636368715</v>
          </cell>
          <cell r="B42112" t="str">
            <v>SD2</v>
          </cell>
        </row>
        <row r="42113">
          <cell r="A42113">
            <v>7620049569</v>
          </cell>
          <cell r="B42113" t="str">
            <v>SD2</v>
          </cell>
        </row>
        <row r="42114">
          <cell r="A42114">
            <v>7629392373</v>
          </cell>
          <cell r="B42114" t="str">
            <v>SD2</v>
          </cell>
        </row>
        <row r="42115">
          <cell r="A42115">
            <v>7644766409</v>
          </cell>
          <cell r="B42115" t="str">
            <v>SD2</v>
          </cell>
        </row>
        <row r="42116">
          <cell r="A42116">
            <v>7644764636</v>
          </cell>
          <cell r="B42116" t="str">
            <v>SD2</v>
          </cell>
        </row>
        <row r="42117">
          <cell r="A42117">
            <v>7629387250</v>
          </cell>
          <cell r="B42117" t="str">
            <v>SD3</v>
          </cell>
        </row>
        <row r="42118">
          <cell r="A42118">
            <v>7620046153</v>
          </cell>
          <cell r="B42118" t="str">
            <v>SD2</v>
          </cell>
        </row>
        <row r="42119">
          <cell r="A42119">
            <v>7644761615</v>
          </cell>
          <cell r="B42119" t="str">
            <v>SD2</v>
          </cell>
        </row>
        <row r="42120">
          <cell r="A42120">
            <v>7636362800</v>
          </cell>
          <cell r="B42120" t="str">
            <v>SD2</v>
          </cell>
        </row>
        <row r="42121">
          <cell r="A42121">
            <v>7644760629</v>
          </cell>
          <cell r="B42121" t="str">
            <v>SD2</v>
          </cell>
        </row>
        <row r="42122">
          <cell r="A42122">
            <v>7644762084</v>
          </cell>
          <cell r="B42122" t="str">
            <v>SD2</v>
          </cell>
        </row>
        <row r="42123">
          <cell r="A42123">
            <v>7636360138</v>
          </cell>
          <cell r="B42123" t="str">
            <v>SD2</v>
          </cell>
        </row>
        <row r="42124">
          <cell r="A42124">
            <v>7620041706</v>
          </cell>
          <cell r="B42124" t="str">
            <v>SD2</v>
          </cell>
        </row>
        <row r="42125">
          <cell r="A42125">
            <v>7620040828</v>
          </cell>
          <cell r="B42125" t="str">
            <v>SD2</v>
          </cell>
        </row>
        <row r="42126">
          <cell r="A42126">
            <v>7629381214</v>
          </cell>
          <cell r="B42126" t="str">
            <v>SD2</v>
          </cell>
        </row>
        <row r="42127">
          <cell r="A42127">
            <v>7644758540</v>
          </cell>
          <cell r="B42127" t="str">
            <v>SD2</v>
          </cell>
        </row>
        <row r="42128">
          <cell r="A42128">
            <v>7620038484</v>
          </cell>
          <cell r="B42128" t="str">
            <v>SD2</v>
          </cell>
        </row>
        <row r="42129">
          <cell r="A42129">
            <v>7636355264</v>
          </cell>
          <cell r="B42129" t="str">
            <v>SD2</v>
          </cell>
        </row>
        <row r="42130">
          <cell r="A42130">
            <v>7620038459</v>
          </cell>
          <cell r="B42130" t="str">
            <v>SD2</v>
          </cell>
        </row>
        <row r="42131">
          <cell r="A42131">
            <v>7644758020</v>
          </cell>
          <cell r="B42131" t="str">
            <v>SD2</v>
          </cell>
        </row>
        <row r="42132">
          <cell r="A42132">
            <v>7620038093</v>
          </cell>
          <cell r="B42132" t="str">
            <v>SD2</v>
          </cell>
        </row>
        <row r="42133">
          <cell r="A42133">
            <v>7620035810</v>
          </cell>
          <cell r="B42133" t="str">
            <v>SD2</v>
          </cell>
        </row>
        <row r="42134">
          <cell r="A42134">
            <v>7644752483</v>
          </cell>
          <cell r="B42134" t="str">
            <v>SD2</v>
          </cell>
        </row>
        <row r="42135">
          <cell r="A42135">
            <v>7629376302</v>
          </cell>
          <cell r="B42135" t="str">
            <v>SD2</v>
          </cell>
        </row>
        <row r="42136">
          <cell r="A42136">
            <v>7636352237</v>
          </cell>
          <cell r="B42136" t="str">
            <v>SD2</v>
          </cell>
        </row>
        <row r="42137">
          <cell r="A42137">
            <v>7636347891</v>
          </cell>
          <cell r="B42137" t="str">
            <v>SD2</v>
          </cell>
        </row>
        <row r="42138">
          <cell r="A42138">
            <v>7636347807</v>
          </cell>
          <cell r="B42138" t="str">
            <v>SD2</v>
          </cell>
        </row>
        <row r="42139">
          <cell r="A42139">
            <v>7629366655</v>
          </cell>
          <cell r="B42139" t="str">
            <v>SD2</v>
          </cell>
        </row>
        <row r="42140">
          <cell r="A42140">
            <v>7644744371</v>
          </cell>
          <cell r="B42140" t="str">
            <v>SD2</v>
          </cell>
        </row>
        <row r="42141">
          <cell r="A42141">
            <v>7636343451</v>
          </cell>
          <cell r="B42141" t="str">
            <v>SD2</v>
          </cell>
        </row>
        <row r="42142">
          <cell r="A42142">
            <v>7636343436</v>
          </cell>
          <cell r="B42142" t="str">
            <v>SD2</v>
          </cell>
        </row>
        <row r="42143">
          <cell r="A42143">
            <v>7620032183</v>
          </cell>
          <cell r="B42143" t="str">
            <v>SD2</v>
          </cell>
        </row>
        <row r="42144">
          <cell r="A42144">
            <v>7636342287</v>
          </cell>
          <cell r="B42144" t="str">
            <v>SD2</v>
          </cell>
        </row>
        <row r="42145">
          <cell r="A42145">
            <v>7620029201</v>
          </cell>
          <cell r="B42145" t="str">
            <v>SD2</v>
          </cell>
        </row>
        <row r="42146">
          <cell r="A42146">
            <v>7629362732</v>
          </cell>
          <cell r="B42146" t="str">
            <v>SD3</v>
          </cell>
        </row>
        <row r="42147">
          <cell r="A42147">
            <v>7620029890</v>
          </cell>
          <cell r="B42147" t="str">
            <v>SD2</v>
          </cell>
        </row>
        <row r="42148">
          <cell r="A42148">
            <v>7636337425</v>
          </cell>
          <cell r="B42148" t="str">
            <v>SD2</v>
          </cell>
        </row>
        <row r="42149">
          <cell r="A42149">
            <v>7644741104</v>
          </cell>
          <cell r="B42149" t="str">
            <v>SD2</v>
          </cell>
        </row>
        <row r="42150">
          <cell r="A42150">
            <v>7636337074</v>
          </cell>
          <cell r="B42150" t="str">
            <v>SD3</v>
          </cell>
        </row>
        <row r="42151">
          <cell r="A42151">
            <v>7636336069</v>
          </cell>
          <cell r="B42151" t="str">
            <v>SD3</v>
          </cell>
        </row>
        <row r="42152">
          <cell r="A42152">
            <v>7629359893</v>
          </cell>
          <cell r="B42152" t="str">
            <v>SD2</v>
          </cell>
        </row>
        <row r="42153">
          <cell r="A42153">
            <v>7636337077</v>
          </cell>
          <cell r="B42153" t="str">
            <v>SD2</v>
          </cell>
        </row>
        <row r="42154">
          <cell r="A42154">
            <v>7636333709</v>
          </cell>
          <cell r="B42154" t="str">
            <v>SD2</v>
          </cell>
        </row>
        <row r="42155">
          <cell r="A42155">
            <v>7629354967</v>
          </cell>
          <cell r="B42155" t="str">
            <v>SD2</v>
          </cell>
        </row>
        <row r="42156">
          <cell r="A42156">
            <v>7644736392</v>
          </cell>
          <cell r="B42156" t="str">
            <v>SD2</v>
          </cell>
        </row>
        <row r="42157">
          <cell r="A42157">
            <v>7620020627</v>
          </cell>
          <cell r="B42157" t="str">
            <v>SD2</v>
          </cell>
        </row>
        <row r="42158">
          <cell r="A42158">
            <v>7629353724</v>
          </cell>
          <cell r="B42158" t="str">
            <v>WDC</v>
          </cell>
        </row>
        <row r="42159">
          <cell r="A42159">
            <v>7636329323</v>
          </cell>
          <cell r="B42159" t="str">
            <v>SD2</v>
          </cell>
        </row>
        <row r="42160">
          <cell r="A42160">
            <v>7644735312</v>
          </cell>
          <cell r="B42160" t="str">
            <v>SD2</v>
          </cell>
        </row>
        <row r="42161">
          <cell r="A42161">
            <v>7629348813</v>
          </cell>
          <cell r="B42161" t="str">
            <v>SD2</v>
          </cell>
        </row>
        <row r="42162">
          <cell r="A42162">
            <v>7636327002</v>
          </cell>
          <cell r="B42162" t="str">
            <v>SD2</v>
          </cell>
        </row>
        <row r="42163">
          <cell r="A42163">
            <v>7644730765</v>
          </cell>
          <cell r="B42163" t="str">
            <v>WDC</v>
          </cell>
        </row>
        <row r="42164">
          <cell r="A42164">
            <v>7644731138</v>
          </cell>
          <cell r="B42164" t="str">
            <v>SD2</v>
          </cell>
        </row>
        <row r="42165">
          <cell r="A42165">
            <v>7620016996</v>
          </cell>
          <cell r="B42165" t="str">
            <v>SD2</v>
          </cell>
        </row>
        <row r="42166">
          <cell r="A42166">
            <v>7629344432</v>
          </cell>
          <cell r="B42166" t="str">
            <v>SD2</v>
          </cell>
        </row>
        <row r="42167">
          <cell r="A42167">
            <v>7620015984</v>
          </cell>
          <cell r="B42167" t="str">
            <v>SD3</v>
          </cell>
        </row>
        <row r="42168">
          <cell r="A42168">
            <v>7636323549</v>
          </cell>
          <cell r="B42168" t="str">
            <v>SD3</v>
          </cell>
        </row>
        <row r="42169">
          <cell r="A42169">
            <v>7644726592</v>
          </cell>
          <cell r="B42169" t="str">
            <v>SD2</v>
          </cell>
        </row>
        <row r="42170">
          <cell r="A42170">
            <v>7629342194</v>
          </cell>
          <cell r="B42170" t="str">
            <v>SD2</v>
          </cell>
        </row>
        <row r="42171">
          <cell r="A42171">
            <v>7636320325</v>
          </cell>
          <cell r="B42171" t="str">
            <v>SD2</v>
          </cell>
        </row>
        <row r="42172">
          <cell r="A42172">
            <v>7629342267</v>
          </cell>
          <cell r="B42172" t="str">
            <v>SD2</v>
          </cell>
        </row>
        <row r="42173">
          <cell r="A42173">
            <v>7636315783</v>
          </cell>
          <cell r="B42173" t="str">
            <v>SD2</v>
          </cell>
        </row>
        <row r="42174">
          <cell r="A42174">
            <v>7620008198</v>
          </cell>
          <cell r="B42174" t="str">
            <v>SD2</v>
          </cell>
        </row>
        <row r="42175">
          <cell r="A42175">
            <v>7620006099</v>
          </cell>
          <cell r="B42175" t="str">
            <v>SD2</v>
          </cell>
        </row>
        <row r="42176">
          <cell r="A42176">
            <v>7636312467</v>
          </cell>
          <cell r="B42176" t="str">
            <v>WDC</v>
          </cell>
        </row>
        <row r="42177">
          <cell r="A42177">
            <v>7644719726</v>
          </cell>
          <cell r="B42177" t="str">
            <v>SD2</v>
          </cell>
        </row>
        <row r="42178">
          <cell r="A42178">
            <v>7636313166</v>
          </cell>
          <cell r="B42178" t="str">
            <v>SD3</v>
          </cell>
        </row>
        <row r="42179">
          <cell r="A42179">
            <v>7629336403</v>
          </cell>
          <cell r="B42179" t="str">
            <v>SD2</v>
          </cell>
        </row>
        <row r="42180">
          <cell r="A42180">
            <v>7629334883</v>
          </cell>
          <cell r="B42180" t="str">
            <v>SD2</v>
          </cell>
        </row>
        <row r="42181">
          <cell r="A42181">
            <v>7629332725</v>
          </cell>
          <cell r="B42181" t="str">
            <v>SD3</v>
          </cell>
        </row>
        <row r="42182">
          <cell r="A42182">
            <v>7636311075</v>
          </cell>
          <cell r="B42182" t="str">
            <v>SD2</v>
          </cell>
        </row>
        <row r="42183">
          <cell r="A42183">
            <v>7629331626</v>
          </cell>
          <cell r="B42183" t="str">
            <v>SD2</v>
          </cell>
        </row>
        <row r="42184">
          <cell r="A42184">
            <v>7644713822</v>
          </cell>
          <cell r="B42184" t="str">
            <v>SD2</v>
          </cell>
        </row>
        <row r="42185">
          <cell r="A42185">
            <v>7636308716</v>
          </cell>
          <cell r="B42185" t="str">
            <v>WDC</v>
          </cell>
        </row>
        <row r="42186">
          <cell r="A42186">
            <v>7636306392</v>
          </cell>
          <cell r="B42186" t="str">
            <v>SD2</v>
          </cell>
        </row>
        <row r="42187">
          <cell r="A42187">
            <v>7629328243</v>
          </cell>
          <cell r="B42187" t="str">
            <v>SD2</v>
          </cell>
        </row>
        <row r="42188">
          <cell r="A42188">
            <v>7620001318</v>
          </cell>
          <cell r="B42188" t="str">
            <v>SD2</v>
          </cell>
        </row>
        <row r="42189">
          <cell r="A42189">
            <v>7644714477</v>
          </cell>
          <cell r="B42189" t="str">
            <v>SD2</v>
          </cell>
        </row>
        <row r="42190">
          <cell r="A42190">
            <v>7629328275</v>
          </cell>
          <cell r="B42190" t="str">
            <v>SD2</v>
          </cell>
        </row>
        <row r="42191">
          <cell r="A42191">
            <v>7629327568</v>
          </cell>
          <cell r="B42191" t="str">
            <v>SD2</v>
          </cell>
        </row>
        <row r="42192">
          <cell r="A42192">
            <v>7629327438</v>
          </cell>
          <cell r="B42192" t="str">
            <v>SD2</v>
          </cell>
        </row>
        <row r="42193">
          <cell r="A42193">
            <v>7619998381</v>
          </cell>
          <cell r="B42193" t="str">
            <v>SD2</v>
          </cell>
        </row>
        <row r="42194">
          <cell r="A42194">
            <v>7629326814</v>
          </cell>
          <cell r="B42194" t="str">
            <v>SD2</v>
          </cell>
        </row>
        <row r="42195">
          <cell r="A42195">
            <v>7636297357</v>
          </cell>
          <cell r="B42195" t="str">
            <v>WDC</v>
          </cell>
        </row>
        <row r="42196">
          <cell r="A42196">
            <v>7629322918</v>
          </cell>
          <cell r="B42196" t="str">
            <v>SD2</v>
          </cell>
        </row>
        <row r="42197">
          <cell r="A42197">
            <v>7636299080</v>
          </cell>
          <cell r="B42197" t="str">
            <v>SD2</v>
          </cell>
        </row>
        <row r="42198">
          <cell r="A42198">
            <v>7644707266</v>
          </cell>
          <cell r="B42198" t="str">
            <v>SD2</v>
          </cell>
        </row>
        <row r="42199">
          <cell r="A42199">
            <v>7629324269</v>
          </cell>
          <cell r="B42199" t="str">
            <v>SD2</v>
          </cell>
        </row>
        <row r="42200">
          <cell r="A42200">
            <v>7636299049</v>
          </cell>
          <cell r="B42200" t="str">
            <v>SD2</v>
          </cell>
        </row>
        <row r="42201">
          <cell r="A42201">
            <v>7644704691</v>
          </cell>
          <cell r="B42201" t="str">
            <v>SD2</v>
          </cell>
        </row>
        <row r="42202">
          <cell r="A42202">
            <v>7629319117</v>
          </cell>
          <cell r="B42202" t="str">
            <v>SD3</v>
          </cell>
        </row>
        <row r="42203">
          <cell r="A42203">
            <v>7619988476</v>
          </cell>
          <cell r="B42203" t="str">
            <v>SD2</v>
          </cell>
        </row>
        <row r="42204">
          <cell r="A42204">
            <v>7619987706</v>
          </cell>
          <cell r="B42204" t="str">
            <v>WDC</v>
          </cell>
        </row>
        <row r="42205">
          <cell r="A42205">
            <v>7629316235</v>
          </cell>
          <cell r="B42205" t="str">
            <v>SD2</v>
          </cell>
        </row>
        <row r="42206">
          <cell r="A42206">
            <v>7629316589</v>
          </cell>
          <cell r="B42206" t="str">
            <v>SD2</v>
          </cell>
        </row>
        <row r="42207">
          <cell r="A42207">
            <v>7636293953</v>
          </cell>
          <cell r="B42207" t="str">
            <v>SD2</v>
          </cell>
        </row>
        <row r="42208">
          <cell r="A42208">
            <v>7644698610</v>
          </cell>
          <cell r="B42208" t="str">
            <v>SD2</v>
          </cell>
        </row>
        <row r="42209">
          <cell r="A42209">
            <v>7644699308</v>
          </cell>
          <cell r="B42209" t="str">
            <v>SD2</v>
          </cell>
        </row>
        <row r="42210">
          <cell r="A42210">
            <v>7636289599</v>
          </cell>
          <cell r="B42210" t="str">
            <v>SD3</v>
          </cell>
        </row>
        <row r="42211">
          <cell r="A42211">
            <v>7644699317</v>
          </cell>
          <cell r="B42211" t="str">
            <v>SD3</v>
          </cell>
        </row>
        <row r="42212">
          <cell r="A42212">
            <v>7644698176</v>
          </cell>
          <cell r="B42212" t="str">
            <v>WDC</v>
          </cell>
        </row>
        <row r="42213">
          <cell r="A42213">
            <v>7636284585</v>
          </cell>
          <cell r="B42213" t="str">
            <v>SD2</v>
          </cell>
        </row>
        <row r="42214">
          <cell r="A42214">
            <v>7619983321</v>
          </cell>
          <cell r="B42214" t="str">
            <v>SD2</v>
          </cell>
        </row>
        <row r="42215">
          <cell r="A42215">
            <v>7629309934</v>
          </cell>
          <cell r="B42215" t="str">
            <v>SD3</v>
          </cell>
        </row>
        <row r="42216">
          <cell r="A42216">
            <v>7619981450</v>
          </cell>
          <cell r="B42216" t="str">
            <v>SD2</v>
          </cell>
        </row>
        <row r="42217">
          <cell r="A42217">
            <v>7629308264</v>
          </cell>
          <cell r="B42217" t="str">
            <v>SD2</v>
          </cell>
        </row>
        <row r="42218">
          <cell r="A42218">
            <v>7644692794</v>
          </cell>
          <cell r="B42218" t="str">
            <v>SD2</v>
          </cell>
        </row>
        <row r="42219">
          <cell r="A42219">
            <v>7629309240</v>
          </cell>
          <cell r="B42219" t="str">
            <v>SD2</v>
          </cell>
        </row>
        <row r="42220">
          <cell r="A42220">
            <v>7619979393</v>
          </cell>
          <cell r="B42220" t="str">
            <v>SD2</v>
          </cell>
        </row>
        <row r="42221">
          <cell r="A42221">
            <v>7629305636</v>
          </cell>
          <cell r="B42221" t="str">
            <v>SD2</v>
          </cell>
        </row>
        <row r="42222">
          <cell r="A42222">
            <v>7629304384</v>
          </cell>
          <cell r="B42222" t="str">
            <v>SD2</v>
          </cell>
        </row>
        <row r="42223">
          <cell r="A42223">
            <v>7619977487</v>
          </cell>
          <cell r="B42223" t="str">
            <v>WDC</v>
          </cell>
        </row>
        <row r="42224">
          <cell r="A42224">
            <v>7619976520</v>
          </cell>
          <cell r="B42224" t="str">
            <v>SD3</v>
          </cell>
        </row>
        <row r="42225">
          <cell r="A42225">
            <v>7619974455</v>
          </cell>
          <cell r="B42225" t="str">
            <v>SD2</v>
          </cell>
        </row>
        <row r="42226">
          <cell r="A42226">
            <v>7619975908</v>
          </cell>
          <cell r="B42226" t="str">
            <v>SD2</v>
          </cell>
        </row>
        <row r="42227">
          <cell r="A42227">
            <v>7644686835</v>
          </cell>
          <cell r="B42227" t="str">
            <v>SD2</v>
          </cell>
        </row>
        <row r="42228">
          <cell r="A42228">
            <v>7636273372</v>
          </cell>
          <cell r="B42228" t="str">
            <v>SD2</v>
          </cell>
        </row>
        <row r="42229">
          <cell r="A42229">
            <v>7636271978</v>
          </cell>
          <cell r="B42229" t="str">
            <v>SD2</v>
          </cell>
        </row>
        <row r="42230">
          <cell r="A42230">
            <v>7636272885</v>
          </cell>
          <cell r="B42230" t="str">
            <v>SD2</v>
          </cell>
        </row>
        <row r="42231">
          <cell r="A42231">
            <v>7629297997</v>
          </cell>
          <cell r="B42231" t="str">
            <v>SD2</v>
          </cell>
        </row>
        <row r="42232">
          <cell r="A42232">
            <v>7636273247</v>
          </cell>
          <cell r="B42232" t="str">
            <v>SD2</v>
          </cell>
        </row>
        <row r="42233">
          <cell r="A42233">
            <v>7629297056</v>
          </cell>
          <cell r="B42233" t="str">
            <v>SD2</v>
          </cell>
        </row>
        <row r="42234">
          <cell r="A42234">
            <v>7644682698</v>
          </cell>
          <cell r="B42234" t="str">
            <v>SD2</v>
          </cell>
        </row>
        <row r="42235">
          <cell r="A42235">
            <v>7644682664</v>
          </cell>
          <cell r="B42235" t="str">
            <v>SD3</v>
          </cell>
        </row>
        <row r="42236">
          <cell r="A42236">
            <v>7619969824</v>
          </cell>
          <cell r="B42236" t="str">
            <v>SD2</v>
          </cell>
        </row>
        <row r="42237">
          <cell r="A42237">
            <v>7644680252</v>
          </cell>
          <cell r="B42237" t="str">
            <v>SD3</v>
          </cell>
        </row>
        <row r="42238">
          <cell r="A42238">
            <v>7644681358</v>
          </cell>
          <cell r="B42238" t="str">
            <v>SD3</v>
          </cell>
        </row>
        <row r="42239">
          <cell r="A42239">
            <v>7636266947</v>
          </cell>
          <cell r="B42239" t="str">
            <v>WDC</v>
          </cell>
        </row>
        <row r="42240">
          <cell r="A42240">
            <v>7629290019</v>
          </cell>
          <cell r="B42240" t="str">
            <v>SD2</v>
          </cell>
        </row>
        <row r="42241">
          <cell r="A42241">
            <v>7644676391</v>
          </cell>
          <cell r="B42241" t="str">
            <v>SD2</v>
          </cell>
        </row>
        <row r="42242">
          <cell r="A42242">
            <v>7636265533</v>
          </cell>
          <cell r="B42242" t="str">
            <v>WDC</v>
          </cell>
        </row>
        <row r="42243">
          <cell r="A42243">
            <v>7619965787</v>
          </cell>
          <cell r="B42243" t="str">
            <v>SD2</v>
          </cell>
        </row>
        <row r="42244">
          <cell r="A42244">
            <v>7636263179</v>
          </cell>
          <cell r="B42244" t="str">
            <v>WDC</v>
          </cell>
        </row>
        <row r="42245">
          <cell r="A42245">
            <v>7629285818</v>
          </cell>
          <cell r="B42245" t="str">
            <v>SD2</v>
          </cell>
        </row>
        <row r="42246">
          <cell r="A42246">
            <v>7636257650</v>
          </cell>
          <cell r="B42246" t="str">
            <v>SD2</v>
          </cell>
        </row>
        <row r="42247">
          <cell r="A42247">
            <v>7629278821</v>
          </cell>
          <cell r="B42247" t="str">
            <v>SD3</v>
          </cell>
        </row>
        <row r="42248">
          <cell r="A42248">
            <v>7636251001</v>
          </cell>
          <cell r="B42248" t="str">
            <v>WDC</v>
          </cell>
        </row>
        <row r="42249">
          <cell r="A42249">
            <v>7636248364</v>
          </cell>
          <cell r="B42249" t="str">
            <v>SD3</v>
          </cell>
        </row>
        <row r="42250">
          <cell r="A42250">
            <v>7619953622</v>
          </cell>
          <cell r="B42250" t="str">
            <v>SD2</v>
          </cell>
        </row>
        <row r="42251">
          <cell r="A42251">
            <v>7644661338</v>
          </cell>
          <cell r="B42251" t="str">
            <v>SD2</v>
          </cell>
        </row>
        <row r="42252">
          <cell r="A42252">
            <v>7619951695</v>
          </cell>
          <cell r="B42252" t="str">
            <v>SD2</v>
          </cell>
        </row>
        <row r="42253">
          <cell r="A42253">
            <v>7636242533</v>
          </cell>
          <cell r="B42253" t="str">
            <v>SD2</v>
          </cell>
        </row>
        <row r="42254">
          <cell r="A42254">
            <v>7629273306</v>
          </cell>
          <cell r="B42254" t="str">
            <v>SD3</v>
          </cell>
        </row>
        <row r="42255">
          <cell r="A42255">
            <v>7636243724</v>
          </cell>
          <cell r="B42255" t="str">
            <v>SD2</v>
          </cell>
        </row>
        <row r="42256">
          <cell r="A42256">
            <v>7619948812</v>
          </cell>
          <cell r="B42256" t="str">
            <v>SD2</v>
          </cell>
        </row>
        <row r="42257">
          <cell r="A42257">
            <v>7636242358</v>
          </cell>
          <cell r="B42257" t="str">
            <v>WDC</v>
          </cell>
        </row>
        <row r="42258">
          <cell r="A42258">
            <v>7644654213</v>
          </cell>
          <cell r="B42258" t="str">
            <v>SD2</v>
          </cell>
        </row>
        <row r="42259">
          <cell r="A42259">
            <v>7629270010</v>
          </cell>
          <cell r="B42259" t="str">
            <v>WDC</v>
          </cell>
        </row>
        <row r="42260">
          <cell r="A42260">
            <v>7636237119</v>
          </cell>
          <cell r="B42260" t="str">
            <v>SD2</v>
          </cell>
        </row>
        <row r="42261">
          <cell r="A42261">
            <v>7644652751</v>
          </cell>
          <cell r="B42261" t="str">
            <v>SD2</v>
          </cell>
        </row>
        <row r="42262">
          <cell r="A42262">
            <v>7619943995</v>
          </cell>
          <cell r="B42262" t="str">
            <v>SD2</v>
          </cell>
        </row>
        <row r="42263">
          <cell r="A42263">
            <v>7636232632</v>
          </cell>
          <cell r="B42263" t="str">
            <v>SD3</v>
          </cell>
        </row>
        <row r="42264">
          <cell r="A42264">
            <v>7644648897</v>
          </cell>
          <cell r="B42264" t="str">
            <v>SD2</v>
          </cell>
        </row>
        <row r="42265">
          <cell r="A42265">
            <v>7619942890</v>
          </cell>
          <cell r="B42265" t="str">
            <v>SD2</v>
          </cell>
        </row>
        <row r="42266">
          <cell r="A42266">
            <v>7644650452</v>
          </cell>
          <cell r="B42266" t="str">
            <v>SD2</v>
          </cell>
        </row>
        <row r="42267">
          <cell r="A42267">
            <v>7636229873</v>
          </cell>
          <cell r="B42267" t="str">
            <v>SD2</v>
          </cell>
        </row>
        <row r="42268">
          <cell r="A42268">
            <v>7629263303</v>
          </cell>
          <cell r="B42268" t="str">
            <v>SD2</v>
          </cell>
        </row>
        <row r="42269">
          <cell r="A42269">
            <v>7644647904</v>
          </cell>
          <cell r="B42269" t="str">
            <v>SD2</v>
          </cell>
        </row>
        <row r="42270">
          <cell r="A42270">
            <v>7619938834</v>
          </cell>
          <cell r="B42270" t="str">
            <v>SD2</v>
          </cell>
        </row>
        <row r="42271">
          <cell r="A42271">
            <v>7644643439</v>
          </cell>
          <cell r="B42271" t="str">
            <v>SD2</v>
          </cell>
        </row>
        <row r="42272">
          <cell r="A42272">
            <v>7644644651</v>
          </cell>
          <cell r="B42272" t="str">
            <v>SD2</v>
          </cell>
        </row>
        <row r="42273">
          <cell r="A42273">
            <v>7644646299</v>
          </cell>
          <cell r="B42273" t="str">
            <v>SD2</v>
          </cell>
        </row>
        <row r="42274">
          <cell r="A42274">
            <v>7619935247</v>
          </cell>
          <cell r="B42274" t="str">
            <v>SD2</v>
          </cell>
        </row>
        <row r="42275">
          <cell r="A42275">
            <v>7619936292</v>
          </cell>
          <cell r="B42275" t="str">
            <v>WDC</v>
          </cell>
        </row>
        <row r="42276">
          <cell r="A42276">
            <v>7629260462</v>
          </cell>
          <cell r="B42276" t="str">
            <v>WDC</v>
          </cell>
        </row>
        <row r="42277">
          <cell r="A42277">
            <v>7644642339</v>
          </cell>
          <cell r="B42277" t="str">
            <v>SD2</v>
          </cell>
        </row>
        <row r="42278">
          <cell r="A42278">
            <v>7644639651</v>
          </cell>
          <cell r="B42278" t="str">
            <v>SD2</v>
          </cell>
        </row>
        <row r="42279">
          <cell r="A42279">
            <v>7619931023</v>
          </cell>
          <cell r="B42279" t="str">
            <v>SD2</v>
          </cell>
        </row>
        <row r="42280">
          <cell r="A42280">
            <v>7644642348</v>
          </cell>
          <cell r="B42280" t="str">
            <v>SD2</v>
          </cell>
        </row>
        <row r="42281">
          <cell r="A42281">
            <v>7629249765</v>
          </cell>
          <cell r="B42281" t="str">
            <v>SD2</v>
          </cell>
        </row>
        <row r="42282">
          <cell r="A42282">
            <v>7636213540</v>
          </cell>
          <cell r="B42282" t="str">
            <v>SD2</v>
          </cell>
        </row>
        <row r="42283">
          <cell r="A42283">
            <v>7619924427</v>
          </cell>
          <cell r="B42283" t="str">
            <v>SD2</v>
          </cell>
        </row>
        <row r="42284">
          <cell r="A42284">
            <v>7629247914</v>
          </cell>
          <cell r="B42284" t="str">
            <v>SD2</v>
          </cell>
        </row>
        <row r="42285">
          <cell r="A42285">
            <v>7636210461</v>
          </cell>
          <cell r="B42285" t="str">
            <v>WDC</v>
          </cell>
        </row>
        <row r="42286">
          <cell r="A42286">
            <v>7644631899</v>
          </cell>
          <cell r="B42286" t="str">
            <v>SD2</v>
          </cell>
        </row>
        <row r="42287">
          <cell r="A42287">
            <v>7629242553</v>
          </cell>
          <cell r="B42287" t="str">
            <v>SD2</v>
          </cell>
        </row>
        <row r="42288">
          <cell r="A42288">
            <v>7629240224</v>
          </cell>
          <cell r="B42288" t="str">
            <v>SD2</v>
          </cell>
        </row>
        <row r="42289">
          <cell r="A42289">
            <v>7636207285</v>
          </cell>
          <cell r="B42289" t="str">
            <v>SD2</v>
          </cell>
        </row>
        <row r="42290">
          <cell r="A42290">
            <v>7636208113</v>
          </cell>
          <cell r="B42290" t="str">
            <v>SD2</v>
          </cell>
        </row>
        <row r="42291">
          <cell r="A42291">
            <v>7644630133</v>
          </cell>
          <cell r="B42291" t="str">
            <v>SD2</v>
          </cell>
        </row>
        <row r="42292">
          <cell r="A42292">
            <v>7644629100</v>
          </cell>
          <cell r="B42292" t="str">
            <v>SD3</v>
          </cell>
        </row>
        <row r="42293">
          <cell r="A42293">
            <v>7619920453</v>
          </cell>
          <cell r="B42293" t="str">
            <v>SD2</v>
          </cell>
        </row>
        <row r="42294">
          <cell r="A42294">
            <v>7636199799</v>
          </cell>
          <cell r="B42294" t="str">
            <v>SD2</v>
          </cell>
        </row>
        <row r="42295">
          <cell r="A42295">
            <v>7644624042</v>
          </cell>
          <cell r="B42295" t="str">
            <v>SD2</v>
          </cell>
        </row>
        <row r="42296">
          <cell r="A42296">
            <v>7636202551</v>
          </cell>
          <cell r="B42296" t="str">
            <v>SD2</v>
          </cell>
        </row>
        <row r="42297">
          <cell r="A42297">
            <v>7629234857</v>
          </cell>
          <cell r="B42297" t="str">
            <v>SD3</v>
          </cell>
        </row>
        <row r="42298">
          <cell r="A42298">
            <v>7636199798</v>
          </cell>
          <cell r="B42298" t="str">
            <v>SD2</v>
          </cell>
        </row>
        <row r="42299">
          <cell r="A42299">
            <v>7636197527</v>
          </cell>
          <cell r="B42299" t="str">
            <v>SD3</v>
          </cell>
        </row>
        <row r="42300">
          <cell r="A42300">
            <v>7629231710</v>
          </cell>
          <cell r="B42300" t="str">
            <v>SD2</v>
          </cell>
        </row>
        <row r="42301">
          <cell r="A42301">
            <v>7644619222</v>
          </cell>
          <cell r="B42301" t="str">
            <v>SD2</v>
          </cell>
        </row>
        <row r="42302">
          <cell r="A42302">
            <v>7619909330</v>
          </cell>
          <cell r="B42302" t="str">
            <v>SD2</v>
          </cell>
        </row>
        <row r="42303">
          <cell r="A42303">
            <v>7644619049</v>
          </cell>
          <cell r="B42303" t="str">
            <v>SD2</v>
          </cell>
        </row>
        <row r="42304">
          <cell r="A42304">
            <v>7629228684</v>
          </cell>
          <cell r="B42304" t="str">
            <v>SD2</v>
          </cell>
        </row>
        <row r="42305">
          <cell r="A42305">
            <v>7636194640</v>
          </cell>
          <cell r="B42305" t="str">
            <v>SD2</v>
          </cell>
        </row>
        <row r="42306">
          <cell r="A42306">
            <v>7644617654</v>
          </cell>
          <cell r="B42306" t="str">
            <v>SD3</v>
          </cell>
        </row>
        <row r="42307">
          <cell r="A42307">
            <v>7644617752</v>
          </cell>
          <cell r="B42307" t="str">
            <v>SD2</v>
          </cell>
        </row>
        <row r="42308">
          <cell r="A42308">
            <v>7619907851</v>
          </cell>
          <cell r="B42308" t="str">
            <v>SD3</v>
          </cell>
        </row>
        <row r="42309">
          <cell r="A42309">
            <v>7619899169</v>
          </cell>
          <cell r="B42309" t="str">
            <v>SD3</v>
          </cell>
        </row>
        <row r="42310">
          <cell r="A42310">
            <v>7619899168</v>
          </cell>
          <cell r="B42310" t="str">
            <v>SD2</v>
          </cell>
        </row>
        <row r="42311">
          <cell r="A42311">
            <v>7619900543</v>
          </cell>
          <cell r="B42311" t="str">
            <v>SD2</v>
          </cell>
        </row>
        <row r="42312">
          <cell r="A42312">
            <v>7644603847</v>
          </cell>
          <cell r="B42312" t="str">
            <v>SD2</v>
          </cell>
        </row>
        <row r="42313">
          <cell r="A42313">
            <v>7644604593</v>
          </cell>
          <cell r="B42313" t="str">
            <v>SD2</v>
          </cell>
        </row>
        <row r="42314">
          <cell r="A42314">
            <v>7636177354</v>
          </cell>
          <cell r="B42314" t="str">
            <v>SD3</v>
          </cell>
        </row>
        <row r="42315">
          <cell r="A42315">
            <v>7644603795</v>
          </cell>
          <cell r="B42315" t="str">
            <v>SD2</v>
          </cell>
        </row>
        <row r="42316">
          <cell r="A42316">
            <v>7619896897</v>
          </cell>
          <cell r="B42316" t="str">
            <v>SD3</v>
          </cell>
        </row>
        <row r="42317">
          <cell r="A42317">
            <v>7619895597</v>
          </cell>
          <cell r="B42317" t="str">
            <v>SD2</v>
          </cell>
        </row>
        <row r="42318">
          <cell r="A42318">
            <v>7644605377</v>
          </cell>
          <cell r="B42318" t="str">
            <v>SD2</v>
          </cell>
        </row>
        <row r="42319">
          <cell r="A42319">
            <v>7644602625</v>
          </cell>
          <cell r="B42319" t="str">
            <v>SD2</v>
          </cell>
        </row>
        <row r="42320">
          <cell r="A42320">
            <v>7644602590</v>
          </cell>
          <cell r="B42320" t="str">
            <v>SD2</v>
          </cell>
        </row>
        <row r="42321">
          <cell r="A42321">
            <v>7629209867</v>
          </cell>
          <cell r="B42321" t="str">
            <v>SD2</v>
          </cell>
        </row>
        <row r="42322">
          <cell r="A42322">
            <v>7619891160</v>
          </cell>
          <cell r="B42322" t="str">
            <v>SD2</v>
          </cell>
        </row>
        <row r="42323">
          <cell r="A42323">
            <v>7644599009</v>
          </cell>
          <cell r="B42323" t="str">
            <v>SD2</v>
          </cell>
        </row>
        <row r="42324">
          <cell r="A42324">
            <v>7636172898</v>
          </cell>
          <cell r="B42324" t="str">
            <v>SD2</v>
          </cell>
        </row>
        <row r="42325">
          <cell r="A42325">
            <v>7636170075</v>
          </cell>
          <cell r="B42325" t="str">
            <v>SD2</v>
          </cell>
        </row>
        <row r="42326">
          <cell r="A42326">
            <v>7619887668</v>
          </cell>
          <cell r="B42326" t="str">
            <v>SD2</v>
          </cell>
        </row>
        <row r="42327">
          <cell r="A42327">
            <v>7636168353</v>
          </cell>
          <cell r="B42327" t="str">
            <v>SD2</v>
          </cell>
        </row>
        <row r="42328">
          <cell r="A42328">
            <v>7636169329</v>
          </cell>
          <cell r="B42328" t="str">
            <v>SD3</v>
          </cell>
        </row>
        <row r="42329">
          <cell r="A42329">
            <v>7636166599</v>
          </cell>
          <cell r="B42329" t="str">
            <v>SD3</v>
          </cell>
        </row>
        <row r="42330">
          <cell r="A42330">
            <v>7619885375</v>
          </cell>
          <cell r="B42330" t="str">
            <v>SD2</v>
          </cell>
        </row>
        <row r="42331">
          <cell r="A42331">
            <v>7619881235</v>
          </cell>
          <cell r="B42331" t="str">
            <v>SD2</v>
          </cell>
        </row>
        <row r="42332">
          <cell r="A42332">
            <v>7629196787</v>
          </cell>
          <cell r="B42332" t="str">
            <v>SD2</v>
          </cell>
        </row>
        <row r="42333">
          <cell r="A42333">
            <v>7636161058</v>
          </cell>
          <cell r="B42333" t="str">
            <v>SD2</v>
          </cell>
        </row>
        <row r="42334">
          <cell r="A42334">
            <v>7619878839</v>
          </cell>
          <cell r="B42334" t="str">
            <v>SD2</v>
          </cell>
        </row>
        <row r="42335">
          <cell r="A42335">
            <v>7636161052</v>
          </cell>
          <cell r="B42335" t="str">
            <v>WDC</v>
          </cell>
        </row>
        <row r="42336">
          <cell r="A42336">
            <v>7636159111</v>
          </cell>
          <cell r="B42336" t="str">
            <v>SD2</v>
          </cell>
        </row>
        <row r="42337">
          <cell r="A42337">
            <v>7629195646</v>
          </cell>
          <cell r="B42337" t="str">
            <v>SD2</v>
          </cell>
        </row>
        <row r="42338">
          <cell r="A42338">
            <v>7619876623</v>
          </cell>
          <cell r="B42338" t="str">
            <v>SD3</v>
          </cell>
        </row>
        <row r="42339">
          <cell r="A42339">
            <v>7636157947</v>
          </cell>
          <cell r="B42339" t="str">
            <v>SD2</v>
          </cell>
        </row>
        <row r="42340">
          <cell r="A42340">
            <v>7636156888</v>
          </cell>
          <cell r="B42340" t="str">
            <v>SD2</v>
          </cell>
        </row>
        <row r="42341">
          <cell r="A42341">
            <v>7636158032</v>
          </cell>
          <cell r="B42341" t="str">
            <v>SD2</v>
          </cell>
        </row>
        <row r="42342">
          <cell r="A42342">
            <v>7629192675</v>
          </cell>
          <cell r="B42342" t="str">
            <v>SD2</v>
          </cell>
        </row>
        <row r="42343">
          <cell r="A42343">
            <v>7619874043</v>
          </cell>
          <cell r="B42343" t="str">
            <v>SD2</v>
          </cell>
        </row>
        <row r="42344">
          <cell r="A42344">
            <v>7629191310</v>
          </cell>
          <cell r="B42344" t="str">
            <v>SD2</v>
          </cell>
        </row>
        <row r="42345">
          <cell r="A42345">
            <v>7629191308</v>
          </cell>
          <cell r="B42345" t="str">
            <v>SD2</v>
          </cell>
        </row>
        <row r="42346">
          <cell r="A42346">
            <v>7636153605</v>
          </cell>
          <cell r="B42346" t="str">
            <v>SD2</v>
          </cell>
        </row>
        <row r="42347">
          <cell r="A42347">
            <v>7629190912</v>
          </cell>
          <cell r="B42347" t="str">
            <v>SD2</v>
          </cell>
        </row>
        <row r="42348">
          <cell r="A42348">
            <v>7629188421</v>
          </cell>
          <cell r="B42348" t="str">
            <v>SD3</v>
          </cell>
        </row>
        <row r="42349">
          <cell r="A42349">
            <v>7629188344</v>
          </cell>
          <cell r="B42349" t="str">
            <v>SD2</v>
          </cell>
        </row>
        <row r="42350">
          <cell r="A42350">
            <v>7629188291</v>
          </cell>
          <cell r="B42350" t="str">
            <v>SD2</v>
          </cell>
        </row>
        <row r="42351">
          <cell r="A42351">
            <v>7629186716</v>
          </cell>
          <cell r="B42351" t="str">
            <v>SD2</v>
          </cell>
        </row>
        <row r="42352">
          <cell r="A42352">
            <v>7644578493</v>
          </cell>
          <cell r="B42352" t="str">
            <v>SD2</v>
          </cell>
        </row>
        <row r="42353">
          <cell r="A42353">
            <v>7619869652</v>
          </cell>
          <cell r="B42353" t="str">
            <v>WDC</v>
          </cell>
        </row>
        <row r="42354">
          <cell r="A42354">
            <v>7636145200</v>
          </cell>
          <cell r="B42354" t="str">
            <v>SD2</v>
          </cell>
        </row>
        <row r="42355">
          <cell r="A42355">
            <v>7644570302</v>
          </cell>
          <cell r="B42355" t="str">
            <v>SD3</v>
          </cell>
        </row>
        <row r="42356">
          <cell r="A42356">
            <v>7644570159</v>
          </cell>
          <cell r="B42356" t="str">
            <v>SD2</v>
          </cell>
        </row>
        <row r="42357">
          <cell r="A42357">
            <v>7629178013</v>
          </cell>
          <cell r="B42357" t="str">
            <v>SD2</v>
          </cell>
        </row>
        <row r="42358">
          <cell r="A42358">
            <v>7629176401</v>
          </cell>
          <cell r="B42358" t="str">
            <v>SD2</v>
          </cell>
        </row>
        <row r="42359">
          <cell r="A42359">
            <v>7619857423</v>
          </cell>
          <cell r="B42359" t="str">
            <v>SD3</v>
          </cell>
        </row>
        <row r="42360">
          <cell r="A42360">
            <v>7644562760</v>
          </cell>
          <cell r="B42360" t="str">
            <v>SD2</v>
          </cell>
        </row>
        <row r="42361">
          <cell r="A42361">
            <v>7629171630</v>
          </cell>
          <cell r="B42361" t="str">
            <v>SD3</v>
          </cell>
        </row>
        <row r="42362">
          <cell r="A42362">
            <v>7636132631</v>
          </cell>
          <cell r="B42362" t="str">
            <v>SD2</v>
          </cell>
        </row>
        <row r="42363">
          <cell r="A42363">
            <v>7636132051</v>
          </cell>
          <cell r="B42363" t="str">
            <v>SD2</v>
          </cell>
        </row>
        <row r="42364">
          <cell r="A42364">
            <v>7629169006</v>
          </cell>
          <cell r="B42364" t="str">
            <v>SD3</v>
          </cell>
        </row>
        <row r="42365">
          <cell r="A42365">
            <v>7629166683</v>
          </cell>
          <cell r="B42365" t="str">
            <v>SD2</v>
          </cell>
        </row>
        <row r="42366">
          <cell r="A42366">
            <v>7636129848</v>
          </cell>
          <cell r="B42366" t="str">
            <v>WDC</v>
          </cell>
        </row>
        <row r="42367">
          <cell r="A42367">
            <v>7629165041</v>
          </cell>
          <cell r="B42367" t="str">
            <v>SD3</v>
          </cell>
        </row>
        <row r="42368">
          <cell r="A42368">
            <v>7619852103</v>
          </cell>
          <cell r="B42368" t="str">
            <v>SD2</v>
          </cell>
        </row>
        <row r="42369">
          <cell r="A42369">
            <v>7629163476</v>
          </cell>
          <cell r="B42369" t="str">
            <v>SD3</v>
          </cell>
        </row>
        <row r="42370">
          <cell r="A42370">
            <v>7644553669</v>
          </cell>
          <cell r="B42370" t="str">
            <v>SD2</v>
          </cell>
        </row>
        <row r="42371">
          <cell r="A42371">
            <v>7619851214</v>
          </cell>
          <cell r="B42371" t="str">
            <v>WDC</v>
          </cell>
        </row>
        <row r="42372">
          <cell r="A42372">
            <v>7629162431</v>
          </cell>
          <cell r="B42372" t="str">
            <v>SD2</v>
          </cell>
        </row>
        <row r="42373">
          <cell r="A42373">
            <v>7636125645</v>
          </cell>
          <cell r="B42373" t="str">
            <v>WDC</v>
          </cell>
        </row>
        <row r="42374">
          <cell r="A42374">
            <v>7644551852</v>
          </cell>
          <cell r="B42374" t="str">
            <v>SD2</v>
          </cell>
        </row>
        <row r="42375">
          <cell r="A42375">
            <v>7636123037</v>
          </cell>
          <cell r="B42375" t="str">
            <v>SD3</v>
          </cell>
        </row>
        <row r="42376">
          <cell r="A42376">
            <v>7636122961</v>
          </cell>
          <cell r="B42376" t="str">
            <v>SD3</v>
          </cell>
        </row>
        <row r="42377">
          <cell r="A42377">
            <v>7636122045</v>
          </cell>
          <cell r="B42377" t="str">
            <v>SD2</v>
          </cell>
        </row>
        <row r="42378">
          <cell r="A42378">
            <v>7636121491</v>
          </cell>
          <cell r="B42378" t="str">
            <v>WDC</v>
          </cell>
        </row>
        <row r="42379">
          <cell r="A42379">
            <v>7619849018</v>
          </cell>
          <cell r="B42379" t="str">
            <v>SD2</v>
          </cell>
        </row>
        <row r="42380">
          <cell r="A42380">
            <v>7644550272</v>
          </cell>
          <cell r="B42380" t="str">
            <v>SD2</v>
          </cell>
        </row>
        <row r="42381">
          <cell r="A42381">
            <v>7619849019</v>
          </cell>
          <cell r="B42381" t="str">
            <v>WDC</v>
          </cell>
        </row>
        <row r="42382">
          <cell r="A42382">
            <v>7644547774</v>
          </cell>
          <cell r="B42382" t="str">
            <v>SD3</v>
          </cell>
        </row>
        <row r="42383">
          <cell r="A42383">
            <v>7644547837</v>
          </cell>
          <cell r="B42383" t="str">
            <v>SD2</v>
          </cell>
        </row>
        <row r="42384">
          <cell r="A42384">
            <v>7636118182</v>
          </cell>
          <cell r="B42384" t="str">
            <v>SD2</v>
          </cell>
        </row>
        <row r="42385">
          <cell r="A42385">
            <v>7644547310</v>
          </cell>
          <cell r="B42385" t="str">
            <v>SD2</v>
          </cell>
        </row>
        <row r="42386">
          <cell r="A42386">
            <v>7619846095</v>
          </cell>
          <cell r="B42386" t="str">
            <v>WDC</v>
          </cell>
        </row>
        <row r="42387">
          <cell r="A42387">
            <v>7619845928</v>
          </cell>
          <cell r="B42387" t="str">
            <v>SD2</v>
          </cell>
        </row>
        <row r="42388">
          <cell r="A42388">
            <v>7644546287</v>
          </cell>
          <cell r="B42388" t="str">
            <v>SD2</v>
          </cell>
        </row>
        <row r="42389">
          <cell r="A42389">
            <v>7636116581</v>
          </cell>
          <cell r="B42389" t="str">
            <v>SD2</v>
          </cell>
        </row>
        <row r="42390">
          <cell r="A42390">
            <v>7629154291</v>
          </cell>
          <cell r="B42390" t="str">
            <v>SD2</v>
          </cell>
        </row>
        <row r="42391">
          <cell r="A42391">
            <v>7636115084</v>
          </cell>
          <cell r="B42391" t="str">
            <v>SD2</v>
          </cell>
        </row>
        <row r="42392">
          <cell r="A42392">
            <v>7644545558</v>
          </cell>
          <cell r="B42392" t="str">
            <v>SD2</v>
          </cell>
        </row>
        <row r="42393">
          <cell r="A42393">
            <v>7644545406</v>
          </cell>
          <cell r="B42393" t="str">
            <v>SD2</v>
          </cell>
        </row>
        <row r="42394">
          <cell r="A42394">
            <v>7629153825</v>
          </cell>
          <cell r="B42394" t="str">
            <v>WDC</v>
          </cell>
        </row>
        <row r="42395">
          <cell r="A42395">
            <v>7629154173</v>
          </cell>
          <cell r="B42395" t="str">
            <v>SD2</v>
          </cell>
        </row>
        <row r="42396">
          <cell r="A42396">
            <v>7629150339</v>
          </cell>
          <cell r="B42396" t="str">
            <v>WDC</v>
          </cell>
        </row>
        <row r="42397">
          <cell r="A42397">
            <v>7636110592</v>
          </cell>
          <cell r="B42397" t="str">
            <v>SD2</v>
          </cell>
        </row>
        <row r="42398">
          <cell r="A42398">
            <v>7619843128</v>
          </cell>
          <cell r="B42398" t="str">
            <v>WDC</v>
          </cell>
        </row>
        <row r="42399">
          <cell r="A42399">
            <v>7629148844</v>
          </cell>
          <cell r="B42399" t="str">
            <v>WDC</v>
          </cell>
        </row>
        <row r="42400">
          <cell r="A42400">
            <v>7636109547</v>
          </cell>
          <cell r="B42400" t="str">
            <v>SD2</v>
          </cell>
        </row>
        <row r="42401">
          <cell r="A42401">
            <v>7619841841</v>
          </cell>
          <cell r="B42401" t="str">
            <v>SD2</v>
          </cell>
        </row>
        <row r="42402">
          <cell r="A42402">
            <v>7636109228</v>
          </cell>
          <cell r="B42402" t="str">
            <v>SD2</v>
          </cell>
        </row>
        <row r="42403">
          <cell r="A42403">
            <v>7629147952</v>
          </cell>
          <cell r="B42403" t="str">
            <v>SD2</v>
          </cell>
        </row>
        <row r="42404">
          <cell r="A42404">
            <v>7629147978</v>
          </cell>
          <cell r="B42404" t="str">
            <v>SD2</v>
          </cell>
        </row>
        <row r="42405">
          <cell r="A42405">
            <v>7636107795</v>
          </cell>
          <cell r="B42405" t="str">
            <v>SD2</v>
          </cell>
        </row>
        <row r="42406">
          <cell r="A42406">
            <v>7629147277</v>
          </cell>
          <cell r="B42406" t="str">
            <v>SD2</v>
          </cell>
        </row>
        <row r="42407">
          <cell r="A42407">
            <v>7644539069</v>
          </cell>
          <cell r="B42407" t="str">
            <v>SD2</v>
          </cell>
        </row>
        <row r="42408">
          <cell r="A42408">
            <v>7644538907</v>
          </cell>
          <cell r="B42408" t="str">
            <v>SD2</v>
          </cell>
        </row>
        <row r="42409">
          <cell r="A42409">
            <v>7636106153</v>
          </cell>
          <cell r="B42409" t="str">
            <v>SD3</v>
          </cell>
        </row>
        <row r="42410">
          <cell r="A42410">
            <v>7644539445</v>
          </cell>
          <cell r="B42410" t="str">
            <v>SD2</v>
          </cell>
        </row>
        <row r="42411">
          <cell r="A42411">
            <v>7629146333</v>
          </cell>
          <cell r="B42411" t="str">
            <v>SD2</v>
          </cell>
        </row>
        <row r="42412">
          <cell r="A42412">
            <v>7644539047</v>
          </cell>
          <cell r="B42412" t="str">
            <v>SD2</v>
          </cell>
        </row>
        <row r="42413">
          <cell r="A42413">
            <v>7636105245</v>
          </cell>
          <cell r="B42413" t="str">
            <v>SD3</v>
          </cell>
        </row>
        <row r="42414">
          <cell r="A42414">
            <v>7644533444</v>
          </cell>
          <cell r="B42414" t="str">
            <v>SD2</v>
          </cell>
        </row>
        <row r="42415">
          <cell r="A42415">
            <v>7619834367</v>
          </cell>
          <cell r="B42415" t="str">
            <v>SD3</v>
          </cell>
        </row>
        <row r="42416">
          <cell r="A42416">
            <v>7629140957</v>
          </cell>
          <cell r="B42416" t="str">
            <v>SD2</v>
          </cell>
        </row>
        <row r="42417">
          <cell r="A42417">
            <v>7636097348</v>
          </cell>
          <cell r="B42417" t="str">
            <v>SD2</v>
          </cell>
        </row>
        <row r="42418">
          <cell r="A42418">
            <v>7636097377</v>
          </cell>
          <cell r="B42418" t="str">
            <v>SD3</v>
          </cell>
        </row>
        <row r="42419">
          <cell r="A42419">
            <v>7636097086</v>
          </cell>
          <cell r="B42419" t="str">
            <v>SD2</v>
          </cell>
        </row>
        <row r="42420">
          <cell r="A42420">
            <v>7636096532</v>
          </cell>
          <cell r="B42420" t="str">
            <v>SD2</v>
          </cell>
        </row>
        <row r="42421">
          <cell r="A42421">
            <v>7629138274</v>
          </cell>
          <cell r="B42421" t="str">
            <v>SD2</v>
          </cell>
        </row>
        <row r="42422">
          <cell r="A42422">
            <v>7629138250</v>
          </cell>
          <cell r="B42422" t="str">
            <v>SD2</v>
          </cell>
        </row>
        <row r="42423">
          <cell r="A42423">
            <v>7629137646</v>
          </cell>
          <cell r="B42423" t="str">
            <v>SD2</v>
          </cell>
        </row>
        <row r="42424">
          <cell r="A42424">
            <v>7629137781</v>
          </cell>
          <cell r="B42424" t="str">
            <v>SD2</v>
          </cell>
        </row>
        <row r="42425">
          <cell r="A42425">
            <v>7629136813</v>
          </cell>
          <cell r="B42425" t="str">
            <v>SD2</v>
          </cell>
        </row>
        <row r="42426">
          <cell r="A42426">
            <v>7644528365</v>
          </cell>
          <cell r="B42426" t="str">
            <v>SD2</v>
          </cell>
        </row>
        <row r="42427">
          <cell r="A42427">
            <v>7619830572</v>
          </cell>
          <cell r="B42427" t="str">
            <v>SD2</v>
          </cell>
        </row>
        <row r="42428">
          <cell r="A42428">
            <v>7619830278</v>
          </cell>
          <cell r="B42428" t="str">
            <v>SD2</v>
          </cell>
        </row>
        <row r="42429">
          <cell r="A42429">
            <v>7636093770</v>
          </cell>
          <cell r="B42429" t="str">
            <v>SD2</v>
          </cell>
        </row>
        <row r="42430">
          <cell r="A42430">
            <v>7644529004</v>
          </cell>
          <cell r="B42430" t="str">
            <v>SD2</v>
          </cell>
        </row>
        <row r="42431">
          <cell r="A42431">
            <v>7619830436</v>
          </cell>
          <cell r="B42431" t="str">
            <v>SD3</v>
          </cell>
        </row>
        <row r="42432">
          <cell r="A42432">
            <v>7636093137</v>
          </cell>
          <cell r="B42432" t="str">
            <v>SD2</v>
          </cell>
        </row>
        <row r="42433">
          <cell r="A42433">
            <v>7619828898</v>
          </cell>
          <cell r="B42433" t="str">
            <v>SD2</v>
          </cell>
        </row>
        <row r="42434">
          <cell r="A42434">
            <v>7636091773</v>
          </cell>
          <cell r="B42434" t="str">
            <v>SD2</v>
          </cell>
        </row>
        <row r="42435">
          <cell r="A42435">
            <v>7644526381</v>
          </cell>
          <cell r="B42435" t="str">
            <v>SD2</v>
          </cell>
        </row>
        <row r="42436">
          <cell r="A42436">
            <v>7644526365</v>
          </cell>
          <cell r="B42436" t="str">
            <v>SD2</v>
          </cell>
        </row>
        <row r="42437">
          <cell r="A42437">
            <v>7629134423</v>
          </cell>
          <cell r="B42437" t="str">
            <v>SD2</v>
          </cell>
        </row>
        <row r="42438">
          <cell r="A42438">
            <v>7644526376</v>
          </cell>
          <cell r="B42438" t="str">
            <v>SD2</v>
          </cell>
        </row>
        <row r="42439">
          <cell r="A42439">
            <v>7629134515</v>
          </cell>
          <cell r="B42439" t="str">
            <v>SD2</v>
          </cell>
        </row>
        <row r="42440">
          <cell r="A42440">
            <v>7619828707</v>
          </cell>
          <cell r="B42440" t="str">
            <v>SD2</v>
          </cell>
        </row>
        <row r="42441">
          <cell r="A42441">
            <v>7636092030</v>
          </cell>
          <cell r="B42441" t="str">
            <v>SD2</v>
          </cell>
        </row>
        <row r="42442">
          <cell r="A42442">
            <v>7629133783</v>
          </cell>
          <cell r="B42442" t="str">
            <v>SD2</v>
          </cell>
        </row>
        <row r="42443">
          <cell r="A42443">
            <v>7636091973</v>
          </cell>
          <cell r="B42443" t="str">
            <v>SD2</v>
          </cell>
        </row>
        <row r="42444">
          <cell r="A42444">
            <v>7636091355</v>
          </cell>
          <cell r="B42444" t="str">
            <v>SD2</v>
          </cell>
        </row>
        <row r="42445">
          <cell r="A42445">
            <v>7619828900</v>
          </cell>
          <cell r="B42445" t="str">
            <v>WDC</v>
          </cell>
        </row>
        <row r="42446">
          <cell r="A42446">
            <v>7636090479</v>
          </cell>
          <cell r="B42446" t="str">
            <v>SD2</v>
          </cell>
        </row>
        <row r="42447">
          <cell r="A42447">
            <v>7644525377</v>
          </cell>
          <cell r="B42447" t="str">
            <v>SD3</v>
          </cell>
        </row>
        <row r="42448">
          <cell r="A42448">
            <v>7636087102</v>
          </cell>
          <cell r="B42448" t="str">
            <v>SD2</v>
          </cell>
        </row>
        <row r="42449">
          <cell r="A42449">
            <v>7644518865</v>
          </cell>
          <cell r="B42449" t="str">
            <v>SD2</v>
          </cell>
        </row>
        <row r="42450">
          <cell r="A42450">
            <v>7644519214</v>
          </cell>
          <cell r="B42450" t="str">
            <v>SD3</v>
          </cell>
        </row>
        <row r="42451">
          <cell r="A42451">
            <v>7636082607</v>
          </cell>
          <cell r="B42451" t="str">
            <v>SD2</v>
          </cell>
        </row>
        <row r="42452">
          <cell r="A42452">
            <v>7644518631</v>
          </cell>
          <cell r="B42452" t="str">
            <v>SD2</v>
          </cell>
        </row>
        <row r="42453">
          <cell r="A42453">
            <v>7619821141</v>
          </cell>
          <cell r="B42453" t="str">
            <v>SD2</v>
          </cell>
        </row>
        <row r="42454">
          <cell r="A42454">
            <v>7636080672</v>
          </cell>
          <cell r="B42454" t="str">
            <v>SD2</v>
          </cell>
        </row>
        <row r="42455">
          <cell r="A42455">
            <v>7629124057</v>
          </cell>
          <cell r="B42455" t="str">
            <v>SD2</v>
          </cell>
        </row>
        <row r="42456">
          <cell r="A42456">
            <v>7644516977</v>
          </cell>
          <cell r="B42456" t="str">
            <v>SD2</v>
          </cell>
        </row>
        <row r="42457">
          <cell r="A42457">
            <v>7644518098</v>
          </cell>
          <cell r="B42457" t="str">
            <v>SD2</v>
          </cell>
        </row>
        <row r="42458">
          <cell r="A42458">
            <v>7629123805</v>
          </cell>
          <cell r="B42458" t="str">
            <v>SD2</v>
          </cell>
        </row>
        <row r="42459">
          <cell r="A42459">
            <v>7644517489</v>
          </cell>
          <cell r="B42459" t="str">
            <v>SD2</v>
          </cell>
        </row>
        <row r="42460">
          <cell r="A42460">
            <v>7629123439</v>
          </cell>
          <cell r="B42460" t="str">
            <v>SD3</v>
          </cell>
        </row>
        <row r="42461">
          <cell r="A42461">
            <v>7629124074</v>
          </cell>
          <cell r="B42461" t="str">
            <v>SD2</v>
          </cell>
        </row>
        <row r="42462">
          <cell r="A42462">
            <v>7636081965</v>
          </cell>
          <cell r="B42462" t="str">
            <v>SD2</v>
          </cell>
        </row>
        <row r="42463">
          <cell r="A42463">
            <v>7629122655</v>
          </cell>
          <cell r="B42463" t="str">
            <v>SD2</v>
          </cell>
        </row>
        <row r="42464">
          <cell r="A42464">
            <v>7636079646</v>
          </cell>
          <cell r="B42464" t="str">
            <v>SD2</v>
          </cell>
        </row>
        <row r="42465">
          <cell r="A42465">
            <v>7644515849</v>
          </cell>
          <cell r="B42465" t="str">
            <v>SD2</v>
          </cell>
        </row>
        <row r="42466">
          <cell r="A42466">
            <v>7644515182</v>
          </cell>
          <cell r="B42466" t="str">
            <v>SD2</v>
          </cell>
        </row>
        <row r="42467">
          <cell r="A42467">
            <v>7629121215</v>
          </cell>
          <cell r="B42467" t="str">
            <v>SD2</v>
          </cell>
        </row>
        <row r="42468">
          <cell r="A42468">
            <v>7629118743</v>
          </cell>
          <cell r="B42468" t="str">
            <v>SD2</v>
          </cell>
        </row>
        <row r="42469">
          <cell r="A42469">
            <v>7619818037</v>
          </cell>
          <cell r="B42469" t="str">
            <v>SD2</v>
          </cell>
        </row>
        <row r="42470">
          <cell r="A42470">
            <v>7644514673</v>
          </cell>
          <cell r="B42470" t="str">
            <v>SD2</v>
          </cell>
        </row>
        <row r="42471">
          <cell r="A42471">
            <v>7629119088</v>
          </cell>
          <cell r="B42471" t="str">
            <v>SD2</v>
          </cell>
        </row>
        <row r="42472">
          <cell r="A42472">
            <v>7636077942</v>
          </cell>
          <cell r="B42472" t="str">
            <v>SD2</v>
          </cell>
        </row>
        <row r="42473">
          <cell r="A42473">
            <v>7644514645</v>
          </cell>
          <cell r="B42473" t="str">
            <v>SD2</v>
          </cell>
        </row>
        <row r="42474">
          <cell r="A42474">
            <v>7644514581</v>
          </cell>
          <cell r="B42474" t="str">
            <v>SD2</v>
          </cell>
        </row>
        <row r="42475">
          <cell r="A42475">
            <v>7644514445</v>
          </cell>
          <cell r="B42475" t="str">
            <v>SD2</v>
          </cell>
        </row>
        <row r="42476">
          <cell r="A42476">
            <v>7629117763</v>
          </cell>
          <cell r="B42476" t="str">
            <v>SD2</v>
          </cell>
        </row>
        <row r="42477">
          <cell r="A42477">
            <v>7629117754</v>
          </cell>
          <cell r="B42477" t="str">
            <v>SD2</v>
          </cell>
        </row>
        <row r="42478">
          <cell r="A42478">
            <v>7619815201</v>
          </cell>
          <cell r="B42478" t="str">
            <v>SD2</v>
          </cell>
        </row>
        <row r="42479">
          <cell r="A42479">
            <v>7644510957</v>
          </cell>
          <cell r="B42479" t="str">
            <v>SD2</v>
          </cell>
        </row>
        <row r="42480">
          <cell r="A42480">
            <v>7636074504</v>
          </cell>
          <cell r="B42480" t="str">
            <v>SD2</v>
          </cell>
        </row>
        <row r="42481">
          <cell r="A42481">
            <v>7619814285</v>
          </cell>
          <cell r="B42481" t="str">
            <v>SD2</v>
          </cell>
        </row>
        <row r="42482">
          <cell r="A42482">
            <v>7629113415</v>
          </cell>
          <cell r="B42482" t="str">
            <v>SD2</v>
          </cell>
        </row>
        <row r="42483">
          <cell r="A42483">
            <v>7644510085</v>
          </cell>
          <cell r="B42483" t="str">
            <v>SD2</v>
          </cell>
        </row>
        <row r="42484">
          <cell r="A42484">
            <v>7619813327</v>
          </cell>
          <cell r="B42484" t="str">
            <v>SD2</v>
          </cell>
        </row>
        <row r="42485">
          <cell r="A42485">
            <v>7644509237</v>
          </cell>
          <cell r="B42485" t="str">
            <v>SD3</v>
          </cell>
        </row>
        <row r="42486">
          <cell r="A42486">
            <v>7619812721</v>
          </cell>
          <cell r="B42486" t="str">
            <v>SD2</v>
          </cell>
        </row>
        <row r="42487">
          <cell r="A42487">
            <v>7644510581</v>
          </cell>
          <cell r="B42487" t="str">
            <v>SD3</v>
          </cell>
        </row>
        <row r="42488">
          <cell r="A42488">
            <v>7619812846</v>
          </cell>
          <cell r="B42488" t="str">
            <v>SD2</v>
          </cell>
        </row>
        <row r="42489">
          <cell r="A42489">
            <v>7636073796</v>
          </cell>
          <cell r="B42489" t="str">
            <v>SD2</v>
          </cell>
        </row>
        <row r="42490">
          <cell r="A42490">
            <v>7629112934</v>
          </cell>
          <cell r="B42490" t="str">
            <v>SD2</v>
          </cell>
        </row>
        <row r="42491">
          <cell r="A42491">
            <v>7619810640</v>
          </cell>
          <cell r="B42491" t="str">
            <v>WDC</v>
          </cell>
        </row>
        <row r="42492">
          <cell r="A42492">
            <v>7644507435</v>
          </cell>
          <cell r="B42492" t="str">
            <v>SD2</v>
          </cell>
        </row>
        <row r="42493">
          <cell r="A42493">
            <v>7636070500</v>
          </cell>
          <cell r="B42493" t="str">
            <v>SD2</v>
          </cell>
        </row>
        <row r="42494">
          <cell r="A42494">
            <v>7619807844</v>
          </cell>
          <cell r="B42494" t="str">
            <v>SD3</v>
          </cell>
        </row>
        <row r="42495">
          <cell r="A42495">
            <v>7636061694</v>
          </cell>
          <cell r="B42495" t="str">
            <v>SD3</v>
          </cell>
        </row>
        <row r="42496">
          <cell r="A42496">
            <v>7629102513</v>
          </cell>
          <cell r="B42496" t="str">
            <v>SD2</v>
          </cell>
        </row>
        <row r="42497">
          <cell r="A42497">
            <v>7636059763</v>
          </cell>
          <cell r="B42497" t="str">
            <v>SD2</v>
          </cell>
        </row>
        <row r="42498">
          <cell r="A42498">
            <v>7636060298</v>
          </cell>
          <cell r="B42498" t="str">
            <v>SD2</v>
          </cell>
        </row>
        <row r="42499">
          <cell r="A42499">
            <v>7619803589</v>
          </cell>
          <cell r="B42499" t="str">
            <v>SD2</v>
          </cell>
        </row>
        <row r="42500">
          <cell r="A42500">
            <v>7644497227</v>
          </cell>
          <cell r="B42500" t="str">
            <v>SD2</v>
          </cell>
        </row>
        <row r="42501">
          <cell r="A42501">
            <v>7619802475</v>
          </cell>
          <cell r="B42501" t="str">
            <v>SD3</v>
          </cell>
        </row>
        <row r="42502">
          <cell r="A42502">
            <v>7619803021</v>
          </cell>
          <cell r="B42502" t="str">
            <v>SD2</v>
          </cell>
        </row>
        <row r="42503">
          <cell r="A42503">
            <v>7644497708</v>
          </cell>
          <cell r="B42503" t="str">
            <v>SD2</v>
          </cell>
        </row>
        <row r="42504">
          <cell r="A42504">
            <v>7629100870</v>
          </cell>
          <cell r="B42504" t="str">
            <v>SD2</v>
          </cell>
        </row>
        <row r="42505">
          <cell r="A42505">
            <v>7636058332</v>
          </cell>
          <cell r="B42505" t="str">
            <v>WDC</v>
          </cell>
        </row>
        <row r="42506">
          <cell r="A42506">
            <v>7629099251</v>
          </cell>
          <cell r="B42506" t="str">
            <v>SD2</v>
          </cell>
        </row>
        <row r="42507">
          <cell r="A42507">
            <v>7636057712</v>
          </cell>
          <cell r="B42507" t="str">
            <v>SD2</v>
          </cell>
        </row>
        <row r="42508">
          <cell r="A42508">
            <v>7629100306</v>
          </cell>
          <cell r="B42508" t="str">
            <v>SD2</v>
          </cell>
        </row>
        <row r="42509">
          <cell r="A42509">
            <v>7629097447</v>
          </cell>
          <cell r="B42509" t="str">
            <v>SD2</v>
          </cell>
        </row>
        <row r="42510">
          <cell r="A42510">
            <v>7629097419</v>
          </cell>
          <cell r="B42510" t="str">
            <v>SD3</v>
          </cell>
        </row>
        <row r="42511">
          <cell r="A42511">
            <v>7636052783</v>
          </cell>
          <cell r="B42511" t="str">
            <v>SD2</v>
          </cell>
        </row>
        <row r="42512">
          <cell r="A42512">
            <v>7629096074</v>
          </cell>
          <cell r="B42512" t="str">
            <v>SD3</v>
          </cell>
        </row>
        <row r="42513">
          <cell r="A42513">
            <v>7619797299</v>
          </cell>
          <cell r="B42513" t="str">
            <v>SD2</v>
          </cell>
        </row>
        <row r="42514">
          <cell r="A42514">
            <v>7644490545</v>
          </cell>
          <cell r="B42514" t="str">
            <v>SD2</v>
          </cell>
        </row>
        <row r="42515">
          <cell r="A42515">
            <v>7619796107</v>
          </cell>
          <cell r="B42515" t="str">
            <v>SD3</v>
          </cell>
        </row>
        <row r="42516">
          <cell r="A42516">
            <v>7636048329</v>
          </cell>
          <cell r="B42516" t="str">
            <v>SD2</v>
          </cell>
        </row>
        <row r="42517">
          <cell r="A42517">
            <v>7629094325</v>
          </cell>
          <cell r="B42517" t="str">
            <v>SD2</v>
          </cell>
        </row>
        <row r="42518">
          <cell r="A42518">
            <v>7629093954</v>
          </cell>
          <cell r="B42518" t="str">
            <v>SD2</v>
          </cell>
        </row>
        <row r="42519">
          <cell r="A42519">
            <v>7644486958</v>
          </cell>
          <cell r="B42519" t="str">
            <v>WDC</v>
          </cell>
        </row>
        <row r="42520">
          <cell r="A42520">
            <v>7636047056</v>
          </cell>
          <cell r="B42520" t="str">
            <v>SD2</v>
          </cell>
        </row>
        <row r="42521">
          <cell r="A42521">
            <v>7644486055</v>
          </cell>
          <cell r="B42521" t="str">
            <v>SD2</v>
          </cell>
        </row>
        <row r="42522">
          <cell r="A42522">
            <v>7636046929</v>
          </cell>
          <cell r="B42522" t="str">
            <v>SD2</v>
          </cell>
        </row>
        <row r="42523">
          <cell r="A42523">
            <v>7629091479</v>
          </cell>
          <cell r="B42523" t="str">
            <v>SD2</v>
          </cell>
        </row>
        <row r="42524">
          <cell r="A42524">
            <v>7629093116</v>
          </cell>
          <cell r="B42524" t="str">
            <v>SD2</v>
          </cell>
        </row>
        <row r="42525">
          <cell r="A42525">
            <v>7636045715</v>
          </cell>
          <cell r="B42525" t="str">
            <v>SD3</v>
          </cell>
        </row>
        <row r="42526">
          <cell r="A42526">
            <v>7619791139</v>
          </cell>
          <cell r="B42526" t="str">
            <v>SD2</v>
          </cell>
        </row>
        <row r="42527">
          <cell r="A42527">
            <v>7619791249</v>
          </cell>
          <cell r="B42527" t="str">
            <v>SD3</v>
          </cell>
        </row>
        <row r="42528">
          <cell r="A42528">
            <v>7644484217</v>
          </cell>
          <cell r="B42528" t="str">
            <v>WDC</v>
          </cell>
        </row>
        <row r="42529">
          <cell r="A42529">
            <v>7636044424</v>
          </cell>
          <cell r="B42529" t="str">
            <v>SD2</v>
          </cell>
        </row>
        <row r="42530">
          <cell r="A42530">
            <v>7619785081</v>
          </cell>
          <cell r="B42530" t="str">
            <v>SD3</v>
          </cell>
        </row>
        <row r="42531">
          <cell r="A42531">
            <v>7619784838</v>
          </cell>
          <cell r="B42531" t="str">
            <v>WDC</v>
          </cell>
        </row>
        <row r="42532">
          <cell r="A42532">
            <v>7636037115</v>
          </cell>
          <cell r="B42532" t="str">
            <v>SD2</v>
          </cell>
        </row>
        <row r="42533">
          <cell r="A42533">
            <v>7629080799</v>
          </cell>
          <cell r="B42533" t="str">
            <v>SD2</v>
          </cell>
        </row>
        <row r="42534">
          <cell r="A42534">
            <v>7644476181</v>
          </cell>
          <cell r="B42534" t="str">
            <v>SD2</v>
          </cell>
        </row>
        <row r="42535">
          <cell r="A42535">
            <v>7629080890</v>
          </cell>
          <cell r="B42535" t="str">
            <v>SD2</v>
          </cell>
        </row>
        <row r="42536">
          <cell r="A42536">
            <v>7629078990</v>
          </cell>
          <cell r="B42536" t="str">
            <v>SD2</v>
          </cell>
        </row>
        <row r="42537">
          <cell r="A42537">
            <v>7636035045</v>
          </cell>
          <cell r="B42537" t="str">
            <v>SD3</v>
          </cell>
        </row>
        <row r="42538">
          <cell r="A42538">
            <v>7629079699</v>
          </cell>
          <cell r="B42538" t="str">
            <v>WDC</v>
          </cell>
        </row>
        <row r="42539">
          <cell r="A42539">
            <v>7636035975</v>
          </cell>
          <cell r="B42539" t="str">
            <v>WDC</v>
          </cell>
        </row>
        <row r="42540">
          <cell r="A42540">
            <v>7619783963</v>
          </cell>
          <cell r="B42540" t="str">
            <v>SD2</v>
          </cell>
        </row>
        <row r="42541">
          <cell r="A42541">
            <v>7644474493</v>
          </cell>
          <cell r="B42541" t="str">
            <v>SD3</v>
          </cell>
        </row>
        <row r="42542">
          <cell r="A42542">
            <v>7644475717</v>
          </cell>
          <cell r="B42542" t="str">
            <v>SD2</v>
          </cell>
        </row>
        <row r="42543">
          <cell r="A42543">
            <v>7619782010</v>
          </cell>
          <cell r="B42543" t="str">
            <v>SD3</v>
          </cell>
        </row>
        <row r="42544">
          <cell r="A42544">
            <v>7636033054</v>
          </cell>
          <cell r="B42544" t="str">
            <v>SD2</v>
          </cell>
        </row>
        <row r="42545">
          <cell r="A42545">
            <v>7636031425</v>
          </cell>
          <cell r="B42545" t="str">
            <v>SD3</v>
          </cell>
        </row>
        <row r="42546">
          <cell r="A42546">
            <v>7644472299</v>
          </cell>
          <cell r="B42546" t="str">
            <v>WDC</v>
          </cell>
        </row>
        <row r="42547">
          <cell r="A42547">
            <v>7619780426</v>
          </cell>
          <cell r="B42547" t="str">
            <v>SD2</v>
          </cell>
        </row>
        <row r="42548">
          <cell r="A42548">
            <v>7636030737</v>
          </cell>
          <cell r="B42548" t="str">
            <v>SD2</v>
          </cell>
        </row>
        <row r="42549">
          <cell r="A42549">
            <v>7619779630</v>
          </cell>
          <cell r="B42549" t="str">
            <v>SD2</v>
          </cell>
        </row>
        <row r="42550">
          <cell r="A42550">
            <v>7629074106</v>
          </cell>
          <cell r="B42550" t="str">
            <v>SD2</v>
          </cell>
        </row>
        <row r="42551">
          <cell r="A42551">
            <v>7644472438</v>
          </cell>
          <cell r="B42551" t="str">
            <v>SD2</v>
          </cell>
        </row>
        <row r="42552">
          <cell r="A42552">
            <v>7636027104</v>
          </cell>
          <cell r="B42552" t="str">
            <v>SD2</v>
          </cell>
        </row>
        <row r="42553">
          <cell r="A42553">
            <v>7629072970</v>
          </cell>
          <cell r="B42553" t="str">
            <v>SD2</v>
          </cell>
        </row>
        <row r="42554">
          <cell r="A42554">
            <v>7629072203</v>
          </cell>
          <cell r="B42554" t="str">
            <v>SD2</v>
          </cell>
        </row>
        <row r="42555">
          <cell r="A42555">
            <v>7619778382</v>
          </cell>
          <cell r="B42555" t="str">
            <v>SD2</v>
          </cell>
        </row>
        <row r="42556">
          <cell r="A42556">
            <v>7629071786</v>
          </cell>
          <cell r="B42556" t="str">
            <v>SD3</v>
          </cell>
        </row>
        <row r="42557">
          <cell r="A42557">
            <v>7629071416</v>
          </cell>
          <cell r="B42557" t="str">
            <v>SD2</v>
          </cell>
        </row>
        <row r="42558">
          <cell r="A42558">
            <v>7619777301</v>
          </cell>
          <cell r="B42558" t="str">
            <v>SD2</v>
          </cell>
        </row>
        <row r="42559">
          <cell r="A42559">
            <v>7636024092</v>
          </cell>
          <cell r="B42559" t="str">
            <v>SD2</v>
          </cell>
        </row>
        <row r="42560">
          <cell r="A42560">
            <v>7636023060</v>
          </cell>
          <cell r="B42560" t="str">
            <v>SD2</v>
          </cell>
        </row>
        <row r="42561">
          <cell r="A42561">
            <v>7619776769</v>
          </cell>
          <cell r="B42561" t="str">
            <v>SD2</v>
          </cell>
        </row>
        <row r="42562">
          <cell r="A42562">
            <v>7619776007</v>
          </cell>
          <cell r="B42562" t="str">
            <v>SD2</v>
          </cell>
        </row>
        <row r="42563">
          <cell r="A42563">
            <v>7619775297</v>
          </cell>
          <cell r="B42563" t="str">
            <v>SD2</v>
          </cell>
        </row>
        <row r="42564">
          <cell r="A42564">
            <v>7636023117</v>
          </cell>
          <cell r="B42564" t="str">
            <v>SD2</v>
          </cell>
        </row>
        <row r="42565">
          <cell r="A42565">
            <v>7619775538</v>
          </cell>
          <cell r="B42565" t="str">
            <v>SD3</v>
          </cell>
        </row>
        <row r="42566">
          <cell r="A42566">
            <v>7644467799</v>
          </cell>
          <cell r="B42566" t="str">
            <v>SD2</v>
          </cell>
        </row>
        <row r="42567">
          <cell r="A42567">
            <v>7619776834</v>
          </cell>
          <cell r="B42567" t="str">
            <v>WDC</v>
          </cell>
        </row>
        <row r="42568">
          <cell r="A42568">
            <v>7629068306</v>
          </cell>
          <cell r="B42568" t="str">
            <v>SD2</v>
          </cell>
        </row>
        <row r="42569">
          <cell r="A42569">
            <v>7636021282</v>
          </cell>
          <cell r="B42569" t="str">
            <v>SD2</v>
          </cell>
        </row>
        <row r="42570">
          <cell r="A42570">
            <v>7619774052</v>
          </cell>
          <cell r="B42570" t="str">
            <v>SD2</v>
          </cell>
        </row>
        <row r="42571">
          <cell r="A42571">
            <v>7636020358</v>
          </cell>
          <cell r="B42571" t="str">
            <v>SD2</v>
          </cell>
        </row>
        <row r="42572">
          <cell r="A42572">
            <v>7629066306</v>
          </cell>
          <cell r="B42572" t="str">
            <v>SD3</v>
          </cell>
        </row>
        <row r="42573">
          <cell r="A42573">
            <v>7636017394</v>
          </cell>
          <cell r="B42573" t="str">
            <v>SD2</v>
          </cell>
        </row>
        <row r="42574">
          <cell r="A42574">
            <v>7619772276</v>
          </cell>
          <cell r="B42574" t="str">
            <v>WDC</v>
          </cell>
        </row>
        <row r="42575">
          <cell r="A42575">
            <v>7644463488</v>
          </cell>
          <cell r="B42575" t="str">
            <v>SD2</v>
          </cell>
        </row>
        <row r="42576">
          <cell r="A42576">
            <v>7644465103</v>
          </cell>
          <cell r="B42576" t="str">
            <v>SD2</v>
          </cell>
        </row>
        <row r="42577">
          <cell r="A42577">
            <v>7636019253</v>
          </cell>
          <cell r="B42577" t="str">
            <v>SD2</v>
          </cell>
        </row>
        <row r="42578">
          <cell r="A42578">
            <v>7636016770</v>
          </cell>
          <cell r="B42578" t="str">
            <v>WDC</v>
          </cell>
        </row>
        <row r="42579">
          <cell r="A42579">
            <v>7619767116</v>
          </cell>
          <cell r="B42579" t="str">
            <v>SD2</v>
          </cell>
        </row>
        <row r="42580">
          <cell r="A42580">
            <v>7619763687</v>
          </cell>
          <cell r="B42580" t="str">
            <v>SD2</v>
          </cell>
        </row>
        <row r="42581">
          <cell r="A42581">
            <v>7636008661</v>
          </cell>
          <cell r="B42581" t="str">
            <v>SD2</v>
          </cell>
        </row>
        <row r="42582">
          <cell r="A42582">
            <v>7636007953</v>
          </cell>
          <cell r="B42582" t="str">
            <v>SD2</v>
          </cell>
        </row>
        <row r="42583">
          <cell r="A42583">
            <v>7629055439</v>
          </cell>
          <cell r="B42583" t="str">
            <v>SD2</v>
          </cell>
        </row>
        <row r="42584">
          <cell r="A42584">
            <v>7644456017</v>
          </cell>
          <cell r="B42584" t="str">
            <v>SD2</v>
          </cell>
        </row>
        <row r="42585">
          <cell r="A42585">
            <v>7636006456</v>
          </cell>
          <cell r="B42585" t="str">
            <v>SD2</v>
          </cell>
        </row>
        <row r="42586">
          <cell r="A42586">
            <v>7636007200</v>
          </cell>
          <cell r="B42586" t="str">
            <v>SD2</v>
          </cell>
        </row>
        <row r="42587">
          <cell r="A42587">
            <v>7636007161</v>
          </cell>
          <cell r="B42587" t="str">
            <v>SD2</v>
          </cell>
        </row>
        <row r="42588">
          <cell r="A42588">
            <v>7629053833</v>
          </cell>
          <cell r="B42588" t="str">
            <v>SD3</v>
          </cell>
        </row>
        <row r="42589">
          <cell r="A42589">
            <v>7644453818</v>
          </cell>
          <cell r="B42589" t="str">
            <v>SD2</v>
          </cell>
        </row>
        <row r="42590">
          <cell r="A42590">
            <v>7629053947</v>
          </cell>
          <cell r="B42590" t="str">
            <v>SD2</v>
          </cell>
        </row>
        <row r="42591">
          <cell r="A42591">
            <v>7644453826</v>
          </cell>
          <cell r="B42591" t="str">
            <v>SD2</v>
          </cell>
        </row>
        <row r="42592">
          <cell r="A42592">
            <v>7636004559</v>
          </cell>
          <cell r="B42592" t="str">
            <v>SD2</v>
          </cell>
        </row>
        <row r="42593">
          <cell r="A42593">
            <v>7644452124</v>
          </cell>
          <cell r="B42593" t="str">
            <v>SD2</v>
          </cell>
        </row>
        <row r="42594">
          <cell r="A42594">
            <v>7619761274</v>
          </cell>
          <cell r="B42594" t="str">
            <v>SD2</v>
          </cell>
        </row>
        <row r="42595">
          <cell r="A42595">
            <v>7644452704</v>
          </cell>
          <cell r="B42595" t="str">
            <v>SD2</v>
          </cell>
        </row>
        <row r="42596">
          <cell r="A42596">
            <v>7636004428</v>
          </cell>
          <cell r="B42596" t="str">
            <v>SD2</v>
          </cell>
        </row>
        <row r="42597">
          <cell r="A42597">
            <v>7636003131</v>
          </cell>
          <cell r="B42597" t="str">
            <v>SD2</v>
          </cell>
        </row>
        <row r="42598">
          <cell r="A42598">
            <v>7644448903</v>
          </cell>
          <cell r="B42598" t="str">
            <v>SD2</v>
          </cell>
        </row>
        <row r="42599">
          <cell r="A42599">
            <v>7619759796</v>
          </cell>
          <cell r="B42599" t="str">
            <v>SD2</v>
          </cell>
        </row>
        <row r="42600">
          <cell r="A42600">
            <v>7619759194</v>
          </cell>
          <cell r="B42600" t="str">
            <v>SD2</v>
          </cell>
        </row>
        <row r="42601">
          <cell r="A42601">
            <v>7644450709</v>
          </cell>
          <cell r="B42601" t="str">
            <v>SD2</v>
          </cell>
        </row>
        <row r="42602">
          <cell r="A42602">
            <v>7619759364</v>
          </cell>
          <cell r="B42602" t="str">
            <v>SD2</v>
          </cell>
        </row>
        <row r="42603">
          <cell r="A42603">
            <v>7619759195</v>
          </cell>
          <cell r="B42603" t="str">
            <v>SD2</v>
          </cell>
        </row>
        <row r="42604">
          <cell r="A42604">
            <v>7644450164</v>
          </cell>
          <cell r="B42604" t="str">
            <v>SD3</v>
          </cell>
        </row>
        <row r="42605">
          <cell r="A42605">
            <v>7644447452</v>
          </cell>
          <cell r="B42605" t="str">
            <v>SD2</v>
          </cell>
        </row>
        <row r="42606">
          <cell r="A42606">
            <v>7629047778</v>
          </cell>
          <cell r="B42606" t="str">
            <v>SD2</v>
          </cell>
        </row>
        <row r="42607">
          <cell r="A42607">
            <v>7619758110</v>
          </cell>
          <cell r="B42607" t="str">
            <v>SD2</v>
          </cell>
        </row>
        <row r="42608">
          <cell r="A42608">
            <v>7619757890</v>
          </cell>
          <cell r="B42608" t="str">
            <v>SD2</v>
          </cell>
        </row>
        <row r="42609">
          <cell r="A42609">
            <v>7644448089</v>
          </cell>
          <cell r="B42609" t="str">
            <v>SD2</v>
          </cell>
        </row>
        <row r="42610">
          <cell r="A42610">
            <v>7629047789</v>
          </cell>
          <cell r="B42610" t="str">
            <v>SD2</v>
          </cell>
        </row>
        <row r="42611">
          <cell r="A42611">
            <v>7629045963</v>
          </cell>
          <cell r="B42611" t="str">
            <v>SD2</v>
          </cell>
        </row>
        <row r="42612">
          <cell r="A42612">
            <v>7635998384</v>
          </cell>
          <cell r="B42612" t="str">
            <v>SD2</v>
          </cell>
        </row>
        <row r="42613">
          <cell r="A42613">
            <v>7619756357</v>
          </cell>
          <cell r="B42613" t="str">
            <v>SD2</v>
          </cell>
        </row>
        <row r="42614">
          <cell r="A42614">
            <v>7629046058</v>
          </cell>
          <cell r="B42614" t="str">
            <v>SD2</v>
          </cell>
        </row>
        <row r="42615">
          <cell r="A42615">
            <v>7629044342</v>
          </cell>
          <cell r="B42615" t="str">
            <v>SD2</v>
          </cell>
        </row>
        <row r="42616">
          <cell r="A42616">
            <v>7635997668</v>
          </cell>
          <cell r="B42616" t="str">
            <v>SD3</v>
          </cell>
        </row>
        <row r="42617">
          <cell r="A42617">
            <v>7619755553</v>
          </cell>
          <cell r="B42617" t="str">
            <v>SD2</v>
          </cell>
        </row>
        <row r="42618">
          <cell r="A42618">
            <v>7619754929</v>
          </cell>
          <cell r="B42618" t="str">
            <v>SD2</v>
          </cell>
        </row>
        <row r="42619">
          <cell r="A42619">
            <v>7635997826</v>
          </cell>
          <cell r="B42619" t="str">
            <v>SD2</v>
          </cell>
        </row>
        <row r="42620">
          <cell r="A42620">
            <v>7619753841</v>
          </cell>
          <cell r="B42620" t="str">
            <v>SD2</v>
          </cell>
        </row>
        <row r="42621">
          <cell r="A42621">
            <v>7629044434</v>
          </cell>
          <cell r="B42621" t="str">
            <v>WDC</v>
          </cell>
        </row>
        <row r="42622">
          <cell r="A42622">
            <v>7629042699</v>
          </cell>
          <cell r="B42622" t="str">
            <v>SD2</v>
          </cell>
        </row>
        <row r="42623">
          <cell r="A42623">
            <v>7635995825</v>
          </cell>
          <cell r="B42623" t="str">
            <v>SD2</v>
          </cell>
        </row>
        <row r="42624">
          <cell r="A42624">
            <v>7619753079</v>
          </cell>
          <cell r="B42624" t="str">
            <v>SD2</v>
          </cell>
        </row>
        <row r="42625">
          <cell r="A42625">
            <v>7629042057</v>
          </cell>
          <cell r="B42625" t="str">
            <v>SD2</v>
          </cell>
        </row>
        <row r="42626">
          <cell r="A42626">
            <v>7619752355</v>
          </cell>
          <cell r="B42626" t="str">
            <v>SD3</v>
          </cell>
        </row>
        <row r="42627">
          <cell r="A42627">
            <v>7635992072</v>
          </cell>
          <cell r="B42627" t="str">
            <v>SD2</v>
          </cell>
        </row>
        <row r="42628">
          <cell r="A42628">
            <v>7644441183</v>
          </cell>
          <cell r="B42628" t="str">
            <v>SD2</v>
          </cell>
        </row>
        <row r="42629">
          <cell r="A42629">
            <v>7619745266</v>
          </cell>
          <cell r="B42629" t="str">
            <v>SD2</v>
          </cell>
        </row>
        <row r="42630">
          <cell r="A42630">
            <v>7635991471</v>
          </cell>
          <cell r="B42630" t="str">
            <v>SD2</v>
          </cell>
        </row>
        <row r="42631">
          <cell r="A42631">
            <v>7629034615</v>
          </cell>
          <cell r="B42631" t="str">
            <v>SD3</v>
          </cell>
        </row>
        <row r="42632">
          <cell r="A42632">
            <v>7619742679</v>
          </cell>
          <cell r="B42632" t="str">
            <v>SD2</v>
          </cell>
        </row>
        <row r="42633">
          <cell r="A42633">
            <v>7644432485</v>
          </cell>
          <cell r="B42633" t="str">
            <v>SD2</v>
          </cell>
        </row>
        <row r="42634">
          <cell r="A42634">
            <v>7619742335</v>
          </cell>
          <cell r="B42634" t="str">
            <v>SD2</v>
          </cell>
        </row>
        <row r="42635">
          <cell r="A42635">
            <v>7644430201</v>
          </cell>
          <cell r="B42635" t="str">
            <v>SD2</v>
          </cell>
        </row>
        <row r="42636">
          <cell r="A42636">
            <v>7619740560</v>
          </cell>
          <cell r="B42636" t="str">
            <v>WDC</v>
          </cell>
        </row>
        <row r="42637">
          <cell r="A42637">
            <v>7619740115</v>
          </cell>
          <cell r="B42637" t="str">
            <v>SD2</v>
          </cell>
        </row>
        <row r="42638">
          <cell r="A42638">
            <v>7635983865</v>
          </cell>
          <cell r="B42638" t="str">
            <v>SD2</v>
          </cell>
        </row>
        <row r="42639">
          <cell r="A42639">
            <v>7635982282</v>
          </cell>
          <cell r="B42639" t="str">
            <v>SD2</v>
          </cell>
        </row>
        <row r="42640">
          <cell r="A42640">
            <v>7629028876</v>
          </cell>
          <cell r="B42640" t="str">
            <v>SD2</v>
          </cell>
        </row>
        <row r="42641">
          <cell r="A42641">
            <v>7629028651</v>
          </cell>
          <cell r="B42641" t="str">
            <v>SD2</v>
          </cell>
        </row>
        <row r="42642">
          <cell r="A42642">
            <v>7635982414</v>
          </cell>
          <cell r="B42642" t="str">
            <v>SD2</v>
          </cell>
        </row>
        <row r="42643">
          <cell r="A42643">
            <v>7619740395</v>
          </cell>
          <cell r="B42643" t="str">
            <v>SD2</v>
          </cell>
        </row>
        <row r="42644">
          <cell r="A42644">
            <v>7644430919</v>
          </cell>
          <cell r="B42644" t="str">
            <v>SD2</v>
          </cell>
        </row>
        <row r="42645">
          <cell r="A42645">
            <v>7619739469</v>
          </cell>
          <cell r="B42645" t="str">
            <v>SD2</v>
          </cell>
        </row>
        <row r="42646">
          <cell r="A42646">
            <v>7644428914</v>
          </cell>
          <cell r="B42646" t="str">
            <v>WDC</v>
          </cell>
        </row>
        <row r="42647">
          <cell r="A42647">
            <v>7644428176</v>
          </cell>
          <cell r="B42647" t="str">
            <v>SD3</v>
          </cell>
        </row>
        <row r="42648">
          <cell r="A42648">
            <v>7635979795</v>
          </cell>
          <cell r="B42648" t="str">
            <v>SD2</v>
          </cell>
        </row>
        <row r="42649">
          <cell r="A42649">
            <v>7629023749</v>
          </cell>
          <cell r="B42649" t="str">
            <v>WDC</v>
          </cell>
        </row>
        <row r="42650">
          <cell r="A42650">
            <v>7644427016</v>
          </cell>
          <cell r="B42650" t="str">
            <v>SD2</v>
          </cell>
        </row>
        <row r="42651">
          <cell r="A42651">
            <v>7635977422</v>
          </cell>
          <cell r="B42651" t="str">
            <v>SD3</v>
          </cell>
        </row>
        <row r="42652">
          <cell r="A42652">
            <v>7644427869</v>
          </cell>
          <cell r="B42652" t="str">
            <v>SD2</v>
          </cell>
        </row>
        <row r="42653">
          <cell r="A42653">
            <v>7644424946</v>
          </cell>
          <cell r="B42653" t="str">
            <v>WDC</v>
          </cell>
        </row>
        <row r="42654">
          <cell r="A42654">
            <v>7629022188</v>
          </cell>
          <cell r="B42654" t="str">
            <v>SD2</v>
          </cell>
        </row>
        <row r="42655">
          <cell r="A42655">
            <v>7635975403</v>
          </cell>
          <cell r="B42655" t="str">
            <v>SD2</v>
          </cell>
        </row>
        <row r="42656">
          <cell r="A42656">
            <v>7644425066</v>
          </cell>
          <cell r="B42656" t="str">
            <v>WDC</v>
          </cell>
        </row>
        <row r="42657">
          <cell r="A42657">
            <v>7629021510</v>
          </cell>
          <cell r="B42657" t="str">
            <v>SD2</v>
          </cell>
        </row>
        <row r="42658">
          <cell r="A42658">
            <v>7619735394</v>
          </cell>
          <cell r="B42658" t="str">
            <v>SD2</v>
          </cell>
        </row>
        <row r="42659">
          <cell r="A42659">
            <v>7619735420</v>
          </cell>
          <cell r="B42659" t="str">
            <v>SD2</v>
          </cell>
        </row>
        <row r="42660">
          <cell r="A42660">
            <v>7629020697</v>
          </cell>
          <cell r="B42660" t="str">
            <v>SD2</v>
          </cell>
        </row>
        <row r="42661">
          <cell r="A42661">
            <v>7619732977</v>
          </cell>
          <cell r="B42661" t="str">
            <v>SD2</v>
          </cell>
        </row>
        <row r="42662">
          <cell r="A42662">
            <v>7644423112</v>
          </cell>
          <cell r="B42662" t="str">
            <v>SD2</v>
          </cell>
        </row>
        <row r="42663">
          <cell r="A42663">
            <v>7629017358</v>
          </cell>
          <cell r="B42663" t="str">
            <v>SD2</v>
          </cell>
        </row>
        <row r="42664">
          <cell r="A42664">
            <v>7635969043</v>
          </cell>
          <cell r="B42664" t="str">
            <v>SD2</v>
          </cell>
        </row>
        <row r="42665">
          <cell r="A42665">
            <v>7635968849</v>
          </cell>
          <cell r="B42665" t="str">
            <v>SD2</v>
          </cell>
        </row>
        <row r="42666">
          <cell r="A42666">
            <v>7629016817</v>
          </cell>
          <cell r="B42666" t="str">
            <v>SD2</v>
          </cell>
        </row>
        <row r="42667">
          <cell r="A42667">
            <v>7644418900</v>
          </cell>
          <cell r="B42667" t="str">
            <v>SD2</v>
          </cell>
        </row>
        <row r="42668">
          <cell r="A42668">
            <v>7629016692</v>
          </cell>
          <cell r="B42668" t="str">
            <v>SD2</v>
          </cell>
        </row>
        <row r="42669">
          <cell r="A42669">
            <v>7644417399</v>
          </cell>
          <cell r="B42669" t="str">
            <v>SD3</v>
          </cell>
        </row>
        <row r="42670">
          <cell r="A42670">
            <v>7629016282</v>
          </cell>
          <cell r="B42670" t="str">
            <v>SD2</v>
          </cell>
        </row>
        <row r="42671">
          <cell r="A42671">
            <v>7629015543</v>
          </cell>
          <cell r="B42671" t="str">
            <v>SD2</v>
          </cell>
        </row>
        <row r="42672">
          <cell r="A42672">
            <v>7644416603</v>
          </cell>
          <cell r="B42672" t="str">
            <v>SD2</v>
          </cell>
        </row>
        <row r="42673">
          <cell r="A42673">
            <v>7629014371</v>
          </cell>
          <cell r="B42673" t="str">
            <v>SD2</v>
          </cell>
        </row>
        <row r="42674">
          <cell r="A42674">
            <v>7629006701</v>
          </cell>
          <cell r="B42674" t="str">
            <v>SD2</v>
          </cell>
        </row>
        <row r="42675">
          <cell r="A42675">
            <v>7644408834</v>
          </cell>
          <cell r="B42675" t="str">
            <v>WDC</v>
          </cell>
        </row>
        <row r="42676">
          <cell r="A42676">
            <v>7635956141</v>
          </cell>
          <cell r="B42676" t="str">
            <v>SD2</v>
          </cell>
        </row>
        <row r="42677">
          <cell r="A42677">
            <v>7619717904</v>
          </cell>
          <cell r="B42677" t="str">
            <v>SD2</v>
          </cell>
        </row>
        <row r="42678">
          <cell r="A42678">
            <v>7619717365</v>
          </cell>
          <cell r="B42678" t="str">
            <v>WDC</v>
          </cell>
        </row>
        <row r="42679">
          <cell r="A42679">
            <v>7644409671</v>
          </cell>
          <cell r="B42679" t="str">
            <v>SD2</v>
          </cell>
        </row>
        <row r="42680">
          <cell r="A42680">
            <v>7635951226</v>
          </cell>
          <cell r="B42680" t="str">
            <v>SD2</v>
          </cell>
        </row>
        <row r="42681">
          <cell r="A42681">
            <v>7644404195</v>
          </cell>
          <cell r="B42681" t="str">
            <v>SD2</v>
          </cell>
        </row>
        <row r="42682">
          <cell r="A42682">
            <v>7635952157</v>
          </cell>
          <cell r="B42682" t="str">
            <v>SD2</v>
          </cell>
        </row>
        <row r="42683">
          <cell r="A42683">
            <v>7619713041</v>
          </cell>
          <cell r="B42683" t="str">
            <v>SD2</v>
          </cell>
        </row>
        <row r="42684">
          <cell r="A42684">
            <v>7619713993</v>
          </cell>
          <cell r="B42684" t="str">
            <v>SD2</v>
          </cell>
        </row>
        <row r="42685">
          <cell r="A42685">
            <v>7635951629</v>
          </cell>
          <cell r="B42685" t="str">
            <v>SD2</v>
          </cell>
        </row>
        <row r="42686">
          <cell r="A42686">
            <v>7619712152</v>
          </cell>
          <cell r="B42686" t="str">
            <v>SD2</v>
          </cell>
        </row>
        <row r="42687">
          <cell r="A42687">
            <v>7619711973</v>
          </cell>
          <cell r="B42687" t="str">
            <v>SD2</v>
          </cell>
        </row>
        <row r="42688">
          <cell r="A42688">
            <v>7628999349</v>
          </cell>
          <cell r="B42688" t="str">
            <v>SD3</v>
          </cell>
        </row>
        <row r="42689">
          <cell r="A42689">
            <v>7628998802</v>
          </cell>
          <cell r="B42689" t="str">
            <v>SD2</v>
          </cell>
        </row>
        <row r="42690">
          <cell r="A42690">
            <v>7628997952</v>
          </cell>
          <cell r="B42690" t="str">
            <v>SD2</v>
          </cell>
        </row>
        <row r="42691">
          <cell r="A42691">
            <v>7628998727</v>
          </cell>
          <cell r="B42691" t="str">
            <v>SD2</v>
          </cell>
        </row>
        <row r="42692">
          <cell r="A42692">
            <v>7619709386</v>
          </cell>
          <cell r="B42692" t="str">
            <v>SD2</v>
          </cell>
        </row>
        <row r="42693">
          <cell r="A42693">
            <v>7619709370</v>
          </cell>
          <cell r="B42693" t="str">
            <v>SD2</v>
          </cell>
        </row>
        <row r="42694">
          <cell r="A42694">
            <v>7619707698</v>
          </cell>
          <cell r="B42694" t="str">
            <v>SD2</v>
          </cell>
        </row>
        <row r="42695">
          <cell r="A42695">
            <v>7628994985</v>
          </cell>
          <cell r="B42695" t="str">
            <v>SD3</v>
          </cell>
        </row>
        <row r="42696">
          <cell r="A42696">
            <v>7644399960</v>
          </cell>
          <cell r="B42696" t="str">
            <v>SD3</v>
          </cell>
        </row>
        <row r="42697">
          <cell r="A42697">
            <v>7644401390</v>
          </cell>
          <cell r="B42697" t="str">
            <v>SD2</v>
          </cell>
        </row>
        <row r="42698">
          <cell r="A42698">
            <v>7644399264</v>
          </cell>
          <cell r="B42698" t="str">
            <v>SD2</v>
          </cell>
        </row>
        <row r="42699">
          <cell r="A42699">
            <v>7619708208</v>
          </cell>
          <cell r="B42699" t="str">
            <v>SD2</v>
          </cell>
        </row>
        <row r="42700">
          <cell r="A42700">
            <v>7635943994</v>
          </cell>
          <cell r="B42700" t="str">
            <v>SD2</v>
          </cell>
        </row>
        <row r="42701">
          <cell r="A42701">
            <v>7635945212</v>
          </cell>
          <cell r="B42701" t="str">
            <v>SD3</v>
          </cell>
        </row>
        <row r="42702">
          <cell r="A42702">
            <v>7644398747</v>
          </cell>
          <cell r="B42702" t="str">
            <v>SD2</v>
          </cell>
        </row>
        <row r="42703">
          <cell r="A42703">
            <v>7619705334</v>
          </cell>
          <cell r="B42703" t="str">
            <v>SD2</v>
          </cell>
        </row>
        <row r="42704">
          <cell r="A42704">
            <v>7619705408</v>
          </cell>
          <cell r="B42704" t="str">
            <v>SD2</v>
          </cell>
        </row>
        <row r="42705">
          <cell r="A42705">
            <v>7628992244</v>
          </cell>
          <cell r="B42705" t="str">
            <v>SD2</v>
          </cell>
        </row>
        <row r="42706">
          <cell r="A42706">
            <v>7619702725</v>
          </cell>
          <cell r="B42706" t="str">
            <v>SD2</v>
          </cell>
        </row>
        <row r="42707">
          <cell r="A42707">
            <v>7628992141</v>
          </cell>
          <cell r="B42707" t="str">
            <v>SD2</v>
          </cell>
        </row>
        <row r="42708">
          <cell r="A42708">
            <v>7644396725</v>
          </cell>
          <cell r="B42708" t="str">
            <v>SD2</v>
          </cell>
        </row>
        <row r="42709">
          <cell r="A42709">
            <v>7619702829</v>
          </cell>
          <cell r="B42709" t="str">
            <v>SD2</v>
          </cell>
        </row>
        <row r="42710">
          <cell r="A42710">
            <v>7619701377</v>
          </cell>
          <cell r="B42710" t="str">
            <v>SD2</v>
          </cell>
        </row>
        <row r="42711">
          <cell r="A42711">
            <v>7635936264</v>
          </cell>
          <cell r="B42711" t="str">
            <v>WDC</v>
          </cell>
        </row>
        <row r="42712">
          <cell r="A42712">
            <v>7619701356</v>
          </cell>
          <cell r="B42712" t="str">
            <v>SD2</v>
          </cell>
        </row>
        <row r="42713">
          <cell r="A42713">
            <v>7635933305</v>
          </cell>
          <cell r="B42713" t="str">
            <v>SD3</v>
          </cell>
        </row>
        <row r="42714">
          <cell r="A42714">
            <v>7635933206</v>
          </cell>
          <cell r="B42714" t="str">
            <v>SD2</v>
          </cell>
        </row>
        <row r="42715">
          <cell r="A42715">
            <v>7635932508</v>
          </cell>
          <cell r="B42715" t="str">
            <v>SD2</v>
          </cell>
        </row>
        <row r="42716">
          <cell r="A42716">
            <v>7628976569</v>
          </cell>
          <cell r="B42716" t="str">
            <v>SD2</v>
          </cell>
        </row>
        <row r="42717">
          <cell r="A42717">
            <v>7635929526</v>
          </cell>
          <cell r="B42717" t="str">
            <v>SD2</v>
          </cell>
        </row>
        <row r="42718">
          <cell r="A42718">
            <v>7628976494</v>
          </cell>
          <cell r="B42718" t="str">
            <v>SD3</v>
          </cell>
        </row>
        <row r="42719">
          <cell r="A42719">
            <v>7628976706</v>
          </cell>
          <cell r="B42719" t="str">
            <v>SD2</v>
          </cell>
        </row>
        <row r="42720">
          <cell r="A42720">
            <v>7644385338</v>
          </cell>
          <cell r="B42720" t="str">
            <v>SD2</v>
          </cell>
        </row>
        <row r="42721">
          <cell r="A42721">
            <v>7644385361</v>
          </cell>
          <cell r="B42721" t="str">
            <v>SD2</v>
          </cell>
        </row>
        <row r="42722">
          <cell r="A42722">
            <v>7628974232</v>
          </cell>
          <cell r="B42722" t="str">
            <v>SD2</v>
          </cell>
        </row>
        <row r="42723">
          <cell r="A42723">
            <v>7635925031</v>
          </cell>
          <cell r="B42723" t="str">
            <v>SD2</v>
          </cell>
        </row>
        <row r="42724">
          <cell r="A42724">
            <v>7619689733</v>
          </cell>
          <cell r="B42724" t="str">
            <v>SD2</v>
          </cell>
        </row>
        <row r="42725">
          <cell r="A42725">
            <v>7635924807</v>
          </cell>
          <cell r="B42725" t="str">
            <v>SD3</v>
          </cell>
        </row>
        <row r="42726">
          <cell r="A42726">
            <v>7644382738</v>
          </cell>
          <cell r="B42726" t="str">
            <v>SD2</v>
          </cell>
        </row>
        <row r="42727">
          <cell r="A42727">
            <v>7635922521</v>
          </cell>
          <cell r="B42727" t="str">
            <v>WDC</v>
          </cell>
        </row>
        <row r="42728">
          <cell r="A42728">
            <v>7619688043</v>
          </cell>
          <cell r="B42728" t="str">
            <v>WDC</v>
          </cell>
        </row>
        <row r="42729">
          <cell r="A42729">
            <v>7635920863</v>
          </cell>
          <cell r="B42729" t="str">
            <v>SD2</v>
          </cell>
        </row>
        <row r="42730">
          <cell r="A42730">
            <v>7635918699</v>
          </cell>
          <cell r="B42730" t="str">
            <v>SD2</v>
          </cell>
        </row>
        <row r="42731">
          <cell r="A42731">
            <v>7644377077</v>
          </cell>
          <cell r="B42731" t="str">
            <v>SD2</v>
          </cell>
        </row>
        <row r="42732">
          <cell r="A42732">
            <v>7628967242</v>
          </cell>
          <cell r="B42732" t="str">
            <v>SD2</v>
          </cell>
        </row>
        <row r="42733">
          <cell r="A42733">
            <v>7644375918</v>
          </cell>
          <cell r="B42733" t="str">
            <v>SD2</v>
          </cell>
        </row>
        <row r="42734">
          <cell r="A42734">
            <v>7628964205</v>
          </cell>
          <cell r="B42734" t="str">
            <v>SD2</v>
          </cell>
        </row>
        <row r="42735">
          <cell r="A42735">
            <v>7619681833</v>
          </cell>
          <cell r="B42735" t="str">
            <v>SD2</v>
          </cell>
        </row>
        <row r="42736">
          <cell r="A42736">
            <v>7635917103</v>
          </cell>
          <cell r="B42736" t="str">
            <v>WDC</v>
          </cell>
        </row>
        <row r="42737">
          <cell r="A42737">
            <v>7635913795</v>
          </cell>
          <cell r="B42737" t="str">
            <v>SD2</v>
          </cell>
        </row>
        <row r="42738">
          <cell r="A42738">
            <v>7635916137</v>
          </cell>
          <cell r="B42738" t="str">
            <v>SD2</v>
          </cell>
        </row>
        <row r="42739">
          <cell r="A42739">
            <v>7644373953</v>
          </cell>
          <cell r="B42739" t="str">
            <v>SD2</v>
          </cell>
        </row>
        <row r="42740">
          <cell r="A42740">
            <v>7644372208</v>
          </cell>
          <cell r="B42740" t="str">
            <v>WDC</v>
          </cell>
        </row>
        <row r="42741">
          <cell r="A42741">
            <v>7628961407</v>
          </cell>
          <cell r="B42741" t="str">
            <v>SD2</v>
          </cell>
        </row>
        <row r="42742">
          <cell r="A42742">
            <v>7644370956</v>
          </cell>
          <cell r="B42742" t="str">
            <v>SD2</v>
          </cell>
        </row>
        <row r="42743">
          <cell r="A42743">
            <v>7644371240</v>
          </cell>
          <cell r="B42743" t="str">
            <v>SD2</v>
          </cell>
        </row>
        <row r="42744">
          <cell r="A42744">
            <v>7635913794</v>
          </cell>
          <cell r="B42744" t="str">
            <v>SD2</v>
          </cell>
        </row>
        <row r="42745">
          <cell r="A42745">
            <v>7619677409</v>
          </cell>
          <cell r="B42745" t="str">
            <v>SD2</v>
          </cell>
        </row>
        <row r="42746">
          <cell r="A42746">
            <v>7644370530</v>
          </cell>
          <cell r="B42746" t="str">
            <v>SD3</v>
          </cell>
        </row>
        <row r="42747">
          <cell r="A42747">
            <v>7644362301</v>
          </cell>
          <cell r="B42747" t="str">
            <v>SD3</v>
          </cell>
        </row>
        <row r="42748">
          <cell r="A42748">
            <v>7635903988</v>
          </cell>
          <cell r="B42748" t="str">
            <v>SD2</v>
          </cell>
        </row>
        <row r="42749">
          <cell r="A42749">
            <v>7644361361</v>
          </cell>
          <cell r="B42749" t="str">
            <v>SD2</v>
          </cell>
        </row>
        <row r="42750">
          <cell r="A42750">
            <v>7635903990</v>
          </cell>
          <cell r="B42750" t="str">
            <v>SD2</v>
          </cell>
        </row>
        <row r="42751">
          <cell r="A42751">
            <v>7635903384</v>
          </cell>
          <cell r="B42751" t="str">
            <v>WDC</v>
          </cell>
        </row>
        <row r="42752">
          <cell r="A42752">
            <v>7644360648</v>
          </cell>
          <cell r="B42752" t="str">
            <v>SD2</v>
          </cell>
        </row>
        <row r="42753">
          <cell r="A42753">
            <v>7635901358</v>
          </cell>
          <cell r="B42753" t="str">
            <v>SD2</v>
          </cell>
        </row>
        <row r="42754">
          <cell r="A42754">
            <v>7619669424</v>
          </cell>
          <cell r="B42754" t="str">
            <v>SD2</v>
          </cell>
        </row>
        <row r="42755">
          <cell r="A42755">
            <v>7635900325</v>
          </cell>
          <cell r="B42755" t="str">
            <v>SD2</v>
          </cell>
        </row>
        <row r="42756">
          <cell r="A42756">
            <v>7644357871</v>
          </cell>
          <cell r="B42756" t="str">
            <v>SD2</v>
          </cell>
        </row>
        <row r="42757">
          <cell r="A42757">
            <v>7619668133</v>
          </cell>
          <cell r="B42757" t="str">
            <v>SD2</v>
          </cell>
        </row>
        <row r="42758">
          <cell r="A42758">
            <v>7619667225</v>
          </cell>
          <cell r="B42758" t="str">
            <v>SD2</v>
          </cell>
        </row>
        <row r="42759">
          <cell r="A42759">
            <v>7644357931</v>
          </cell>
          <cell r="B42759" t="str">
            <v>SD2</v>
          </cell>
        </row>
        <row r="42760">
          <cell r="A42760">
            <v>7628949113</v>
          </cell>
          <cell r="B42760" t="str">
            <v>WDC</v>
          </cell>
        </row>
        <row r="42761">
          <cell r="A42761">
            <v>7628948043</v>
          </cell>
          <cell r="B42761" t="str">
            <v>SD2</v>
          </cell>
        </row>
        <row r="42762">
          <cell r="A42762">
            <v>7644356440</v>
          </cell>
          <cell r="B42762" t="str">
            <v>SD2</v>
          </cell>
        </row>
        <row r="42763">
          <cell r="A42763">
            <v>7635898080</v>
          </cell>
          <cell r="B42763" t="str">
            <v>SD2</v>
          </cell>
        </row>
        <row r="42764">
          <cell r="A42764">
            <v>7635895857</v>
          </cell>
          <cell r="B42764" t="str">
            <v>SD2</v>
          </cell>
        </row>
        <row r="42765">
          <cell r="A42765">
            <v>7635895675</v>
          </cell>
          <cell r="B42765" t="str">
            <v>SD3</v>
          </cell>
        </row>
        <row r="42766">
          <cell r="A42766">
            <v>7628944497</v>
          </cell>
          <cell r="B42766" t="str">
            <v>SD2</v>
          </cell>
        </row>
        <row r="42767">
          <cell r="A42767">
            <v>7635895851</v>
          </cell>
          <cell r="B42767" t="str">
            <v>WDC</v>
          </cell>
        </row>
        <row r="42768">
          <cell r="A42768">
            <v>7644350755</v>
          </cell>
          <cell r="B42768" t="str">
            <v>SD2</v>
          </cell>
        </row>
        <row r="42769">
          <cell r="A42769">
            <v>7635894017</v>
          </cell>
          <cell r="B42769" t="str">
            <v>SD2</v>
          </cell>
        </row>
        <row r="42770">
          <cell r="A42770">
            <v>7628941307</v>
          </cell>
          <cell r="B42770" t="str">
            <v>WDC</v>
          </cell>
        </row>
        <row r="42771">
          <cell r="A42771">
            <v>7644349216</v>
          </cell>
          <cell r="B42771" t="str">
            <v>SD2</v>
          </cell>
        </row>
        <row r="42772">
          <cell r="A42772">
            <v>7644348763</v>
          </cell>
          <cell r="B42772" t="str">
            <v>WDC</v>
          </cell>
        </row>
        <row r="42773">
          <cell r="A42773">
            <v>7619659753</v>
          </cell>
          <cell r="B42773" t="str">
            <v>SD2</v>
          </cell>
        </row>
        <row r="42774">
          <cell r="A42774">
            <v>7619660069</v>
          </cell>
          <cell r="B42774" t="str">
            <v>WDC</v>
          </cell>
        </row>
        <row r="42775">
          <cell r="A42775">
            <v>7628937471</v>
          </cell>
          <cell r="B42775" t="str">
            <v>SD2</v>
          </cell>
        </row>
        <row r="42776">
          <cell r="A42776">
            <v>7628938274</v>
          </cell>
          <cell r="B42776" t="str">
            <v>SD2</v>
          </cell>
        </row>
        <row r="42777">
          <cell r="A42777">
            <v>7644347658</v>
          </cell>
          <cell r="B42777" t="str">
            <v>SD2</v>
          </cell>
        </row>
        <row r="42778">
          <cell r="A42778">
            <v>7644346020</v>
          </cell>
          <cell r="B42778" t="str">
            <v>SD2</v>
          </cell>
        </row>
        <row r="42779">
          <cell r="A42779">
            <v>7619655031</v>
          </cell>
          <cell r="B42779" t="str">
            <v>SD2</v>
          </cell>
        </row>
        <row r="42780">
          <cell r="A42780">
            <v>7619656599</v>
          </cell>
          <cell r="B42780" t="str">
            <v>SD3</v>
          </cell>
        </row>
        <row r="42781">
          <cell r="A42781">
            <v>7635886430</v>
          </cell>
          <cell r="B42781" t="str">
            <v>SD2</v>
          </cell>
        </row>
        <row r="42782">
          <cell r="A42782">
            <v>7635887007</v>
          </cell>
          <cell r="B42782" t="str">
            <v>SD2</v>
          </cell>
        </row>
        <row r="42783">
          <cell r="A42783">
            <v>7628934336</v>
          </cell>
          <cell r="B42783" t="str">
            <v>SD2</v>
          </cell>
        </row>
        <row r="42784">
          <cell r="A42784">
            <v>7644335923</v>
          </cell>
          <cell r="B42784" t="str">
            <v>SD2</v>
          </cell>
        </row>
        <row r="42785">
          <cell r="A42785">
            <v>7644335859</v>
          </cell>
          <cell r="B42785" t="str">
            <v>SD3</v>
          </cell>
        </row>
        <row r="42786">
          <cell r="A42786">
            <v>7619641999</v>
          </cell>
          <cell r="B42786" t="str">
            <v>SD2</v>
          </cell>
        </row>
        <row r="42787">
          <cell r="A42787">
            <v>7619642517</v>
          </cell>
          <cell r="B42787" t="str">
            <v>SD2</v>
          </cell>
        </row>
        <row r="42788">
          <cell r="A42788">
            <v>7644333921</v>
          </cell>
          <cell r="B42788" t="str">
            <v>SD3</v>
          </cell>
        </row>
        <row r="42789">
          <cell r="A42789">
            <v>7619643366</v>
          </cell>
          <cell r="B42789" t="str">
            <v>SD2</v>
          </cell>
        </row>
        <row r="42790">
          <cell r="A42790">
            <v>7628923317</v>
          </cell>
          <cell r="B42790" t="str">
            <v>SD2</v>
          </cell>
        </row>
        <row r="42791">
          <cell r="A42791">
            <v>7619642072</v>
          </cell>
          <cell r="B42791" t="str">
            <v>SD2</v>
          </cell>
        </row>
        <row r="42792">
          <cell r="A42792">
            <v>7635872914</v>
          </cell>
          <cell r="B42792" t="str">
            <v>SD2</v>
          </cell>
        </row>
        <row r="42793">
          <cell r="A42793">
            <v>7619640950</v>
          </cell>
          <cell r="B42793" t="str">
            <v>SD2</v>
          </cell>
        </row>
        <row r="42794">
          <cell r="A42794">
            <v>7644332579</v>
          </cell>
          <cell r="B42794" t="str">
            <v>SD2</v>
          </cell>
        </row>
        <row r="42795">
          <cell r="A42795">
            <v>7635871402</v>
          </cell>
          <cell r="B42795" t="str">
            <v>SD2</v>
          </cell>
        </row>
        <row r="42796">
          <cell r="A42796">
            <v>7644331677</v>
          </cell>
          <cell r="B42796" t="str">
            <v>SD2</v>
          </cell>
        </row>
        <row r="42797">
          <cell r="A42797">
            <v>7628918717</v>
          </cell>
          <cell r="B42797" t="str">
            <v>SD2</v>
          </cell>
        </row>
        <row r="42798">
          <cell r="A42798">
            <v>7644331102</v>
          </cell>
          <cell r="B42798" t="str">
            <v>SD2</v>
          </cell>
        </row>
        <row r="42799">
          <cell r="A42799">
            <v>7628914797</v>
          </cell>
          <cell r="B42799" t="str">
            <v>SD2</v>
          </cell>
        </row>
        <row r="42800">
          <cell r="A42800">
            <v>7644327410</v>
          </cell>
          <cell r="B42800" t="str">
            <v>SD2</v>
          </cell>
        </row>
        <row r="42801">
          <cell r="A42801">
            <v>7635867160</v>
          </cell>
          <cell r="B42801" t="str">
            <v>SD2</v>
          </cell>
        </row>
        <row r="42802">
          <cell r="A42802">
            <v>7619636183</v>
          </cell>
          <cell r="B42802" t="str">
            <v>SD2</v>
          </cell>
        </row>
        <row r="42803">
          <cell r="A42803">
            <v>7644325683</v>
          </cell>
          <cell r="B42803" t="str">
            <v>SD2</v>
          </cell>
        </row>
        <row r="42804">
          <cell r="A42804">
            <v>7635865674</v>
          </cell>
          <cell r="B42804" t="str">
            <v>SD2</v>
          </cell>
        </row>
        <row r="42805">
          <cell r="A42805">
            <v>7635861804</v>
          </cell>
          <cell r="B42805" t="str">
            <v>SD2</v>
          </cell>
        </row>
        <row r="42806">
          <cell r="A42806">
            <v>7635862678</v>
          </cell>
          <cell r="B42806" t="str">
            <v>SD2</v>
          </cell>
        </row>
        <row r="42807">
          <cell r="A42807">
            <v>7628909876</v>
          </cell>
          <cell r="B42807" t="str">
            <v>SD2</v>
          </cell>
        </row>
        <row r="42808">
          <cell r="A42808">
            <v>7644321713</v>
          </cell>
          <cell r="B42808" t="str">
            <v>WDC</v>
          </cell>
        </row>
        <row r="42809">
          <cell r="A42809">
            <v>7644321747</v>
          </cell>
          <cell r="B42809" t="str">
            <v>SD2</v>
          </cell>
        </row>
        <row r="42810">
          <cell r="A42810">
            <v>7644319755</v>
          </cell>
          <cell r="B42810" t="str">
            <v>SD2</v>
          </cell>
        </row>
        <row r="42811">
          <cell r="A42811">
            <v>7619630546</v>
          </cell>
          <cell r="B42811" t="str">
            <v>SD2</v>
          </cell>
        </row>
        <row r="42812">
          <cell r="A42812">
            <v>7628907238</v>
          </cell>
          <cell r="B42812" t="str">
            <v>SD2</v>
          </cell>
        </row>
        <row r="42813">
          <cell r="A42813">
            <v>7635858808</v>
          </cell>
          <cell r="B42813" t="str">
            <v>SD2</v>
          </cell>
        </row>
        <row r="42814">
          <cell r="A42814">
            <v>7619628455</v>
          </cell>
          <cell r="B42814" t="str">
            <v>SD2</v>
          </cell>
        </row>
        <row r="42815">
          <cell r="A42815">
            <v>7628900892</v>
          </cell>
          <cell r="B42815" t="str">
            <v>SD2</v>
          </cell>
        </row>
        <row r="42816">
          <cell r="A42816">
            <v>7628902734</v>
          </cell>
          <cell r="B42816" t="str">
            <v>SD3</v>
          </cell>
        </row>
        <row r="42817">
          <cell r="A42817">
            <v>7644316800</v>
          </cell>
          <cell r="B42817" t="str">
            <v>SD2</v>
          </cell>
        </row>
        <row r="42818">
          <cell r="A42818">
            <v>7644315932</v>
          </cell>
          <cell r="B42818" t="str">
            <v>SD2</v>
          </cell>
        </row>
        <row r="42819">
          <cell r="A42819">
            <v>7619623835</v>
          </cell>
          <cell r="B42819" t="str">
            <v>SD2</v>
          </cell>
        </row>
        <row r="42820">
          <cell r="A42820">
            <v>7644316203</v>
          </cell>
          <cell r="B42820" t="str">
            <v>SD2</v>
          </cell>
        </row>
        <row r="42821">
          <cell r="A42821">
            <v>7644310285</v>
          </cell>
          <cell r="B42821" t="str">
            <v>SD2</v>
          </cell>
        </row>
        <row r="42822">
          <cell r="A42822">
            <v>7619617051</v>
          </cell>
          <cell r="B42822" t="str">
            <v>SD2</v>
          </cell>
        </row>
        <row r="42823">
          <cell r="A42823">
            <v>7635844015</v>
          </cell>
          <cell r="B42823" t="str">
            <v>WDC</v>
          </cell>
        </row>
        <row r="42824">
          <cell r="A42824">
            <v>7619617950</v>
          </cell>
          <cell r="B42824" t="str">
            <v>SD3</v>
          </cell>
        </row>
        <row r="42825">
          <cell r="A42825">
            <v>7619615549</v>
          </cell>
          <cell r="B42825" t="str">
            <v>SD2</v>
          </cell>
        </row>
        <row r="42826">
          <cell r="A42826">
            <v>7644304975</v>
          </cell>
          <cell r="B42826" t="str">
            <v>SD2</v>
          </cell>
        </row>
        <row r="42827">
          <cell r="A42827">
            <v>7619614740</v>
          </cell>
          <cell r="B42827" t="str">
            <v>SD2</v>
          </cell>
        </row>
        <row r="42828">
          <cell r="A42828">
            <v>7644305723</v>
          </cell>
          <cell r="B42828" t="str">
            <v>SD2</v>
          </cell>
        </row>
        <row r="42829">
          <cell r="A42829">
            <v>7619613300</v>
          </cell>
          <cell r="B42829" t="str">
            <v>WDC</v>
          </cell>
        </row>
        <row r="42830">
          <cell r="A42830">
            <v>7644304285</v>
          </cell>
          <cell r="B42830" t="str">
            <v>SD2</v>
          </cell>
        </row>
        <row r="42831">
          <cell r="A42831">
            <v>7644302973</v>
          </cell>
          <cell r="B42831" t="str">
            <v>SD2</v>
          </cell>
        </row>
        <row r="42832">
          <cell r="A42832">
            <v>7644304484</v>
          </cell>
          <cell r="B42832" t="str">
            <v>SD2</v>
          </cell>
        </row>
        <row r="42833">
          <cell r="A42833">
            <v>7628883752</v>
          </cell>
          <cell r="B42833" t="str">
            <v>SD2</v>
          </cell>
        </row>
        <row r="42834">
          <cell r="A42834">
            <v>7628883850</v>
          </cell>
          <cell r="B42834" t="str">
            <v>SD2</v>
          </cell>
        </row>
        <row r="42835">
          <cell r="A42835">
            <v>7644301650</v>
          </cell>
          <cell r="B42835" t="str">
            <v>SD2</v>
          </cell>
        </row>
        <row r="42836">
          <cell r="A42836">
            <v>7644300151</v>
          </cell>
          <cell r="B42836" t="str">
            <v>SD2</v>
          </cell>
        </row>
        <row r="42837">
          <cell r="A42837">
            <v>7628878955</v>
          </cell>
          <cell r="B42837" t="str">
            <v>SD2</v>
          </cell>
        </row>
        <row r="42838">
          <cell r="A42838">
            <v>7635831604</v>
          </cell>
          <cell r="B42838" t="str">
            <v>SD2</v>
          </cell>
        </row>
        <row r="42839">
          <cell r="A42839">
            <v>7644297299</v>
          </cell>
          <cell r="B42839" t="str">
            <v>SD2</v>
          </cell>
        </row>
        <row r="42840">
          <cell r="A42840">
            <v>7619605185</v>
          </cell>
          <cell r="B42840" t="str">
            <v>SD2</v>
          </cell>
        </row>
        <row r="42841">
          <cell r="A42841">
            <v>7628876592</v>
          </cell>
          <cell r="B42841" t="str">
            <v>SD2</v>
          </cell>
        </row>
        <row r="42842">
          <cell r="A42842">
            <v>7619603253</v>
          </cell>
          <cell r="B42842" t="str">
            <v>WDC</v>
          </cell>
        </row>
        <row r="42843">
          <cell r="A42843">
            <v>7644295755</v>
          </cell>
          <cell r="B42843" t="str">
            <v>SD2</v>
          </cell>
        </row>
        <row r="42844">
          <cell r="A42844">
            <v>7619602448</v>
          </cell>
          <cell r="B42844" t="str">
            <v>SD2</v>
          </cell>
        </row>
        <row r="42845">
          <cell r="A42845">
            <v>7619601186</v>
          </cell>
          <cell r="B42845" t="str">
            <v>WDC</v>
          </cell>
        </row>
        <row r="42846">
          <cell r="A42846">
            <v>7635827463</v>
          </cell>
          <cell r="B42846" t="str">
            <v>SD2</v>
          </cell>
        </row>
        <row r="42847">
          <cell r="A42847">
            <v>7619600599</v>
          </cell>
          <cell r="B42847" t="str">
            <v>WDC</v>
          </cell>
        </row>
        <row r="42848">
          <cell r="A42848">
            <v>7628868612</v>
          </cell>
          <cell r="B42848" t="str">
            <v>SD2</v>
          </cell>
        </row>
        <row r="42849">
          <cell r="A42849">
            <v>7644293193</v>
          </cell>
          <cell r="B42849" t="str">
            <v>SD2</v>
          </cell>
        </row>
        <row r="42850">
          <cell r="A42850">
            <v>7619600547</v>
          </cell>
          <cell r="B42850" t="str">
            <v>WDC</v>
          </cell>
        </row>
        <row r="42851">
          <cell r="A42851">
            <v>7619598989</v>
          </cell>
          <cell r="B42851" t="str">
            <v>SD2</v>
          </cell>
        </row>
        <row r="42852">
          <cell r="A42852">
            <v>7644291580</v>
          </cell>
          <cell r="B42852" t="str">
            <v>SD2</v>
          </cell>
        </row>
        <row r="42853">
          <cell r="A42853">
            <v>7628866369</v>
          </cell>
          <cell r="B42853" t="str">
            <v>SD2</v>
          </cell>
        </row>
        <row r="42854">
          <cell r="A42854">
            <v>7628868736</v>
          </cell>
          <cell r="B42854" t="str">
            <v>SD2</v>
          </cell>
        </row>
        <row r="42855">
          <cell r="A42855">
            <v>7644290438</v>
          </cell>
          <cell r="B42855" t="str">
            <v>SD2</v>
          </cell>
        </row>
        <row r="42856">
          <cell r="A42856">
            <v>7635823578</v>
          </cell>
          <cell r="B42856" t="str">
            <v>SD2</v>
          </cell>
        </row>
        <row r="42857">
          <cell r="A42857">
            <v>7628863099</v>
          </cell>
          <cell r="B42857" t="str">
            <v>SD2</v>
          </cell>
        </row>
        <row r="42858">
          <cell r="A42858">
            <v>7644290988</v>
          </cell>
          <cell r="B42858" t="str">
            <v>SD2</v>
          </cell>
        </row>
        <row r="42859">
          <cell r="A42859">
            <v>7628859535</v>
          </cell>
          <cell r="B42859" t="str">
            <v>WDC</v>
          </cell>
        </row>
        <row r="42860">
          <cell r="A42860">
            <v>7628855355</v>
          </cell>
          <cell r="B42860" t="str">
            <v>SD2</v>
          </cell>
        </row>
        <row r="42861">
          <cell r="A42861">
            <v>7619586687</v>
          </cell>
          <cell r="B42861" t="str">
            <v>SD3</v>
          </cell>
        </row>
        <row r="42862">
          <cell r="A42862">
            <v>7628855257</v>
          </cell>
          <cell r="B42862" t="str">
            <v>SD2</v>
          </cell>
        </row>
        <row r="42863">
          <cell r="A42863">
            <v>7619585250</v>
          </cell>
          <cell r="B42863" t="str">
            <v>SD2</v>
          </cell>
        </row>
        <row r="42864">
          <cell r="A42864">
            <v>7644282096</v>
          </cell>
          <cell r="B42864" t="str">
            <v>SD2</v>
          </cell>
        </row>
        <row r="42865">
          <cell r="A42865">
            <v>7635810209</v>
          </cell>
          <cell r="B42865" t="str">
            <v>SD2</v>
          </cell>
        </row>
        <row r="42866">
          <cell r="A42866">
            <v>7635809823</v>
          </cell>
          <cell r="B42866" t="str">
            <v>SD2</v>
          </cell>
        </row>
        <row r="42867">
          <cell r="A42867">
            <v>7635804980</v>
          </cell>
          <cell r="B42867" t="str">
            <v>SD2</v>
          </cell>
        </row>
        <row r="42868">
          <cell r="A42868">
            <v>7619579522</v>
          </cell>
          <cell r="B42868" t="str">
            <v>SD2</v>
          </cell>
        </row>
        <row r="42869">
          <cell r="A42869">
            <v>7628847751</v>
          </cell>
          <cell r="B42869" t="str">
            <v>SD2</v>
          </cell>
        </row>
        <row r="42870">
          <cell r="A42870">
            <v>7628847726</v>
          </cell>
          <cell r="B42870" t="str">
            <v>SD2</v>
          </cell>
        </row>
        <row r="42871">
          <cell r="A42871">
            <v>7619579649</v>
          </cell>
          <cell r="B42871" t="str">
            <v>SD2</v>
          </cell>
        </row>
        <row r="42872">
          <cell r="A42872">
            <v>7619578452</v>
          </cell>
          <cell r="B42872" t="str">
            <v>SD2</v>
          </cell>
        </row>
        <row r="42873">
          <cell r="A42873">
            <v>7644276354</v>
          </cell>
          <cell r="B42873" t="str">
            <v>SD2</v>
          </cell>
        </row>
        <row r="42874">
          <cell r="A42874">
            <v>7628845400</v>
          </cell>
          <cell r="B42874" t="str">
            <v>SD2</v>
          </cell>
        </row>
        <row r="42875">
          <cell r="A42875">
            <v>7644275034</v>
          </cell>
          <cell r="B42875" t="str">
            <v>SD2</v>
          </cell>
        </row>
        <row r="42876">
          <cell r="A42876">
            <v>7644272584</v>
          </cell>
          <cell r="B42876" t="str">
            <v>SD2</v>
          </cell>
        </row>
        <row r="42877">
          <cell r="A42877">
            <v>7635797905</v>
          </cell>
          <cell r="B42877" t="str">
            <v>SD2</v>
          </cell>
        </row>
        <row r="42878">
          <cell r="A42878">
            <v>7628843397</v>
          </cell>
          <cell r="B42878" t="str">
            <v>SD2</v>
          </cell>
        </row>
        <row r="42879">
          <cell r="A42879">
            <v>7635798429</v>
          </cell>
          <cell r="B42879" t="str">
            <v>SD2</v>
          </cell>
        </row>
        <row r="42880">
          <cell r="A42880">
            <v>7619576357</v>
          </cell>
          <cell r="B42880" t="str">
            <v>SD2</v>
          </cell>
        </row>
        <row r="42881">
          <cell r="A42881">
            <v>7619574117</v>
          </cell>
          <cell r="B42881" t="str">
            <v>SD2</v>
          </cell>
        </row>
        <row r="42882">
          <cell r="A42882">
            <v>7619570559</v>
          </cell>
          <cell r="B42882" t="str">
            <v>SD2</v>
          </cell>
        </row>
        <row r="42883">
          <cell r="A42883">
            <v>7619570502</v>
          </cell>
          <cell r="B42883" t="str">
            <v>SD2</v>
          </cell>
        </row>
        <row r="42884">
          <cell r="A42884">
            <v>7635794619</v>
          </cell>
          <cell r="B42884" t="str">
            <v>SD3</v>
          </cell>
        </row>
        <row r="42885">
          <cell r="A42885">
            <v>7628836664</v>
          </cell>
          <cell r="B42885" t="str">
            <v>SD2</v>
          </cell>
        </row>
        <row r="42886">
          <cell r="A42886">
            <v>7619568090</v>
          </cell>
          <cell r="B42886" t="str">
            <v>SD2</v>
          </cell>
        </row>
        <row r="42887">
          <cell r="A42887">
            <v>7635794004</v>
          </cell>
          <cell r="B42887" t="str">
            <v>WDC</v>
          </cell>
        </row>
        <row r="42888">
          <cell r="A42888">
            <v>7628834044</v>
          </cell>
          <cell r="B42888" t="str">
            <v>SD2</v>
          </cell>
        </row>
        <row r="42889">
          <cell r="A42889">
            <v>7628834955</v>
          </cell>
          <cell r="B42889" t="str">
            <v>WDC</v>
          </cell>
        </row>
        <row r="42890">
          <cell r="A42890">
            <v>7628833980</v>
          </cell>
          <cell r="B42890" t="str">
            <v>SD2</v>
          </cell>
        </row>
        <row r="42891">
          <cell r="A42891">
            <v>7635789412</v>
          </cell>
          <cell r="B42891" t="str">
            <v>SD2</v>
          </cell>
        </row>
        <row r="42892">
          <cell r="A42892">
            <v>7635789413</v>
          </cell>
          <cell r="B42892" t="str">
            <v>WDC</v>
          </cell>
        </row>
        <row r="42893">
          <cell r="A42893">
            <v>7635785468</v>
          </cell>
          <cell r="B42893" t="str">
            <v>SD2</v>
          </cell>
        </row>
        <row r="42894">
          <cell r="A42894">
            <v>7644261353</v>
          </cell>
          <cell r="B42894" t="str">
            <v>SD2</v>
          </cell>
        </row>
        <row r="42895">
          <cell r="A42895">
            <v>7644261616</v>
          </cell>
          <cell r="B42895" t="str">
            <v>SD2</v>
          </cell>
        </row>
        <row r="42896">
          <cell r="A42896">
            <v>7644260667</v>
          </cell>
          <cell r="B42896" t="str">
            <v>SD2</v>
          </cell>
        </row>
        <row r="42897">
          <cell r="A42897">
            <v>7644260749</v>
          </cell>
          <cell r="B42897" t="str">
            <v>WDC</v>
          </cell>
        </row>
        <row r="42898">
          <cell r="A42898">
            <v>7635783210</v>
          </cell>
          <cell r="B42898" t="str">
            <v>SD2</v>
          </cell>
        </row>
        <row r="42899">
          <cell r="A42899">
            <v>7619557729</v>
          </cell>
          <cell r="B42899" t="str">
            <v>WDC</v>
          </cell>
        </row>
        <row r="42900">
          <cell r="A42900">
            <v>7628827436</v>
          </cell>
          <cell r="B42900" t="str">
            <v>SD3</v>
          </cell>
        </row>
        <row r="42901">
          <cell r="A42901">
            <v>7619558447</v>
          </cell>
          <cell r="B42901" t="str">
            <v>SD2</v>
          </cell>
        </row>
        <row r="42902">
          <cell r="A42902">
            <v>7619558260</v>
          </cell>
          <cell r="B42902" t="str">
            <v>SD2</v>
          </cell>
        </row>
        <row r="42903">
          <cell r="A42903">
            <v>7628827302</v>
          </cell>
          <cell r="B42903" t="str">
            <v>WDC</v>
          </cell>
        </row>
        <row r="42904">
          <cell r="A42904">
            <v>7635783119</v>
          </cell>
          <cell r="B42904" t="str">
            <v>SD2</v>
          </cell>
        </row>
        <row r="42905">
          <cell r="A42905">
            <v>7635779420</v>
          </cell>
          <cell r="B42905" t="str">
            <v>SD3</v>
          </cell>
        </row>
        <row r="42906">
          <cell r="A42906">
            <v>7644255240</v>
          </cell>
          <cell r="B42906" t="str">
            <v>SD2</v>
          </cell>
        </row>
        <row r="42907">
          <cell r="A42907">
            <v>7644254794</v>
          </cell>
          <cell r="B42907" t="str">
            <v>SD2</v>
          </cell>
        </row>
        <row r="42908">
          <cell r="A42908">
            <v>7619554895</v>
          </cell>
          <cell r="B42908" t="str">
            <v>WDC</v>
          </cell>
        </row>
        <row r="42909">
          <cell r="A42909">
            <v>7644255090</v>
          </cell>
          <cell r="B42909" t="str">
            <v>SD2</v>
          </cell>
        </row>
        <row r="42910">
          <cell r="A42910">
            <v>7644254934</v>
          </cell>
          <cell r="B42910" t="str">
            <v>SD2</v>
          </cell>
        </row>
        <row r="42911">
          <cell r="A42911">
            <v>7628824916</v>
          </cell>
          <cell r="B42911" t="str">
            <v>SD2</v>
          </cell>
        </row>
        <row r="42912">
          <cell r="A42912">
            <v>7628824122</v>
          </cell>
          <cell r="B42912" t="str">
            <v>SD2</v>
          </cell>
        </row>
        <row r="42913">
          <cell r="A42913">
            <v>7644253986</v>
          </cell>
          <cell r="B42913" t="str">
            <v>WDC</v>
          </cell>
        </row>
        <row r="42914">
          <cell r="A42914">
            <v>7619554561</v>
          </cell>
          <cell r="B42914" t="str">
            <v>SD2</v>
          </cell>
        </row>
        <row r="42915">
          <cell r="A42915">
            <v>7619551389</v>
          </cell>
          <cell r="B42915" t="str">
            <v>SD2</v>
          </cell>
        </row>
        <row r="42916">
          <cell r="A42916">
            <v>7635774148</v>
          </cell>
          <cell r="B42916" t="str">
            <v>SD3</v>
          </cell>
        </row>
        <row r="42917">
          <cell r="A42917">
            <v>7628821154</v>
          </cell>
          <cell r="B42917" t="str">
            <v>SD2</v>
          </cell>
        </row>
        <row r="42918">
          <cell r="A42918">
            <v>7628821316</v>
          </cell>
          <cell r="B42918" t="str">
            <v>SD2</v>
          </cell>
        </row>
        <row r="42919">
          <cell r="A42919">
            <v>7635773783</v>
          </cell>
          <cell r="B42919" t="str">
            <v>SD2</v>
          </cell>
        </row>
        <row r="42920">
          <cell r="A42920">
            <v>7619551297</v>
          </cell>
          <cell r="B42920" t="str">
            <v>SD2</v>
          </cell>
        </row>
        <row r="42921">
          <cell r="A42921">
            <v>7628822171</v>
          </cell>
          <cell r="B42921" t="str">
            <v>SD2</v>
          </cell>
        </row>
        <row r="42922">
          <cell r="A42922">
            <v>7635772262</v>
          </cell>
          <cell r="B42922" t="str">
            <v>SD2</v>
          </cell>
        </row>
        <row r="42923">
          <cell r="A42923">
            <v>7628817977</v>
          </cell>
          <cell r="B42923" t="str">
            <v>WDC</v>
          </cell>
        </row>
        <row r="42924">
          <cell r="A42924">
            <v>7635773085</v>
          </cell>
          <cell r="B42924" t="str">
            <v>WDC</v>
          </cell>
        </row>
        <row r="42925">
          <cell r="A42925">
            <v>7628817090</v>
          </cell>
          <cell r="B42925" t="str">
            <v>SD2</v>
          </cell>
        </row>
        <row r="42926">
          <cell r="A42926">
            <v>7619548315</v>
          </cell>
          <cell r="B42926" t="str">
            <v>SD2</v>
          </cell>
        </row>
        <row r="42927">
          <cell r="A42927">
            <v>7644248870</v>
          </cell>
          <cell r="B42927" t="str">
            <v>SD2</v>
          </cell>
        </row>
        <row r="42928">
          <cell r="A42928">
            <v>7635767870</v>
          </cell>
          <cell r="B42928" t="str">
            <v>SD3</v>
          </cell>
        </row>
        <row r="42929">
          <cell r="A42929">
            <v>7628809722</v>
          </cell>
          <cell r="B42929" t="str">
            <v>SD2</v>
          </cell>
        </row>
        <row r="42930">
          <cell r="A42930">
            <v>7644243418</v>
          </cell>
          <cell r="B42930" t="str">
            <v>SD2</v>
          </cell>
        </row>
        <row r="42931">
          <cell r="A42931">
            <v>7628805650</v>
          </cell>
          <cell r="B42931" t="str">
            <v>SD2</v>
          </cell>
        </row>
        <row r="42932">
          <cell r="A42932">
            <v>7635759725</v>
          </cell>
          <cell r="B42932" t="str">
            <v>SD2</v>
          </cell>
        </row>
        <row r="42933">
          <cell r="A42933">
            <v>7635759512</v>
          </cell>
          <cell r="B42933" t="str">
            <v>SD2</v>
          </cell>
        </row>
        <row r="42934">
          <cell r="A42934">
            <v>7619539213</v>
          </cell>
          <cell r="B42934" t="str">
            <v>SD3</v>
          </cell>
        </row>
        <row r="42935">
          <cell r="A42935">
            <v>7619536227</v>
          </cell>
          <cell r="B42935" t="str">
            <v>SD2</v>
          </cell>
        </row>
        <row r="42936">
          <cell r="A42936">
            <v>7644238291</v>
          </cell>
          <cell r="B42936" t="str">
            <v>SD2</v>
          </cell>
        </row>
        <row r="42937">
          <cell r="A42937">
            <v>7635757314</v>
          </cell>
          <cell r="B42937" t="str">
            <v>SD2</v>
          </cell>
        </row>
        <row r="42938">
          <cell r="A42938">
            <v>7635758544</v>
          </cell>
          <cell r="B42938" t="str">
            <v>SD2</v>
          </cell>
        </row>
        <row r="42939">
          <cell r="A42939">
            <v>7619539438</v>
          </cell>
          <cell r="B42939" t="str">
            <v>SD2</v>
          </cell>
        </row>
        <row r="42940">
          <cell r="A42940">
            <v>7628800519</v>
          </cell>
          <cell r="B42940" t="str">
            <v>SD3</v>
          </cell>
        </row>
        <row r="42941">
          <cell r="A42941">
            <v>7644237322</v>
          </cell>
          <cell r="B42941" t="str">
            <v>SD2</v>
          </cell>
        </row>
        <row r="42942">
          <cell r="A42942">
            <v>7619532840</v>
          </cell>
          <cell r="B42942" t="str">
            <v>SD3</v>
          </cell>
        </row>
        <row r="42943">
          <cell r="A42943">
            <v>7619529224</v>
          </cell>
          <cell r="B42943" t="str">
            <v>SD2</v>
          </cell>
        </row>
        <row r="42944">
          <cell r="A42944">
            <v>7628795639</v>
          </cell>
          <cell r="B42944" t="str">
            <v>SD2</v>
          </cell>
        </row>
        <row r="42945">
          <cell r="A42945">
            <v>7619527967</v>
          </cell>
          <cell r="B42945" t="str">
            <v>SD2</v>
          </cell>
        </row>
        <row r="42946">
          <cell r="A42946">
            <v>7644231387</v>
          </cell>
          <cell r="B42946" t="str">
            <v>SD2</v>
          </cell>
        </row>
        <row r="42947">
          <cell r="A42947">
            <v>7644229177</v>
          </cell>
          <cell r="B42947" t="str">
            <v>SD3</v>
          </cell>
        </row>
        <row r="42948">
          <cell r="A42948">
            <v>7628795127</v>
          </cell>
          <cell r="B42948" t="str">
            <v>SD2</v>
          </cell>
        </row>
        <row r="42949">
          <cell r="A42949">
            <v>7644229608</v>
          </cell>
          <cell r="B42949" t="str">
            <v>SD2</v>
          </cell>
        </row>
        <row r="42950">
          <cell r="A42950">
            <v>7635744131</v>
          </cell>
          <cell r="B42950" t="str">
            <v>WDC</v>
          </cell>
        </row>
        <row r="42951">
          <cell r="A42951">
            <v>7635743167</v>
          </cell>
          <cell r="B42951" t="str">
            <v>SD3</v>
          </cell>
        </row>
        <row r="42952">
          <cell r="A42952">
            <v>7628791133</v>
          </cell>
          <cell r="B42952" t="str">
            <v>SD3</v>
          </cell>
        </row>
        <row r="42953">
          <cell r="A42953">
            <v>7628790273</v>
          </cell>
          <cell r="B42953" t="str">
            <v>SD2</v>
          </cell>
        </row>
        <row r="42954">
          <cell r="A42954">
            <v>7644225013</v>
          </cell>
          <cell r="B42954" t="str">
            <v>SD2</v>
          </cell>
        </row>
        <row r="42955">
          <cell r="A42955">
            <v>7619521402</v>
          </cell>
          <cell r="B42955" t="str">
            <v>SD2</v>
          </cell>
        </row>
        <row r="42956">
          <cell r="A42956">
            <v>7628785582</v>
          </cell>
          <cell r="B42956" t="str">
            <v>SD2</v>
          </cell>
        </row>
        <row r="42957">
          <cell r="A42957">
            <v>7635736720</v>
          </cell>
          <cell r="B42957" t="str">
            <v>SD2</v>
          </cell>
        </row>
        <row r="42958">
          <cell r="A42958">
            <v>7628783856</v>
          </cell>
          <cell r="B42958" t="str">
            <v>SD2</v>
          </cell>
        </row>
        <row r="42959">
          <cell r="A42959">
            <v>7619516921</v>
          </cell>
          <cell r="B42959" t="str">
            <v>SD3</v>
          </cell>
        </row>
        <row r="42960">
          <cell r="A42960">
            <v>7619515829</v>
          </cell>
          <cell r="B42960" t="str">
            <v>SD3</v>
          </cell>
        </row>
        <row r="42961">
          <cell r="A42961">
            <v>7628782179</v>
          </cell>
          <cell r="B42961" t="str">
            <v>SD3</v>
          </cell>
        </row>
        <row r="42962">
          <cell r="A42962">
            <v>7644215036</v>
          </cell>
          <cell r="B42962" t="str">
            <v>SD2</v>
          </cell>
        </row>
        <row r="42963">
          <cell r="A42963">
            <v>7644215831</v>
          </cell>
          <cell r="B42963" t="str">
            <v>SD2</v>
          </cell>
        </row>
        <row r="42964">
          <cell r="A42964">
            <v>7644215838</v>
          </cell>
          <cell r="B42964" t="str">
            <v>SD2</v>
          </cell>
        </row>
        <row r="42965">
          <cell r="A42965">
            <v>7628777257</v>
          </cell>
          <cell r="B42965" t="str">
            <v>SD2</v>
          </cell>
        </row>
        <row r="42966">
          <cell r="A42966">
            <v>7644212062</v>
          </cell>
          <cell r="B42966" t="str">
            <v>SD2</v>
          </cell>
        </row>
        <row r="42967">
          <cell r="A42967">
            <v>7628775789</v>
          </cell>
          <cell r="B42967" t="str">
            <v>SD2</v>
          </cell>
        </row>
        <row r="42968">
          <cell r="A42968">
            <v>7635724966</v>
          </cell>
          <cell r="B42968" t="str">
            <v>SD2</v>
          </cell>
        </row>
        <row r="42969">
          <cell r="A42969">
            <v>7619508228</v>
          </cell>
          <cell r="B42969" t="str">
            <v>SD2</v>
          </cell>
        </row>
        <row r="42970">
          <cell r="A42970">
            <v>7635723489</v>
          </cell>
          <cell r="B42970" t="str">
            <v>SD2</v>
          </cell>
        </row>
        <row r="42971">
          <cell r="A42971">
            <v>7635725103</v>
          </cell>
          <cell r="B42971" t="str">
            <v>SD2</v>
          </cell>
        </row>
        <row r="42972">
          <cell r="A42972">
            <v>7635724960</v>
          </cell>
          <cell r="B42972" t="str">
            <v>SD2</v>
          </cell>
        </row>
        <row r="42973">
          <cell r="A42973">
            <v>7635723800</v>
          </cell>
          <cell r="B42973" t="str">
            <v>SD2</v>
          </cell>
        </row>
        <row r="42974">
          <cell r="A42974">
            <v>7644210304</v>
          </cell>
          <cell r="B42974" t="str">
            <v>SD2</v>
          </cell>
        </row>
        <row r="42975">
          <cell r="A42975">
            <v>7635720434</v>
          </cell>
          <cell r="B42975" t="str">
            <v>WDC</v>
          </cell>
        </row>
        <row r="42976">
          <cell r="A42976">
            <v>7628767597</v>
          </cell>
          <cell r="B42976" t="str">
            <v>SD2</v>
          </cell>
        </row>
        <row r="42977">
          <cell r="A42977">
            <v>7644204183</v>
          </cell>
          <cell r="B42977" t="str">
            <v>SD3</v>
          </cell>
        </row>
        <row r="42978">
          <cell r="A42978">
            <v>7628763311</v>
          </cell>
          <cell r="B42978" t="str">
            <v>SD2</v>
          </cell>
        </row>
        <row r="42979">
          <cell r="A42979">
            <v>7619497774</v>
          </cell>
          <cell r="B42979" t="str">
            <v>SD2</v>
          </cell>
        </row>
        <row r="42980">
          <cell r="A42980">
            <v>7644199422</v>
          </cell>
          <cell r="B42980" t="str">
            <v>SD3</v>
          </cell>
        </row>
        <row r="42981">
          <cell r="A42981">
            <v>7635710555</v>
          </cell>
          <cell r="B42981" t="str">
            <v>SD2</v>
          </cell>
        </row>
        <row r="42982">
          <cell r="A42982">
            <v>7635708791</v>
          </cell>
          <cell r="B42982" t="str">
            <v>SD2</v>
          </cell>
        </row>
        <row r="42983">
          <cell r="A42983">
            <v>7635707799</v>
          </cell>
          <cell r="B42983" t="str">
            <v>SD2</v>
          </cell>
        </row>
        <row r="42984">
          <cell r="A42984">
            <v>7635708672</v>
          </cell>
          <cell r="B42984" t="str">
            <v>SD3</v>
          </cell>
        </row>
        <row r="42985">
          <cell r="A42985">
            <v>7628759438</v>
          </cell>
          <cell r="B42985" t="str">
            <v>SD2</v>
          </cell>
        </row>
        <row r="42986">
          <cell r="A42986">
            <v>7644197578</v>
          </cell>
          <cell r="B42986" t="str">
            <v>SD2</v>
          </cell>
        </row>
        <row r="42987">
          <cell r="A42987">
            <v>7619496685</v>
          </cell>
          <cell r="B42987" t="str">
            <v>SD2</v>
          </cell>
        </row>
        <row r="42988">
          <cell r="A42988">
            <v>7628761304</v>
          </cell>
          <cell r="B42988" t="str">
            <v>SD2</v>
          </cell>
        </row>
        <row r="42989">
          <cell r="A42989">
            <v>7635705522</v>
          </cell>
          <cell r="B42989" t="str">
            <v>SD2</v>
          </cell>
        </row>
        <row r="42990">
          <cell r="A42990">
            <v>7628756360</v>
          </cell>
          <cell r="B42990" t="str">
            <v>SD2</v>
          </cell>
        </row>
        <row r="42991">
          <cell r="A42991">
            <v>7635705651</v>
          </cell>
          <cell r="B42991" t="str">
            <v>SD2</v>
          </cell>
        </row>
        <row r="42992">
          <cell r="A42992">
            <v>7619493525</v>
          </cell>
          <cell r="B42992" t="str">
            <v>WDC</v>
          </cell>
        </row>
        <row r="42993">
          <cell r="A42993">
            <v>7619494299</v>
          </cell>
          <cell r="B42993" t="str">
            <v>SD2</v>
          </cell>
        </row>
        <row r="42994">
          <cell r="A42994">
            <v>7619494445</v>
          </cell>
          <cell r="B42994" t="str">
            <v>WDC</v>
          </cell>
        </row>
        <row r="42995">
          <cell r="A42995">
            <v>7635704408</v>
          </cell>
          <cell r="B42995" t="str">
            <v>SD2</v>
          </cell>
        </row>
        <row r="42996">
          <cell r="A42996">
            <v>7628754454</v>
          </cell>
          <cell r="B42996" t="str">
            <v>SD2</v>
          </cell>
        </row>
        <row r="42997">
          <cell r="A42997">
            <v>7628754113</v>
          </cell>
          <cell r="B42997" t="str">
            <v>SD3</v>
          </cell>
        </row>
        <row r="42998">
          <cell r="A42998">
            <v>7619489541</v>
          </cell>
          <cell r="B42998" t="str">
            <v>SD2</v>
          </cell>
        </row>
        <row r="42999">
          <cell r="A42999">
            <v>7628750835</v>
          </cell>
          <cell r="B42999" t="str">
            <v>SD2</v>
          </cell>
        </row>
        <row r="43000">
          <cell r="A43000">
            <v>7628749739</v>
          </cell>
          <cell r="B43000" t="str">
            <v>SD2</v>
          </cell>
        </row>
        <row r="43001">
          <cell r="A43001">
            <v>7619489174</v>
          </cell>
          <cell r="B43001" t="str">
            <v>SD2</v>
          </cell>
        </row>
        <row r="43002">
          <cell r="A43002">
            <v>7628750012</v>
          </cell>
          <cell r="B43002" t="str">
            <v>SD2</v>
          </cell>
        </row>
        <row r="43003">
          <cell r="A43003">
            <v>7628749674</v>
          </cell>
          <cell r="B43003" t="str">
            <v>SD2</v>
          </cell>
        </row>
        <row r="43004">
          <cell r="A43004">
            <v>7619488694</v>
          </cell>
          <cell r="B43004" t="str">
            <v>SD2</v>
          </cell>
        </row>
        <row r="43005">
          <cell r="A43005">
            <v>7619486126</v>
          </cell>
          <cell r="B43005" t="str">
            <v>SD2</v>
          </cell>
        </row>
        <row r="43006">
          <cell r="A43006">
            <v>7628746718</v>
          </cell>
          <cell r="B43006" t="str">
            <v>SD2</v>
          </cell>
        </row>
        <row r="43007">
          <cell r="A43007">
            <v>7644186580</v>
          </cell>
          <cell r="B43007" t="str">
            <v>SD2</v>
          </cell>
        </row>
        <row r="43008">
          <cell r="A43008">
            <v>7628746375</v>
          </cell>
          <cell r="B43008" t="str">
            <v>SD2</v>
          </cell>
        </row>
        <row r="43009">
          <cell r="A43009">
            <v>7644186538</v>
          </cell>
          <cell r="B43009" t="str">
            <v>SD2</v>
          </cell>
        </row>
        <row r="43010">
          <cell r="A43010">
            <v>7635697413</v>
          </cell>
          <cell r="B43010" t="str">
            <v>WDC</v>
          </cell>
        </row>
        <row r="43011">
          <cell r="A43011">
            <v>7644184291</v>
          </cell>
          <cell r="B43011" t="str">
            <v>SD2</v>
          </cell>
        </row>
        <row r="43012">
          <cell r="A43012">
            <v>7619486535</v>
          </cell>
          <cell r="B43012" t="str">
            <v>SD2</v>
          </cell>
        </row>
        <row r="43013">
          <cell r="A43013">
            <v>7644182477</v>
          </cell>
          <cell r="B43013" t="str">
            <v>SD2</v>
          </cell>
        </row>
        <row r="43014">
          <cell r="A43014">
            <v>7644183384</v>
          </cell>
          <cell r="B43014" t="str">
            <v>SD2</v>
          </cell>
        </row>
        <row r="43015">
          <cell r="A43015">
            <v>7644183455</v>
          </cell>
          <cell r="B43015" t="str">
            <v>SD2</v>
          </cell>
        </row>
        <row r="43016">
          <cell r="A43016">
            <v>7628744787</v>
          </cell>
          <cell r="B43016" t="str">
            <v>SD2</v>
          </cell>
        </row>
        <row r="43017">
          <cell r="A43017">
            <v>7635693444</v>
          </cell>
          <cell r="B43017" t="str">
            <v>SD2</v>
          </cell>
        </row>
        <row r="43018">
          <cell r="A43018">
            <v>7644181610</v>
          </cell>
          <cell r="B43018" t="str">
            <v>SD2</v>
          </cell>
        </row>
        <row r="43019">
          <cell r="A43019">
            <v>7628744591</v>
          </cell>
          <cell r="B43019" t="str">
            <v>SD2</v>
          </cell>
        </row>
        <row r="43020">
          <cell r="A43020">
            <v>7635690849</v>
          </cell>
          <cell r="B43020" t="str">
            <v>SD2</v>
          </cell>
        </row>
        <row r="43021">
          <cell r="A43021">
            <v>7644179217</v>
          </cell>
          <cell r="B43021" t="str">
            <v>SD2</v>
          </cell>
        </row>
        <row r="43022">
          <cell r="A43022">
            <v>7635690587</v>
          </cell>
          <cell r="B43022" t="str">
            <v>SD2</v>
          </cell>
        </row>
        <row r="43023">
          <cell r="A43023">
            <v>7644180732</v>
          </cell>
          <cell r="B43023" t="str">
            <v>WDC</v>
          </cell>
        </row>
        <row r="43024">
          <cell r="A43024">
            <v>7619480332</v>
          </cell>
          <cell r="B43024" t="str">
            <v>SD2</v>
          </cell>
        </row>
        <row r="43025">
          <cell r="A43025">
            <v>7619474065</v>
          </cell>
          <cell r="B43025" t="str">
            <v>SD2</v>
          </cell>
        </row>
        <row r="43026">
          <cell r="A43026">
            <v>7628734379</v>
          </cell>
          <cell r="B43026" t="str">
            <v>SD2</v>
          </cell>
        </row>
        <row r="43027">
          <cell r="A43027">
            <v>7619473949</v>
          </cell>
          <cell r="B43027" t="str">
            <v>SD2</v>
          </cell>
        </row>
        <row r="43028">
          <cell r="A43028">
            <v>7635679052</v>
          </cell>
          <cell r="B43028" t="str">
            <v>SD2</v>
          </cell>
        </row>
        <row r="43029">
          <cell r="A43029">
            <v>7635677304</v>
          </cell>
          <cell r="B43029" t="str">
            <v>SD2</v>
          </cell>
        </row>
        <row r="43030">
          <cell r="A43030">
            <v>7635676998</v>
          </cell>
          <cell r="B43030" t="str">
            <v>SD2</v>
          </cell>
        </row>
        <row r="43031">
          <cell r="A43031">
            <v>7619471741</v>
          </cell>
          <cell r="B43031" t="str">
            <v>SD2</v>
          </cell>
        </row>
        <row r="43032">
          <cell r="A43032">
            <v>7635673547</v>
          </cell>
          <cell r="B43032" t="str">
            <v>SD2</v>
          </cell>
        </row>
        <row r="43033">
          <cell r="A43033">
            <v>7619468558</v>
          </cell>
          <cell r="B43033" t="str">
            <v>SD2</v>
          </cell>
        </row>
        <row r="43034">
          <cell r="A43034">
            <v>7635672428</v>
          </cell>
          <cell r="B43034" t="str">
            <v>SD2</v>
          </cell>
        </row>
        <row r="43035">
          <cell r="A43035">
            <v>7628728481</v>
          </cell>
          <cell r="B43035" t="str">
            <v>SD3</v>
          </cell>
        </row>
        <row r="43036">
          <cell r="A43036">
            <v>7619467481</v>
          </cell>
          <cell r="B43036" t="str">
            <v>SD2</v>
          </cell>
        </row>
        <row r="43037">
          <cell r="A43037">
            <v>7619466557</v>
          </cell>
          <cell r="B43037" t="str">
            <v>SD2</v>
          </cell>
        </row>
        <row r="43038">
          <cell r="A43038">
            <v>7619468297</v>
          </cell>
          <cell r="B43038" t="str">
            <v>SD2</v>
          </cell>
        </row>
        <row r="43039">
          <cell r="A43039">
            <v>7619466136</v>
          </cell>
          <cell r="B43039" t="str">
            <v>SD2</v>
          </cell>
        </row>
        <row r="43040">
          <cell r="A43040">
            <v>7635669120</v>
          </cell>
          <cell r="B43040" t="str">
            <v>SD2</v>
          </cell>
        </row>
        <row r="43041">
          <cell r="A43041">
            <v>7635671196</v>
          </cell>
          <cell r="B43041" t="str">
            <v>SD2</v>
          </cell>
        </row>
        <row r="43042">
          <cell r="A43042">
            <v>7619465393</v>
          </cell>
          <cell r="B43042" t="str">
            <v>SD3</v>
          </cell>
        </row>
        <row r="43043">
          <cell r="A43043">
            <v>7644165241</v>
          </cell>
          <cell r="B43043" t="str">
            <v>SD2</v>
          </cell>
        </row>
        <row r="43044">
          <cell r="A43044">
            <v>7628722725</v>
          </cell>
          <cell r="B43044" t="str">
            <v>SD2</v>
          </cell>
        </row>
        <row r="43045">
          <cell r="A43045">
            <v>7619460654</v>
          </cell>
          <cell r="B43045" t="str">
            <v>SD2</v>
          </cell>
        </row>
        <row r="43046">
          <cell r="A43046">
            <v>7628722727</v>
          </cell>
          <cell r="B43046" t="str">
            <v>SD2</v>
          </cell>
        </row>
        <row r="43047">
          <cell r="A43047">
            <v>7628721226</v>
          </cell>
          <cell r="B43047" t="str">
            <v>WDC</v>
          </cell>
        </row>
        <row r="43048">
          <cell r="A43048">
            <v>7628720994</v>
          </cell>
          <cell r="B43048" t="str">
            <v>SD2</v>
          </cell>
        </row>
        <row r="43049">
          <cell r="A43049">
            <v>7635663794</v>
          </cell>
          <cell r="B43049" t="str">
            <v>SD2</v>
          </cell>
        </row>
        <row r="43050">
          <cell r="A43050">
            <v>7619460358</v>
          </cell>
          <cell r="B43050" t="str">
            <v>SD2</v>
          </cell>
        </row>
        <row r="43051">
          <cell r="A43051">
            <v>7635663943</v>
          </cell>
          <cell r="B43051" t="str">
            <v>WDC</v>
          </cell>
        </row>
        <row r="43052">
          <cell r="A43052">
            <v>7628718039</v>
          </cell>
          <cell r="B43052" t="str">
            <v>SD2</v>
          </cell>
        </row>
        <row r="43053">
          <cell r="A43053">
            <v>7619459497</v>
          </cell>
          <cell r="B43053" t="str">
            <v>SD2</v>
          </cell>
        </row>
        <row r="43054">
          <cell r="A43054">
            <v>7635659460</v>
          </cell>
          <cell r="B43054" t="str">
            <v>SD2</v>
          </cell>
        </row>
        <row r="43055">
          <cell r="A43055">
            <v>7635658603</v>
          </cell>
          <cell r="B43055" t="str">
            <v>SD2</v>
          </cell>
        </row>
        <row r="43056">
          <cell r="A43056">
            <v>7619453509</v>
          </cell>
          <cell r="B43056" t="str">
            <v>SD2</v>
          </cell>
        </row>
        <row r="43057">
          <cell r="A43057">
            <v>7619453507</v>
          </cell>
          <cell r="B43057" t="str">
            <v>SD2</v>
          </cell>
        </row>
        <row r="43058">
          <cell r="A43058">
            <v>7628709807</v>
          </cell>
          <cell r="B43058" t="str">
            <v>SD2</v>
          </cell>
        </row>
        <row r="43059">
          <cell r="A43059">
            <v>7644152965</v>
          </cell>
          <cell r="B43059" t="str">
            <v>SD2</v>
          </cell>
        </row>
        <row r="43060">
          <cell r="A43060">
            <v>7635650691</v>
          </cell>
          <cell r="B43060" t="str">
            <v>SD2</v>
          </cell>
        </row>
        <row r="43061">
          <cell r="A43061">
            <v>7628707527</v>
          </cell>
          <cell r="B43061" t="str">
            <v>SD2</v>
          </cell>
        </row>
        <row r="43062">
          <cell r="A43062">
            <v>7628707000</v>
          </cell>
          <cell r="B43062" t="str">
            <v>SD2</v>
          </cell>
        </row>
        <row r="43063">
          <cell r="A43063">
            <v>7619448508</v>
          </cell>
          <cell r="B43063" t="str">
            <v>SD2</v>
          </cell>
        </row>
        <row r="43064">
          <cell r="A43064">
            <v>7644149948</v>
          </cell>
          <cell r="B43064" t="str">
            <v>SD2</v>
          </cell>
        </row>
        <row r="43065">
          <cell r="A43065">
            <v>7635646093</v>
          </cell>
          <cell r="B43065" t="str">
            <v>SD2</v>
          </cell>
        </row>
        <row r="43066">
          <cell r="A43066">
            <v>7619447051</v>
          </cell>
          <cell r="B43066" t="str">
            <v>SD2</v>
          </cell>
        </row>
        <row r="43067">
          <cell r="A43067">
            <v>7619446365</v>
          </cell>
          <cell r="B43067" t="str">
            <v>SD2</v>
          </cell>
        </row>
        <row r="43068">
          <cell r="A43068">
            <v>7619446343</v>
          </cell>
          <cell r="B43068" t="str">
            <v>SD2</v>
          </cell>
        </row>
        <row r="43069">
          <cell r="A43069">
            <v>7628700586</v>
          </cell>
          <cell r="B43069" t="str">
            <v>SD3</v>
          </cell>
        </row>
        <row r="43070">
          <cell r="A43070">
            <v>7635641817</v>
          </cell>
          <cell r="B43070" t="str">
            <v>SD2</v>
          </cell>
        </row>
        <row r="43071">
          <cell r="A43071">
            <v>7619445330</v>
          </cell>
          <cell r="B43071" t="str">
            <v>SD2</v>
          </cell>
        </row>
        <row r="43072">
          <cell r="A43072">
            <v>7619444981</v>
          </cell>
          <cell r="B43072" t="str">
            <v>SD2</v>
          </cell>
        </row>
        <row r="43073">
          <cell r="A43073">
            <v>7619443887</v>
          </cell>
          <cell r="B43073" t="str">
            <v>SD2</v>
          </cell>
        </row>
        <row r="43074">
          <cell r="A43074">
            <v>7628699065</v>
          </cell>
          <cell r="B43074" t="str">
            <v>SD2</v>
          </cell>
        </row>
        <row r="43075">
          <cell r="A43075">
            <v>7635640045</v>
          </cell>
          <cell r="B43075" t="str">
            <v>SD3</v>
          </cell>
        </row>
        <row r="43076">
          <cell r="A43076">
            <v>7644144817</v>
          </cell>
          <cell r="B43076" t="str">
            <v>SD2</v>
          </cell>
        </row>
        <row r="43077">
          <cell r="A43077">
            <v>7628697655</v>
          </cell>
          <cell r="B43077" t="str">
            <v>SD2</v>
          </cell>
        </row>
        <row r="43078">
          <cell r="A43078">
            <v>7635638476</v>
          </cell>
          <cell r="B43078" t="str">
            <v>WDC</v>
          </cell>
        </row>
        <row r="43079">
          <cell r="A43079">
            <v>7619441623</v>
          </cell>
          <cell r="B43079" t="str">
            <v>SD2</v>
          </cell>
        </row>
        <row r="43080">
          <cell r="A43080">
            <v>7635632845</v>
          </cell>
          <cell r="B43080" t="str">
            <v>SD2</v>
          </cell>
        </row>
        <row r="43081">
          <cell r="A43081">
            <v>7635632035</v>
          </cell>
          <cell r="B43081" t="str">
            <v>SD2</v>
          </cell>
        </row>
        <row r="43082">
          <cell r="A43082">
            <v>7619434947</v>
          </cell>
          <cell r="B43082" t="str">
            <v>SD2</v>
          </cell>
        </row>
        <row r="43083">
          <cell r="A43083">
            <v>7628692567</v>
          </cell>
          <cell r="B43083" t="str">
            <v>WDC</v>
          </cell>
        </row>
        <row r="43084">
          <cell r="A43084">
            <v>7635628702</v>
          </cell>
          <cell r="B43084" t="str">
            <v>SD2</v>
          </cell>
        </row>
        <row r="43085">
          <cell r="A43085">
            <v>7619432161</v>
          </cell>
          <cell r="B43085" t="str">
            <v>SD2</v>
          </cell>
        </row>
        <row r="43086">
          <cell r="A43086">
            <v>7619431780</v>
          </cell>
          <cell r="B43086" t="str">
            <v>SD2</v>
          </cell>
        </row>
        <row r="43087">
          <cell r="A43087">
            <v>7635625510</v>
          </cell>
          <cell r="B43087" t="str">
            <v>SD2</v>
          </cell>
        </row>
        <row r="43088">
          <cell r="A43088">
            <v>7628687853</v>
          </cell>
          <cell r="B43088" t="str">
            <v>SD2</v>
          </cell>
        </row>
        <row r="43089">
          <cell r="A43089">
            <v>7635625511</v>
          </cell>
          <cell r="B43089" t="str">
            <v>SD2</v>
          </cell>
        </row>
        <row r="43090">
          <cell r="A43090">
            <v>7628686607</v>
          </cell>
          <cell r="B43090" t="str">
            <v>SD2</v>
          </cell>
        </row>
        <row r="43091">
          <cell r="A43091">
            <v>7619428595</v>
          </cell>
          <cell r="B43091" t="str">
            <v>WDC</v>
          </cell>
        </row>
        <row r="43092">
          <cell r="A43092">
            <v>7619428592</v>
          </cell>
          <cell r="B43092" t="str">
            <v>SD2</v>
          </cell>
        </row>
        <row r="43093">
          <cell r="A43093">
            <v>7619427313</v>
          </cell>
          <cell r="B43093" t="str">
            <v>SD2</v>
          </cell>
        </row>
        <row r="43094">
          <cell r="A43094">
            <v>7635621638</v>
          </cell>
          <cell r="B43094" t="str">
            <v>SD2</v>
          </cell>
        </row>
        <row r="43095">
          <cell r="A43095">
            <v>7635621536</v>
          </cell>
          <cell r="B43095" t="str">
            <v>SD2</v>
          </cell>
        </row>
        <row r="43096">
          <cell r="A43096">
            <v>7628684013</v>
          </cell>
          <cell r="B43096" t="str">
            <v>SD2</v>
          </cell>
        </row>
        <row r="43097">
          <cell r="A43097">
            <v>7628684012</v>
          </cell>
          <cell r="B43097" t="str">
            <v>SD2</v>
          </cell>
        </row>
        <row r="43098">
          <cell r="A43098">
            <v>7628684015</v>
          </cell>
          <cell r="B43098" t="str">
            <v>SD2</v>
          </cell>
        </row>
        <row r="43099">
          <cell r="A43099">
            <v>7628683245</v>
          </cell>
          <cell r="B43099" t="str">
            <v>SD2</v>
          </cell>
        </row>
        <row r="43100">
          <cell r="A43100">
            <v>7628682932</v>
          </cell>
          <cell r="B43100" t="str">
            <v>SD2</v>
          </cell>
        </row>
        <row r="43101">
          <cell r="A43101">
            <v>7628680757</v>
          </cell>
          <cell r="B43101" t="str">
            <v>SD2</v>
          </cell>
        </row>
        <row r="43102">
          <cell r="A43102">
            <v>7619422037</v>
          </cell>
          <cell r="B43102" t="str">
            <v>SD3</v>
          </cell>
        </row>
        <row r="43103">
          <cell r="A43103">
            <v>7619421928</v>
          </cell>
          <cell r="B43103" t="str">
            <v>SD2</v>
          </cell>
        </row>
        <row r="43104">
          <cell r="A43104">
            <v>7635617093</v>
          </cell>
          <cell r="B43104" t="str">
            <v>SD2</v>
          </cell>
        </row>
        <row r="43105">
          <cell r="A43105">
            <v>7628678616</v>
          </cell>
          <cell r="B43105" t="str">
            <v>SD3</v>
          </cell>
        </row>
        <row r="43106">
          <cell r="A43106">
            <v>7644122310</v>
          </cell>
          <cell r="B43106" t="str">
            <v>SD2</v>
          </cell>
        </row>
        <row r="43107">
          <cell r="A43107">
            <v>7635615880</v>
          </cell>
          <cell r="B43107" t="str">
            <v>SD2</v>
          </cell>
        </row>
        <row r="43108">
          <cell r="A43108">
            <v>7635615884</v>
          </cell>
          <cell r="B43108" t="str">
            <v>SD2</v>
          </cell>
        </row>
        <row r="43109">
          <cell r="A43109">
            <v>7619417541</v>
          </cell>
          <cell r="B43109" t="str">
            <v>SD2</v>
          </cell>
        </row>
        <row r="43110">
          <cell r="A43110">
            <v>7635612718</v>
          </cell>
          <cell r="B43110" t="str">
            <v>SD2</v>
          </cell>
        </row>
        <row r="43111">
          <cell r="A43111">
            <v>7628674899</v>
          </cell>
          <cell r="B43111" t="str">
            <v>SD2</v>
          </cell>
        </row>
        <row r="43112">
          <cell r="A43112">
            <v>7628674683</v>
          </cell>
          <cell r="B43112" t="str">
            <v>SD2</v>
          </cell>
        </row>
        <row r="43113">
          <cell r="A43113">
            <v>7628674549</v>
          </cell>
          <cell r="B43113" t="str">
            <v>SD2</v>
          </cell>
        </row>
        <row r="43114">
          <cell r="A43114">
            <v>7628672125</v>
          </cell>
          <cell r="B43114" t="str">
            <v>SD2</v>
          </cell>
        </row>
        <row r="43115">
          <cell r="A43115">
            <v>7644118201</v>
          </cell>
          <cell r="B43115" t="str">
            <v>SD2</v>
          </cell>
        </row>
        <row r="43116">
          <cell r="A43116">
            <v>7644118107</v>
          </cell>
          <cell r="B43116" t="str">
            <v>SD2</v>
          </cell>
        </row>
        <row r="43117">
          <cell r="A43117">
            <v>7619414828</v>
          </cell>
          <cell r="B43117" t="str">
            <v>SD2</v>
          </cell>
        </row>
        <row r="43118">
          <cell r="A43118">
            <v>7619414743</v>
          </cell>
          <cell r="B43118" t="str">
            <v>SD2</v>
          </cell>
        </row>
        <row r="43119">
          <cell r="A43119">
            <v>7628670531</v>
          </cell>
          <cell r="B43119" t="str">
            <v>SD2</v>
          </cell>
        </row>
        <row r="43120">
          <cell r="A43120">
            <v>7644116782</v>
          </cell>
          <cell r="B43120" t="str">
            <v>SD2</v>
          </cell>
        </row>
        <row r="43121">
          <cell r="A43121">
            <v>7635609551</v>
          </cell>
          <cell r="B43121" t="str">
            <v>SD2</v>
          </cell>
        </row>
        <row r="43122">
          <cell r="A43122">
            <v>7628670239</v>
          </cell>
          <cell r="B43122" t="str">
            <v>WDC</v>
          </cell>
        </row>
        <row r="43123">
          <cell r="A43123">
            <v>7644114301</v>
          </cell>
          <cell r="B43123" t="str">
            <v>SD3</v>
          </cell>
        </row>
        <row r="43124">
          <cell r="A43124">
            <v>7635606590</v>
          </cell>
          <cell r="B43124" t="str">
            <v>SD2</v>
          </cell>
        </row>
        <row r="43125">
          <cell r="A43125">
            <v>7619413151</v>
          </cell>
          <cell r="B43125" t="str">
            <v>SD2</v>
          </cell>
        </row>
        <row r="43126">
          <cell r="A43126">
            <v>7635606510</v>
          </cell>
          <cell r="B43126" t="str">
            <v>SD2</v>
          </cell>
        </row>
        <row r="43127">
          <cell r="A43127">
            <v>7644114100</v>
          </cell>
          <cell r="B43127" t="str">
            <v>SD3</v>
          </cell>
        </row>
        <row r="43128">
          <cell r="A43128">
            <v>7635606122</v>
          </cell>
          <cell r="B43128" t="str">
            <v>WDC</v>
          </cell>
        </row>
        <row r="43129">
          <cell r="A43129">
            <v>7628667060</v>
          </cell>
          <cell r="B43129" t="str">
            <v>SD3</v>
          </cell>
        </row>
        <row r="43130">
          <cell r="A43130">
            <v>7628667054</v>
          </cell>
          <cell r="B43130" t="str">
            <v>WDC</v>
          </cell>
        </row>
        <row r="43131">
          <cell r="A43131">
            <v>7635605918</v>
          </cell>
          <cell r="B43131" t="str">
            <v>SD2</v>
          </cell>
        </row>
        <row r="43132">
          <cell r="A43132">
            <v>7635605764</v>
          </cell>
          <cell r="B43132" t="str">
            <v>WDC</v>
          </cell>
        </row>
        <row r="43133">
          <cell r="A43133">
            <v>7635605766</v>
          </cell>
          <cell r="B43133" t="str">
            <v>SD2</v>
          </cell>
        </row>
        <row r="43134">
          <cell r="A43134">
            <v>7628666579</v>
          </cell>
          <cell r="B43134" t="str">
            <v>WDC</v>
          </cell>
        </row>
        <row r="43135">
          <cell r="A43135">
            <v>7635605644</v>
          </cell>
          <cell r="B43135" t="str">
            <v>WDC</v>
          </cell>
        </row>
        <row r="43136">
          <cell r="A43136">
            <v>7619412317</v>
          </cell>
          <cell r="B43136" t="str">
            <v>WDC</v>
          </cell>
        </row>
        <row r="43137">
          <cell r="A43137">
            <v>7619412316</v>
          </cell>
          <cell r="B43137" t="str">
            <v>SD2</v>
          </cell>
        </row>
        <row r="43138">
          <cell r="A43138">
            <v>7628666273</v>
          </cell>
          <cell r="B43138" t="str">
            <v>SD2</v>
          </cell>
        </row>
        <row r="43139">
          <cell r="A43139">
            <v>7635605186</v>
          </cell>
          <cell r="B43139" t="str">
            <v>SD3</v>
          </cell>
        </row>
        <row r="43140">
          <cell r="A43140">
            <v>7635604118</v>
          </cell>
          <cell r="B43140" t="str">
            <v>SD2</v>
          </cell>
        </row>
        <row r="43141">
          <cell r="A43141">
            <v>7635600805</v>
          </cell>
          <cell r="B43141" t="str">
            <v>SD3</v>
          </cell>
        </row>
        <row r="43142">
          <cell r="A43142">
            <v>7644108959</v>
          </cell>
          <cell r="B43142" t="str">
            <v>SD2</v>
          </cell>
        </row>
        <row r="43143">
          <cell r="A43143">
            <v>7644108174</v>
          </cell>
          <cell r="B43143" t="str">
            <v>SD2</v>
          </cell>
        </row>
        <row r="43144">
          <cell r="A43144">
            <v>7644107998</v>
          </cell>
          <cell r="B43144" t="str">
            <v>SD2</v>
          </cell>
        </row>
        <row r="43145">
          <cell r="A43145">
            <v>7628660619</v>
          </cell>
          <cell r="B43145" t="str">
            <v>SD3</v>
          </cell>
        </row>
        <row r="43146">
          <cell r="A43146">
            <v>7644107684</v>
          </cell>
          <cell r="B43146" t="str">
            <v>WDC</v>
          </cell>
        </row>
        <row r="43147">
          <cell r="A43147">
            <v>7644107685</v>
          </cell>
          <cell r="B43147" t="str">
            <v>SD2</v>
          </cell>
        </row>
        <row r="43148">
          <cell r="A43148">
            <v>7644107413</v>
          </cell>
          <cell r="B43148" t="str">
            <v>SD2</v>
          </cell>
        </row>
        <row r="43149">
          <cell r="A43149">
            <v>7619406610</v>
          </cell>
          <cell r="B43149" t="str">
            <v>SD2</v>
          </cell>
        </row>
        <row r="43150">
          <cell r="A43150">
            <v>7619406364</v>
          </cell>
          <cell r="B43150" t="str">
            <v>SD2</v>
          </cell>
        </row>
        <row r="43151">
          <cell r="A43151">
            <v>7619406363</v>
          </cell>
          <cell r="B43151" t="str">
            <v>SD2</v>
          </cell>
        </row>
        <row r="43152">
          <cell r="A43152">
            <v>7644107190</v>
          </cell>
          <cell r="B43152" t="str">
            <v>SD2</v>
          </cell>
        </row>
        <row r="43153">
          <cell r="A43153">
            <v>7644106458</v>
          </cell>
          <cell r="B43153" t="str">
            <v>SD2</v>
          </cell>
        </row>
        <row r="43154">
          <cell r="A43154">
            <v>7628657649</v>
          </cell>
          <cell r="B43154" t="str">
            <v>SD2</v>
          </cell>
        </row>
        <row r="43155">
          <cell r="A43155">
            <v>7644106115</v>
          </cell>
          <cell r="B43155" t="str">
            <v>SD2</v>
          </cell>
        </row>
        <row r="43156">
          <cell r="A43156">
            <v>7635598861</v>
          </cell>
          <cell r="B43156" t="str">
            <v>SD2</v>
          </cell>
        </row>
        <row r="43157">
          <cell r="A43157">
            <v>7635594387</v>
          </cell>
          <cell r="B43157" t="str">
            <v>SD2</v>
          </cell>
        </row>
        <row r="43158">
          <cell r="A43158">
            <v>7635594306</v>
          </cell>
          <cell r="B43158" t="str">
            <v>SD2</v>
          </cell>
        </row>
        <row r="43159">
          <cell r="A43159">
            <v>7644100743</v>
          </cell>
          <cell r="B43159" t="str">
            <v>SD2</v>
          </cell>
        </row>
        <row r="43160">
          <cell r="A43160">
            <v>7644100167</v>
          </cell>
          <cell r="B43160" t="str">
            <v>SD2</v>
          </cell>
        </row>
        <row r="43161">
          <cell r="A43161">
            <v>7644098579</v>
          </cell>
          <cell r="B43161" t="str">
            <v>SD3</v>
          </cell>
        </row>
        <row r="43162">
          <cell r="A43162">
            <v>7644099053</v>
          </cell>
          <cell r="B43162" t="str">
            <v>SD2</v>
          </cell>
        </row>
        <row r="43163">
          <cell r="A43163">
            <v>7635592237</v>
          </cell>
          <cell r="B43163" t="str">
            <v>SD2</v>
          </cell>
        </row>
        <row r="43164">
          <cell r="A43164">
            <v>7628648711</v>
          </cell>
          <cell r="B43164" t="str">
            <v>SD2</v>
          </cell>
        </row>
        <row r="43165">
          <cell r="A43165">
            <v>7644098584</v>
          </cell>
          <cell r="B43165" t="str">
            <v>SD2</v>
          </cell>
        </row>
        <row r="43166">
          <cell r="A43166">
            <v>7628648612</v>
          </cell>
          <cell r="B43166" t="str">
            <v>SD2</v>
          </cell>
        </row>
        <row r="43167">
          <cell r="A43167">
            <v>7644098716</v>
          </cell>
          <cell r="B43167" t="str">
            <v>SD2</v>
          </cell>
        </row>
        <row r="43168">
          <cell r="A43168">
            <v>7619399325</v>
          </cell>
          <cell r="B43168" t="str">
            <v>WDC</v>
          </cell>
        </row>
        <row r="43169">
          <cell r="A43169">
            <v>7619399321</v>
          </cell>
          <cell r="B43169" t="str">
            <v>SD2</v>
          </cell>
        </row>
        <row r="43170">
          <cell r="A43170">
            <v>7644098314</v>
          </cell>
          <cell r="B43170" t="str">
            <v>WDC</v>
          </cell>
        </row>
        <row r="43171">
          <cell r="A43171">
            <v>7619399073</v>
          </cell>
          <cell r="B43171" t="str">
            <v>SD2</v>
          </cell>
        </row>
        <row r="43172">
          <cell r="A43172">
            <v>7635590700</v>
          </cell>
          <cell r="B43172" t="str">
            <v>SD3</v>
          </cell>
        </row>
        <row r="43173">
          <cell r="A43173">
            <v>7644097320</v>
          </cell>
          <cell r="B43173" t="str">
            <v>WDC</v>
          </cell>
        </row>
        <row r="43174">
          <cell r="A43174">
            <v>7628645658</v>
          </cell>
          <cell r="B43174" t="str">
            <v>SD2</v>
          </cell>
        </row>
        <row r="43175">
          <cell r="A43175">
            <v>7619398619</v>
          </cell>
          <cell r="B43175" t="str">
            <v>SD2</v>
          </cell>
        </row>
        <row r="43176">
          <cell r="A43176">
            <v>7635589414</v>
          </cell>
          <cell r="B43176" t="str">
            <v>SD2</v>
          </cell>
        </row>
        <row r="43177">
          <cell r="A43177">
            <v>7628644485</v>
          </cell>
          <cell r="B43177" t="str">
            <v>SD2</v>
          </cell>
        </row>
        <row r="43178">
          <cell r="A43178">
            <v>7644095698</v>
          </cell>
          <cell r="B43178" t="str">
            <v>SD2</v>
          </cell>
        </row>
        <row r="43179">
          <cell r="A43179">
            <v>7628643311</v>
          </cell>
          <cell r="B43179" t="str">
            <v>WDC</v>
          </cell>
        </row>
        <row r="43180">
          <cell r="A43180">
            <v>7628643818</v>
          </cell>
          <cell r="B43180" t="str">
            <v>SD2</v>
          </cell>
        </row>
        <row r="43181">
          <cell r="A43181">
            <v>7635588659</v>
          </cell>
          <cell r="B43181" t="str">
            <v>SD3</v>
          </cell>
        </row>
        <row r="43182">
          <cell r="A43182">
            <v>7635588879</v>
          </cell>
          <cell r="B43182" t="str">
            <v>SD2</v>
          </cell>
        </row>
        <row r="43183">
          <cell r="A43183">
            <v>7635588889</v>
          </cell>
          <cell r="B43183" t="str">
            <v>SD2</v>
          </cell>
        </row>
        <row r="43184">
          <cell r="A43184">
            <v>7644094957</v>
          </cell>
          <cell r="B43184" t="str">
            <v>SD2</v>
          </cell>
        </row>
        <row r="43185">
          <cell r="A43185">
            <v>7628642544</v>
          </cell>
          <cell r="B43185" t="str">
            <v>SD2</v>
          </cell>
        </row>
        <row r="43186">
          <cell r="A43186">
            <v>7635587649</v>
          </cell>
          <cell r="B43186" t="str">
            <v>SD2</v>
          </cell>
        </row>
        <row r="43187">
          <cell r="A43187">
            <v>7619394245</v>
          </cell>
          <cell r="B43187" t="str">
            <v>SD2</v>
          </cell>
        </row>
        <row r="43188">
          <cell r="A43188">
            <v>7628642712</v>
          </cell>
          <cell r="B43188" t="str">
            <v>SD2</v>
          </cell>
        </row>
        <row r="43189">
          <cell r="A43189">
            <v>7635580784</v>
          </cell>
          <cell r="B43189" t="str">
            <v>SD2</v>
          </cell>
        </row>
        <row r="43190">
          <cell r="A43190">
            <v>7628632092</v>
          </cell>
          <cell r="B43190" t="str">
            <v>WDC</v>
          </cell>
        </row>
        <row r="43191">
          <cell r="A43191">
            <v>7644086186</v>
          </cell>
          <cell r="B43191" t="str">
            <v>WDC</v>
          </cell>
        </row>
        <row r="43192">
          <cell r="A43192">
            <v>7619390917</v>
          </cell>
          <cell r="B43192" t="str">
            <v>SD2</v>
          </cell>
        </row>
        <row r="43193">
          <cell r="A43193">
            <v>7619391232</v>
          </cell>
          <cell r="B43193" t="str">
            <v>SD2</v>
          </cell>
        </row>
        <row r="43194">
          <cell r="A43194">
            <v>7644086234</v>
          </cell>
          <cell r="B43194" t="str">
            <v>SD2</v>
          </cell>
        </row>
        <row r="43195">
          <cell r="A43195">
            <v>7628632821</v>
          </cell>
          <cell r="B43195" t="str">
            <v>SD2</v>
          </cell>
        </row>
        <row r="43196">
          <cell r="A43196">
            <v>7628630993</v>
          </cell>
          <cell r="B43196" t="str">
            <v>SD2</v>
          </cell>
        </row>
        <row r="43197">
          <cell r="A43197">
            <v>7644085359</v>
          </cell>
          <cell r="B43197" t="str">
            <v>SD2</v>
          </cell>
        </row>
        <row r="43198">
          <cell r="A43198">
            <v>7635578263</v>
          </cell>
          <cell r="B43198" t="str">
            <v>WDC</v>
          </cell>
        </row>
        <row r="43199">
          <cell r="A43199">
            <v>7628630773</v>
          </cell>
          <cell r="B43199" t="str">
            <v>WDC</v>
          </cell>
        </row>
        <row r="43200">
          <cell r="A43200">
            <v>7644083991</v>
          </cell>
          <cell r="B43200" t="str">
            <v>WDC</v>
          </cell>
        </row>
        <row r="43201">
          <cell r="A43201">
            <v>7619389587</v>
          </cell>
          <cell r="B43201" t="str">
            <v>SD2</v>
          </cell>
        </row>
        <row r="43202">
          <cell r="A43202">
            <v>7635577860</v>
          </cell>
          <cell r="B43202" t="str">
            <v>SD2</v>
          </cell>
        </row>
        <row r="43203">
          <cell r="A43203">
            <v>7635577794</v>
          </cell>
          <cell r="B43203" t="str">
            <v>SD2</v>
          </cell>
        </row>
        <row r="43204">
          <cell r="A43204">
            <v>7628630265</v>
          </cell>
          <cell r="B43204" t="str">
            <v>SD2</v>
          </cell>
        </row>
        <row r="43205">
          <cell r="A43205">
            <v>7619389357</v>
          </cell>
          <cell r="B43205" t="str">
            <v>SD2</v>
          </cell>
        </row>
        <row r="43206">
          <cell r="A43206">
            <v>7644083538</v>
          </cell>
          <cell r="B43206" t="str">
            <v>SD2</v>
          </cell>
        </row>
        <row r="43207">
          <cell r="A43207">
            <v>7628628319</v>
          </cell>
          <cell r="B43207" t="str">
            <v>WDC</v>
          </cell>
        </row>
        <row r="43208">
          <cell r="A43208">
            <v>7628628196</v>
          </cell>
          <cell r="B43208" t="str">
            <v>SD2</v>
          </cell>
        </row>
        <row r="43209">
          <cell r="A43209">
            <v>7635576693</v>
          </cell>
          <cell r="B43209" t="str">
            <v>SD2</v>
          </cell>
        </row>
        <row r="43210">
          <cell r="A43210">
            <v>7644083828</v>
          </cell>
          <cell r="B43210" t="str">
            <v>SD2</v>
          </cell>
        </row>
        <row r="43211">
          <cell r="A43211">
            <v>7644083119</v>
          </cell>
          <cell r="B43211" t="str">
            <v>SD2</v>
          </cell>
        </row>
        <row r="43212">
          <cell r="A43212">
            <v>7644082832</v>
          </cell>
          <cell r="B43212" t="str">
            <v>SD3</v>
          </cell>
        </row>
        <row r="43213">
          <cell r="A43213">
            <v>7628627504</v>
          </cell>
          <cell r="B43213" t="str">
            <v>SD2</v>
          </cell>
        </row>
        <row r="43214">
          <cell r="A43214">
            <v>7635576186</v>
          </cell>
          <cell r="B43214" t="str">
            <v>SD2</v>
          </cell>
        </row>
        <row r="43215">
          <cell r="A43215">
            <v>7644082322</v>
          </cell>
          <cell r="B43215" t="str">
            <v>SD2</v>
          </cell>
        </row>
        <row r="43216">
          <cell r="A43216">
            <v>7628626188</v>
          </cell>
          <cell r="B43216" t="str">
            <v>SD2</v>
          </cell>
        </row>
        <row r="43217">
          <cell r="A43217">
            <v>7619386286</v>
          </cell>
          <cell r="B43217" t="str">
            <v>SD2</v>
          </cell>
        </row>
        <row r="43218">
          <cell r="A43218">
            <v>7628626755</v>
          </cell>
          <cell r="B43218" t="str">
            <v>SD2</v>
          </cell>
        </row>
        <row r="43219">
          <cell r="A43219">
            <v>7635574940</v>
          </cell>
          <cell r="B43219" t="str">
            <v>SD2</v>
          </cell>
        </row>
        <row r="43220">
          <cell r="A43220">
            <v>7644080619</v>
          </cell>
          <cell r="B43220" t="str">
            <v>WDC</v>
          </cell>
        </row>
        <row r="43221">
          <cell r="A43221">
            <v>7635573750</v>
          </cell>
          <cell r="B43221" t="str">
            <v>SD2</v>
          </cell>
        </row>
        <row r="43222">
          <cell r="A43222">
            <v>7628622448</v>
          </cell>
          <cell r="B43222" t="str">
            <v>SD3</v>
          </cell>
        </row>
        <row r="43223">
          <cell r="A43223">
            <v>7644079876</v>
          </cell>
          <cell r="B43223" t="str">
            <v>SD2</v>
          </cell>
        </row>
        <row r="43224">
          <cell r="A43224">
            <v>7635573021</v>
          </cell>
          <cell r="B43224" t="str">
            <v>SD3</v>
          </cell>
        </row>
        <row r="43225">
          <cell r="A43225">
            <v>7635573028</v>
          </cell>
          <cell r="B43225" t="str">
            <v>SD2</v>
          </cell>
        </row>
        <row r="43226">
          <cell r="A43226">
            <v>7635573019</v>
          </cell>
          <cell r="B43226" t="str">
            <v>SD2</v>
          </cell>
        </row>
        <row r="43227">
          <cell r="A43227">
            <v>7644079257</v>
          </cell>
          <cell r="B43227" t="str">
            <v>WDC</v>
          </cell>
        </row>
        <row r="43228">
          <cell r="A43228">
            <v>7635572774</v>
          </cell>
          <cell r="B43228" t="str">
            <v>SD2</v>
          </cell>
        </row>
        <row r="43229">
          <cell r="A43229">
            <v>7628614446</v>
          </cell>
          <cell r="B43229" t="str">
            <v>SD2</v>
          </cell>
        </row>
        <row r="43230">
          <cell r="A43230">
            <v>7628614449</v>
          </cell>
          <cell r="B43230" t="str">
            <v>SD2</v>
          </cell>
        </row>
        <row r="43231">
          <cell r="A43231">
            <v>7628614746</v>
          </cell>
          <cell r="B43231" t="str">
            <v>SD2</v>
          </cell>
        </row>
        <row r="43232">
          <cell r="A43232">
            <v>7619382188</v>
          </cell>
          <cell r="B43232" t="str">
            <v>SD2</v>
          </cell>
        </row>
        <row r="43233">
          <cell r="A43233">
            <v>7628614420</v>
          </cell>
          <cell r="B43233" t="str">
            <v>SD2</v>
          </cell>
        </row>
        <row r="43234">
          <cell r="A43234">
            <v>7644077895</v>
          </cell>
          <cell r="B43234" t="str">
            <v>SD2</v>
          </cell>
        </row>
        <row r="43235">
          <cell r="A43235">
            <v>7644078044</v>
          </cell>
          <cell r="B43235" t="str">
            <v>SD2</v>
          </cell>
        </row>
        <row r="43236">
          <cell r="A43236">
            <v>7619382507</v>
          </cell>
          <cell r="B43236" t="str">
            <v>SD2</v>
          </cell>
        </row>
        <row r="43237">
          <cell r="A43237">
            <v>7628614657</v>
          </cell>
          <cell r="B43237" t="str">
            <v>WDC</v>
          </cell>
        </row>
        <row r="43238">
          <cell r="A43238">
            <v>7619376205</v>
          </cell>
          <cell r="B43238" t="str">
            <v>SD2</v>
          </cell>
        </row>
        <row r="43239">
          <cell r="A43239">
            <v>7619376123</v>
          </cell>
          <cell r="B43239" t="str">
            <v>SD2</v>
          </cell>
        </row>
        <row r="43240">
          <cell r="A43240">
            <v>7628610088</v>
          </cell>
          <cell r="B43240" t="str">
            <v>SD2</v>
          </cell>
        </row>
        <row r="43241">
          <cell r="A43241">
            <v>7619375614</v>
          </cell>
          <cell r="B43241" t="str">
            <v>SD2</v>
          </cell>
        </row>
        <row r="43242">
          <cell r="A43242">
            <v>7628608435</v>
          </cell>
          <cell r="B43242" t="str">
            <v>SD2</v>
          </cell>
        </row>
        <row r="43243">
          <cell r="A43243">
            <v>7628608370</v>
          </cell>
          <cell r="B43243" t="str">
            <v>WDC</v>
          </cell>
        </row>
        <row r="43244">
          <cell r="A43244">
            <v>7635563074</v>
          </cell>
          <cell r="B43244" t="str">
            <v>SD2</v>
          </cell>
        </row>
        <row r="43245">
          <cell r="A43245">
            <v>7619375105</v>
          </cell>
          <cell r="B43245" t="str">
            <v>SD2</v>
          </cell>
        </row>
        <row r="43246">
          <cell r="A43246">
            <v>7635563231</v>
          </cell>
          <cell r="B43246" t="str">
            <v>SD2</v>
          </cell>
        </row>
        <row r="43247">
          <cell r="A43247">
            <v>7635563262</v>
          </cell>
          <cell r="B43247" t="str">
            <v>SD2</v>
          </cell>
        </row>
        <row r="43248">
          <cell r="A43248">
            <v>7619374975</v>
          </cell>
          <cell r="B43248" t="str">
            <v>SD2</v>
          </cell>
        </row>
        <row r="43249">
          <cell r="A43249">
            <v>7635563131</v>
          </cell>
          <cell r="B43249" t="str">
            <v>WDC</v>
          </cell>
        </row>
        <row r="43250">
          <cell r="A43250">
            <v>7635563151</v>
          </cell>
          <cell r="B43250" t="str">
            <v>SD2</v>
          </cell>
        </row>
        <row r="43251">
          <cell r="A43251">
            <v>7628607591</v>
          </cell>
          <cell r="B43251" t="str">
            <v>WDC</v>
          </cell>
        </row>
        <row r="43252">
          <cell r="A43252">
            <v>7635563325</v>
          </cell>
          <cell r="B43252" t="str">
            <v>SD2</v>
          </cell>
        </row>
        <row r="43253">
          <cell r="A43253">
            <v>7619374970</v>
          </cell>
          <cell r="B43253" t="str">
            <v>SD2</v>
          </cell>
        </row>
        <row r="43254">
          <cell r="A43254">
            <v>7644070671</v>
          </cell>
          <cell r="B43254" t="str">
            <v>WDC</v>
          </cell>
        </row>
        <row r="43255">
          <cell r="A43255">
            <v>7635563162</v>
          </cell>
          <cell r="B43255" t="str">
            <v>SD2</v>
          </cell>
        </row>
        <row r="43256">
          <cell r="A43256">
            <v>7644069579</v>
          </cell>
          <cell r="B43256" t="str">
            <v>WDC</v>
          </cell>
        </row>
        <row r="43257">
          <cell r="A43257">
            <v>7635561963</v>
          </cell>
          <cell r="B43257" t="str">
            <v>SD2</v>
          </cell>
        </row>
        <row r="43258">
          <cell r="A43258">
            <v>7644069647</v>
          </cell>
          <cell r="B43258" t="str">
            <v>SD2</v>
          </cell>
        </row>
        <row r="43259">
          <cell r="A43259">
            <v>7628606294</v>
          </cell>
          <cell r="B43259" t="str">
            <v>SD2</v>
          </cell>
        </row>
        <row r="43260">
          <cell r="A43260">
            <v>7628606899</v>
          </cell>
          <cell r="B43260" t="str">
            <v>SD3</v>
          </cell>
        </row>
        <row r="43261">
          <cell r="A43261">
            <v>7628605781</v>
          </cell>
          <cell r="B43261" t="str">
            <v>SD3</v>
          </cell>
        </row>
        <row r="43262">
          <cell r="A43262">
            <v>7635561703</v>
          </cell>
          <cell r="B43262" t="str">
            <v>SD2</v>
          </cell>
        </row>
        <row r="43263">
          <cell r="A43263">
            <v>7644068505</v>
          </cell>
          <cell r="B43263" t="str">
            <v>WDC</v>
          </cell>
        </row>
        <row r="43264">
          <cell r="A43264">
            <v>7644066310</v>
          </cell>
          <cell r="B43264" t="str">
            <v>SD2</v>
          </cell>
        </row>
        <row r="43265">
          <cell r="A43265">
            <v>7619372798</v>
          </cell>
          <cell r="B43265" t="str">
            <v>SD2</v>
          </cell>
        </row>
        <row r="43266">
          <cell r="A43266">
            <v>7644067175</v>
          </cell>
          <cell r="B43266" t="str">
            <v>SD2</v>
          </cell>
        </row>
        <row r="43267">
          <cell r="A43267">
            <v>7644066212</v>
          </cell>
          <cell r="B43267" t="str">
            <v>SD2</v>
          </cell>
        </row>
        <row r="43268">
          <cell r="A43268">
            <v>7635560249</v>
          </cell>
          <cell r="B43268" t="str">
            <v>SD2</v>
          </cell>
        </row>
        <row r="43269">
          <cell r="A43269">
            <v>7644065497</v>
          </cell>
          <cell r="B43269" t="str">
            <v>SD2</v>
          </cell>
        </row>
        <row r="43270">
          <cell r="A43270">
            <v>7628603157</v>
          </cell>
          <cell r="B43270" t="str">
            <v>SD2</v>
          </cell>
        </row>
        <row r="43271">
          <cell r="A43271">
            <v>7628602908</v>
          </cell>
          <cell r="B43271" t="str">
            <v>SD2</v>
          </cell>
        </row>
        <row r="43272">
          <cell r="A43272">
            <v>7635559632</v>
          </cell>
          <cell r="B43272" t="str">
            <v>SD2</v>
          </cell>
        </row>
        <row r="43273">
          <cell r="A43273">
            <v>7635558589</v>
          </cell>
          <cell r="B43273" t="str">
            <v>SD2</v>
          </cell>
        </row>
        <row r="43274">
          <cell r="A43274">
            <v>7619370454</v>
          </cell>
          <cell r="B43274" t="str">
            <v>SD2</v>
          </cell>
        </row>
        <row r="43275">
          <cell r="A43275">
            <v>7628602254</v>
          </cell>
          <cell r="B43275" t="str">
            <v>SD2</v>
          </cell>
        </row>
        <row r="43276">
          <cell r="A43276">
            <v>7635556714</v>
          </cell>
          <cell r="B43276" t="str">
            <v>SD2</v>
          </cell>
        </row>
        <row r="43277">
          <cell r="A43277">
            <v>7635557867</v>
          </cell>
          <cell r="B43277" t="str">
            <v>WDC</v>
          </cell>
        </row>
        <row r="43278">
          <cell r="A43278">
            <v>7635557306</v>
          </cell>
          <cell r="B43278" t="str">
            <v>SD2</v>
          </cell>
        </row>
        <row r="43279">
          <cell r="A43279">
            <v>7635556170</v>
          </cell>
          <cell r="B43279" t="str">
            <v>SD2</v>
          </cell>
        </row>
        <row r="43280">
          <cell r="A43280">
            <v>7644062946</v>
          </cell>
          <cell r="B43280" t="str">
            <v>SD2</v>
          </cell>
        </row>
        <row r="43281">
          <cell r="A43281">
            <v>7644063308</v>
          </cell>
          <cell r="B43281" t="str">
            <v>SD3</v>
          </cell>
        </row>
        <row r="43282">
          <cell r="A43282">
            <v>7628598530</v>
          </cell>
          <cell r="B43282" t="str">
            <v>SD2</v>
          </cell>
        </row>
        <row r="43283">
          <cell r="A43283">
            <v>7619367047</v>
          </cell>
          <cell r="B43283" t="str">
            <v>SD2</v>
          </cell>
        </row>
        <row r="43284">
          <cell r="A43284">
            <v>7635555385</v>
          </cell>
          <cell r="B43284" t="str">
            <v>SD2</v>
          </cell>
        </row>
        <row r="43285">
          <cell r="A43285">
            <v>7644061835</v>
          </cell>
          <cell r="B43285" t="str">
            <v>SD2</v>
          </cell>
        </row>
        <row r="43286">
          <cell r="A43286">
            <v>7619366681</v>
          </cell>
          <cell r="B43286" t="str">
            <v>SD2</v>
          </cell>
        </row>
        <row r="43287">
          <cell r="A43287">
            <v>7628597722</v>
          </cell>
          <cell r="B43287" t="str">
            <v>SD2</v>
          </cell>
        </row>
        <row r="43288">
          <cell r="A43288">
            <v>7628597590</v>
          </cell>
          <cell r="B43288" t="str">
            <v>SD2</v>
          </cell>
        </row>
        <row r="43289">
          <cell r="A43289">
            <v>7635553036</v>
          </cell>
          <cell r="B43289" t="str">
            <v>SD2</v>
          </cell>
        </row>
        <row r="43290">
          <cell r="A43290">
            <v>7628597190</v>
          </cell>
          <cell r="B43290" t="str">
            <v>SD2</v>
          </cell>
        </row>
        <row r="43291">
          <cell r="A43291">
            <v>7635553373</v>
          </cell>
          <cell r="B43291" t="str">
            <v>SD2</v>
          </cell>
        </row>
        <row r="43292">
          <cell r="A43292">
            <v>7635553678</v>
          </cell>
          <cell r="B43292" t="str">
            <v>SD2</v>
          </cell>
        </row>
        <row r="43293">
          <cell r="A43293">
            <v>7619365128</v>
          </cell>
          <cell r="B43293" t="str">
            <v>SD2</v>
          </cell>
        </row>
        <row r="43294">
          <cell r="A43294">
            <v>7644060214</v>
          </cell>
          <cell r="B43294" t="str">
            <v>SD3</v>
          </cell>
        </row>
        <row r="43295">
          <cell r="A43295">
            <v>7644059967</v>
          </cell>
          <cell r="B43295" t="str">
            <v>SD2</v>
          </cell>
        </row>
        <row r="43296">
          <cell r="A43296">
            <v>7635552030</v>
          </cell>
          <cell r="B43296" t="str">
            <v>SD2</v>
          </cell>
        </row>
        <row r="43297">
          <cell r="A43297">
            <v>7644059878</v>
          </cell>
          <cell r="B43297" t="str">
            <v>SD2</v>
          </cell>
        </row>
        <row r="43298">
          <cell r="A43298">
            <v>7628588784</v>
          </cell>
          <cell r="B43298" t="str">
            <v>SD2</v>
          </cell>
        </row>
        <row r="43299">
          <cell r="A43299">
            <v>7635544262</v>
          </cell>
          <cell r="B43299" t="str">
            <v>SD2</v>
          </cell>
        </row>
        <row r="43300">
          <cell r="A43300">
            <v>7619356686</v>
          </cell>
          <cell r="B43300" t="str">
            <v>SD2</v>
          </cell>
        </row>
        <row r="43301">
          <cell r="A43301">
            <v>7635543686</v>
          </cell>
          <cell r="B43301" t="str">
            <v>SD2</v>
          </cell>
        </row>
        <row r="43302">
          <cell r="A43302">
            <v>7619356685</v>
          </cell>
          <cell r="B43302" t="str">
            <v>SD2</v>
          </cell>
        </row>
        <row r="43303">
          <cell r="A43303">
            <v>7644052169</v>
          </cell>
          <cell r="B43303" t="str">
            <v>SD2</v>
          </cell>
        </row>
        <row r="43304">
          <cell r="A43304">
            <v>7619356697</v>
          </cell>
          <cell r="B43304" t="str">
            <v>SD2</v>
          </cell>
        </row>
        <row r="43305">
          <cell r="A43305">
            <v>7619355925</v>
          </cell>
          <cell r="B43305" t="str">
            <v>SD2</v>
          </cell>
        </row>
        <row r="43306">
          <cell r="A43306">
            <v>7644050271</v>
          </cell>
          <cell r="B43306" t="str">
            <v>SD2</v>
          </cell>
        </row>
        <row r="43307">
          <cell r="A43307">
            <v>7635543395</v>
          </cell>
          <cell r="B43307" t="str">
            <v>SD2</v>
          </cell>
        </row>
        <row r="43308">
          <cell r="A43308">
            <v>7619354518</v>
          </cell>
          <cell r="B43308" t="str">
            <v>SD2</v>
          </cell>
        </row>
        <row r="43309">
          <cell r="A43309">
            <v>7644051426</v>
          </cell>
          <cell r="B43309" t="str">
            <v>SD2</v>
          </cell>
        </row>
        <row r="43310">
          <cell r="A43310">
            <v>7619353731</v>
          </cell>
          <cell r="B43310" t="str">
            <v>SD2</v>
          </cell>
        </row>
        <row r="43311">
          <cell r="A43311">
            <v>7635541685</v>
          </cell>
          <cell r="B43311" t="str">
            <v>SD2</v>
          </cell>
        </row>
        <row r="43312">
          <cell r="A43312">
            <v>7635541108</v>
          </cell>
          <cell r="B43312" t="str">
            <v>SD2</v>
          </cell>
        </row>
        <row r="43313">
          <cell r="A43313">
            <v>7644047853</v>
          </cell>
          <cell r="B43313" t="str">
            <v>SD2</v>
          </cell>
        </row>
        <row r="43314">
          <cell r="A43314">
            <v>7619353449</v>
          </cell>
          <cell r="B43314" t="str">
            <v>SD2</v>
          </cell>
        </row>
        <row r="43315">
          <cell r="A43315">
            <v>7628577030</v>
          </cell>
          <cell r="B43315" t="str">
            <v>SD2</v>
          </cell>
        </row>
        <row r="43316">
          <cell r="A43316">
            <v>7619352500</v>
          </cell>
          <cell r="B43316" t="str">
            <v>SD2</v>
          </cell>
        </row>
        <row r="43317">
          <cell r="A43317">
            <v>7619352935</v>
          </cell>
          <cell r="B43317" t="str">
            <v>SD2</v>
          </cell>
        </row>
        <row r="43318">
          <cell r="A43318">
            <v>7628576765</v>
          </cell>
          <cell r="B43318" t="str">
            <v>SD2</v>
          </cell>
        </row>
        <row r="43319">
          <cell r="A43319">
            <v>7628576253</v>
          </cell>
          <cell r="B43319" t="str">
            <v>SD2</v>
          </cell>
        </row>
        <row r="43320">
          <cell r="A43320">
            <v>7644044219</v>
          </cell>
          <cell r="B43320" t="str">
            <v>SD2</v>
          </cell>
        </row>
        <row r="43321">
          <cell r="A43321">
            <v>7635538038</v>
          </cell>
          <cell r="B43321" t="str">
            <v>SD2</v>
          </cell>
        </row>
        <row r="43322">
          <cell r="A43322">
            <v>7635537978</v>
          </cell>
          <cell r="B43322" t="str">
            <v>SD2</v>
          </cell>
        </row>
        <row r="43323">
          <cell r="A43323">
            <v>7619349533</v>
          </cell>
          <cell r="B43323" t="str">
            <v>WDC</v>
          </cell>
        </row>
        <row r="43324">
          <cell r="A43324">
            <v>7635537430</v>
          </cell>
          <cell r="B43324" t="str">
            <v>SD2</v>
          </cell>
        </row>
        <row r="43325">
          <cell r="A43325">
            <v>7628571679</v>
          </cell>
          <cell r="B43325" t="str">
            <v>SD2</v>
          </cell>
        </row>
        <row r="43326">
          <cell r="A43326">
            <v>7628570887</v>
          </cell>
          <cell r="B43326" t="str">
            <v>SD2</v>
          </cell>
        </row>
        <row r="43327">
          <cell r="A43327">
            <v>7644042846</v>
          </cell>
          <cell r="B43327" t="str">
            <v>SD2</v>
          </cell>
        </row>
        <row r="43328">
          <cell r="A43328">
            <v>7628572866</v>
          </cell>
          <cell r="B43328" t="str">
            <v>SD2</v>
          </cell>
        </row>
        <row r="43329">
          <cell r="A43329">
            <v>7635534489</v>
          </cell>
          <cell r="B43329" t="str">
            <v>SD2</v>
          </cell>
        </row>
        <row r="43330">
          <cell r="A43330">
            <v>7628569537</v>
          </cell>
          <cell r="B43330" t="str">
            <v>WDC</v>
          </cell>
        </row>
        <row r="43331">
          <cell r="A43331">
            <v>7644041065</v>
          </cell>
          <cell r="B43331" t="str">
            <v>SD2</v>
          </cell>
        </row>
        <row r="43332">
          <cell r="A43332">
            <v>7619345975</v>
          </cell>
          <cell r="B43332" t="str">
            <v>SD2</v>
          </cell>
        </row>
        <row r="43333">
          <cell r="A43333">
            <v>7628569070</v>
          </cell>
          <cell r="B43333" t="str">
            <v>SD2</v>
          </cell>
        </row>
        <row r="43334">
          <cell r="A43334">
            <v>7644039305</v>
          </cell>
          <cell r="B43334" t="str">
            <v>WDC</v>
          </cell>
        </row>
        <row r="43335">
          <cell r="A43335">
            <v>7628567362</v>
          </cell>
          <cell r="B43335" t="str">
            <v>SD2</v>
          </cell>
        </row>
        <row r="43336">
          <cell r="A43336">
            <v>7619343929</v>
          </cell>
          <cell r="B43336" t="str">
            <v>SD3</v>
          </cell>
        </row>
        <row r="43337">
          <cell r="A43337">
            <v>7619343513</v>
          </cell>
          <cell r="B43337" t="str">
            <v>SD2</v>
          </cell>
        </row>
        <row r="43338">
          <cell r="A43338">
            <v>7635533060</v>
          </cell>
          <cell r="B43338" t="str">
            <v>SD2</v>
          </cell>
        </row>
        <row r="43339">
          <cell r="A43339">
            <v>7644039147</v>
          </cell>
          <cell r="B43339" t="str">
            <v>SD2</v>
          </cell>
        </row>
        <row r="43340">
          <cell r="A43340">
            <v>7619344018</v>
          </cell>
          <cell r="B43340" t="str">
            <v>SD2</v>
          </cell>
        </row>
        <row r="43341">
          <cell r="A43341">
            <v>7619343526</v>
          </cell>
          <cell r="B43341" t="str">
            <v>SD2</v>
          </cell>
        </row>
        <row r="43342">
          <cell r="A43342">
            <v>7628568644</v>
          </cell>
          <cell r="B43342" t="str">
            <v>SD2</v>
          </cell>
        </row>
        <row r="43343">
          <cell r="A43343">
            <v>7635532865</v>
          </cell>
          <cell r="B43343" t="str">
            <v>SD2</v>
          </cell>
        </row>
        <row r="43344">
          <cell r="A43344">
            <v>7644033280</v>
          </cell>
          <cell r="B43344" t="str">
            <v>SD2</v>
          </cell>
        </row>
        <row r="43345">
          <cell r="A43345">
            <v>7635530298</v>
          </cell>
          <cell r="B43345" t="str">
            <v>SD2</v>
          </cell>
        </row>
        <row r="43346">
          <cell r="A43346">
            <v>7644037251</v>
          </cell>
          <cell r="B43346" t="str">
            <v>SD2</v>
          </cell>
        </row>
        <row r="43347">
          <cell r="A43347">
            <v>7619335740</v>
          </cell>
          <cell r="B43347" t="str">
            <v>SD2</v>
          </cell>
        </row>
        <row r="43348">
          <cell r="A43348">
            <v>7635518861</v>
          </cell>
          <cell r="B43348" t="str">
            <v>SD2</v>
          </cell>
        </row>
        <row r="43349">
          <cell r="A43349">
            <v>7628555283</v>
          </cell>
          <cell r="B43349" t="str">
            <v>SD2</v>
          </cell>
        </row>
        <row r="43350">
          <cell r="A43350">
            <v>7628556972</v>
          </cell>
          <cell r="B43350" t="str">
            <v>SD2</v>
          </cell>
        </row>
        <row r="43351">
          <cell r="A43351">
            <v>7628555692</v>
          </cell>
          <cell r="B43351" t="str">
            <v>SD2</v>
          </cell>
        </row>
        <row r="43352">
          <cell r="A43352">
            <v>7635519382</v>
          </cell>
          <cell r="B43352" t="str">
            <v>SD2</v>
          </cell>
        </row>
        <row r="43353">
          <cell r="A43353">
            <v>7628555949</v>
          </cell>
          <cell r="B43353" t="str">
            <v>SD3</v>
          </cell>
        </row>
        <row r="43354">
          <cell r="A43354">
            <v>7644027518</v>
          </cell>
          <cell r="B43354" t="str">
            <v>SD2</v>
          </cell>
        </row>
        <row r="43355">
          <cell r="A43355">
            <v>7635519781</v>
          </cell>
          <cell r="B43355" t="str">
            <v>SD2</v>
          </cell>
        </row>
        <row r="43356">
          <cell r="A43356">
            <v>7628555756</v>
          </cell>
          <cell r="B43356" t="str">
            <v>SD2</v>
          </cell>
        </row>
        <row r="43357">
          <cell r="A43357">
            <v>7619332247</v>
          </cell>
          <cell r="B43357" t="str">
            <v>SD2</v>
          </cell>
        </row>
        <row r="43358">
          <cell r="A43358">
            <v>7619332249</v>
          </cell>
          <cell r="B43358" t="str">
            <v>SD2</v>
          </cell>
        </row>
        <row r="43359">
          <cell r="A43359">
            <v>7635517561</v>
          </cell>
          <cell r="B43359" t="str">
            <v>SD2</v>
          </cell>
        </row>
        <row r="43360">
          <cell r="A43360">
            <v>7619331671</v>
          </cell>
          <cell r="B43360" t="str">
            <v>SD2</v>
          </cell>
        </row>
        <row r="43361">
          <cell r="A43361">
            <v>7619329422</v>
          </cell>
          <cell r="B43361" t="str">
            <v>WDC</v>
          </cell>
        </row>
        <row r="43362">
          <cell r="A43362">
            <v>7635515880</v>
          </cell>
          <cell r="B43362" t="str">
            <v>WDC</v>
          </cell>
        </row>
        <row r="43363">
          <cell r="A43363">
            <v>7619331264</v>
          </cell>
          <cell r="B43363" t="str">
            <v>SD2</v>
          </cell>
        </row>
        <row r="43364">
          <cell r="A43364">
            <v>7619329423</v>
          </cell>
          <cell r="B43364" t="str">
            <v>SD2</v>
          </cell>
        </row>
        <row r="43365">
          <cell r="A43365">
            <v>7619330449</v>
          </cell>
          <cell r="B43365" t="str">
            <v>SD2</v>
          </cell>
        </row>
        <row r="43366">
          <cell r="A43366">
            <v>7628550035</v>
          </cell>
          <cell r="B43366" t="str">
            <v>SD2</v>
          </cell>
        </row>
        <row r="43367">
          <cell r="A43367">
            <v>7619328014</v>
          </cell>
          <cell r="B43367" t="str">
            <v>SD2</v>
          </cell>
        </row>
        <row r="43368">
          <cell r="A43368">
            <v>7635514625</v>
          </cell>
          <cell r="B43368" t="str">
            <v>SD2</v>
          </cell>
        </row>
        <row r="43369">
          <cell r="A43369">
            <v>7644022153</v>
          </cell>
          <cell r="B43369" t="str">
            <v>SD2</v>
          </cell>
        </row>
        <row r="43370">
          <cell r="A43370">
            <v>7619328673</v>
          </cell>
          <cell r="B43370" t="str">
            <v>SD3</v>
          </cell>
        </row>
        <row r="43371">
          <cell r="A43371">
            <v>7644022605</v>
          </cell>
          <cell r="B43371" t="str">
            <v>SD2</v>
          </cell>
        </row>
        <row r="43372">
          <cell r="A43372">
            <v>7619328028</v>
          </cell>
          <cell r="B43372" t="str">
            <v>SD2</v>
          </cell>
        </row>
        <row r="43373">
          <cell r="A43373">
            <v>7635514386</v>
          </cell>
          <cell r="B43373" t="str">
            <v>SD2</v>
          </cell>
        </row>
        <row r="43374">
          <cell r="A43374">
            <v>7628550246</v>
          </cell>
          <cell r="B43374" t="str">
            <v>SD2</v>
          </cell>
        </row>
        <row r="43375">
          <cell r="A43375">
            <v>7628549491</v>
          </cell>
          <cell r="B43375" t="str">
            <v>SD2</v>
          </cell>
        </row>
        <row r="43376">
          <cell r="A43376">
            <v>7628549490</v>
          </cell>
          <cell r="B43376" t="str">
            <v>SD2</v>
          </cell>
        </row>
        <row r="43377">
          <cell r="A43377">
            <v>7635513178</v>
          </cell>
          <cell r="B43377" t="str">
            <v>WDC</v>
          </cell>
        </row>
        <row r="43378">
          <cell r="A43378">
            <v>7628548475</v>
          </cell>
          <cell r="B43378" t="str">
            <v>SD2</v>
          </cell>
        </row>
        <row r="43379">
          <cell r="A43379">
            <v>7635513186</v>
          </cell>
          <cell r="B43379" t="str">
            <v>SD3</v>
          </cell>
        </row>
        <row r="43380">
          <cell r="A43380">
            <v>7619326731</v>
          </cell>
          <cell r="B43380" t="str">
            <v>SD2</v>
          </cell>
        </row>
        <row r="43381">
          <cell r="A43381">
            <v>7635513227</v>
          </cell>
          <cell r="B43381" t="str">
            <v>SD2</v>
          </cell>
        </row>
        <row r="43382">
          <cell r="A43382">
            <v>7619326732</v>
          </cell>
          <cell r="B43382" t="str">
            <v>SD2</v>
          </cell>
        </row>
        <row r="43383">
          <cell r="A43383">
            <v>7635512167</v>
          </cell>
          <cell r="B43383" t="str">
            <v>SD2</v>
          </cell>
        </row>
        <row r="43384">
          <cell r="A43384">
            <v>7628547843</v>
          </cell>
          <cell r="B43384" t="str">
            <v>WDC</v>
          </cell>
        </row>
        <row r="43385">
          <cell r="A43385">
            <v>7635510266</v>
          </cell>
          <cell r="B43385" t="str">
            <v>SD2</v>
          </cell>
        </row>
        <row r="43386">
          <cell r="A43386">
            <v>7635510268</v>
          </cell>
          <cell r="B43386" t="str">
            <v>SD2</v>
          </cell>
        </row>
        <row r="43387">
          <cell r="A43387">
            <v>7635510888</v>
          </cell>
          <cell r="B43387" t="str">
            <v>SD2</v>
          </cell>
        </row>
        <row r="43388">
          <cell r="A43388">
            <v>7635510269</v>
          </cell>
          <cell r="B43388" t="str">
            <v>SD2</v>
          </cell>
        </row>
        <row r="43389">
          <cell r="A43389">
            <v>7619326219</v>
          </cell>
          <cell r="B43389" t="str">
            <v>SD2</v>
          </cell>
        </row>
        <row r="43390">
          <cell r="A43390">
            <v>7635510285</v>
          </cell>
          <cell r="B43390" t="str">
            <v>SD2</v>
          </cell>
        </row>
        <row r="43391">
          <cell r="A43391">
            <v>7635512724</v>
          </cell>
          <cell r="B43391" t="str">
            <v>SD3</v>
          </cell>
        </row>
        <row r="43392">
          <cell r="A43392">
            <v>7635508626</v>
          </cell>
          <cell r="B43392" t="str">
            <v>SD2</v>
          </cell>
        </row>
        <row r="43393">
          <cell r="A43393">
            <v>7619324281</v>
          </cell>
          <cell r="B43393" t="str">
            <v>SD2</v>
          </cell>
        </row>
        <row r="43394">
          <cell r="A43394">
            <v>7635508827</v>
          </cell>
          <cell r="B43394" t="str">
            <v>SD2</v>
          </cell>
        </row>
        <row r="43395">
          <cell r="A43395">
            <v>7628545625</v>
          </cell>
          <cell r="B43395" t="str">
            <v>WDC</v>
          </cell>
        </row>
        <row r="43396">
          <cell r="A43396">
            <v>7635508115</v>
          </cell>
          <cell r="B43396" t="str">
            <v>SD2</v>
          </cell>
        </row>
        <row r="43397">
          <cell r="A43397">
            <v>7635508083</v>
          </cell>
          <cell r="B43397" t="str">
            <v>SD2</v>
          </cell>
        </row>
        <row r="43398">
          <cell r="A43398">
            <v>7628543363</v>
          </cell>
          <cell r="B43398" t="str">
            <v>SD2</v>
          </cell>
        </row>
        <row r="43399">
          <cell r="A43399">
            <v>7619322432</v>
          </cell>
          <cell r="B43399" t="str">
            <v>SD2</v>
          </cell>
        </row>
        <row r="43400">
          <cell r="A43400">
            <v>7628542825</v>
          </cell>
          <cell r="B43400" t="str">
            <v>SD3</v>
          </cell>
        </row>
        <row r="43401">
          <cell r="A43401">
            <v>7635506868</v>
          </cell>
          <cell r="B43401" t="str">
            <v>SD2</v>
          </cell>
        </row>
        <row r="43402">
          <cell r="A43402">
            <v>7619322375</v>
          </cell>
          <cell r="B43402" t="str">
            <v>SD2</v>
          </cell>
        </row>
        <row r="43403">
          <cell r="A43403">
            <v>7628543527</v>
          </cell>
          <cell r="B43403" t="str">
            <v>SD2</v>
          </cell>
        </row>
        <row r="43404">
          <cell r="A43404">
            <v>7619320914</v>
          </cell>
          <cell r="B43404" t="str">
            <v>SD2</v>
          </cell>
        </row>
        <row r="43405">
          <cell r="A43405">
            <v>7635507321</v>
          </cell>
          <cell r="B43405" t="str">
            <v>SD2</v>
          </cell>
        </row>
        <row r="43406">
          <cell r="A43406">
            <v>7619320098</v>
          </cell>
          <cell r="B43406" t="str">
            <v>SD2</v>
          </cell>
        </row>
        <row r="43407">
          <cell r="A43407">
            <v>7644011445</v>
          </cell>
          <cell r="B43407" t="str">
            <v>WDC</v>
          </cell>
        </row>
        <row r="43408">
          <cell r="A43408">
            <v>7619317421</v>
          </cell>
          <cell r="B43408" t="str">
            <v>WDC</v>
          </cell>
        </row>
        <row r="43409">
          <cell r="A43409">
            <v>7644014814</v>
          </cell>
          <cell r="B43409" t="str">
            <v>SD2</v>
          </cell>
        </row>
        <row r="43410">
          <cell r="A43410">
            <v>7628531775</v>
          </cell>
          <cell r="B43410" t="str">
            <v>SD2</v>
          </cell>
        </row>
        <row r="43411">
          <cell r="A43411">
            <v>7635498793</v>
          </cell>
          <cell r="B43411" t="str">
            <v>SD2</v>
          </cell>
        </row>
        <row r="43412">
          <cell r="A43412">
            <v>7628532224</v>
          </cell>
          <cell r="B43412" t="str">
            <v>SD2</v>
          </cell>
        </row>
        <row r="43413">
          <cell r="A43413">
            <v>7635498326</v>
          </cell>
          <cell r="B43413" t="str">
            <v>SD2</v>
          </cell>
        </row>
        <row r="43414">
          <cell r="A43414">
            <v>7619313394</v>
          </cell>
          <cell r="B43414" t="str">
            <v>WDC</v>
          </cell>
        </row>
        <row r="43415">
          <cell r="A43415">
            <v>7619313861</v>
          </cell>
          <cell r="B43415" t="str">
            <v>SD2</v>
          </cell>
        </row>
        <row r="43416">
          <cell r="A43416">
            <v>7619313852</v>
          </cell>
          <cell r="B43416" t="str">
            <v>SD3</v>
          </cell>
        </row>
        <row r="43417">
          <cell r="A43417">
            <v>7619312565</v>
          </cell>
          <cell r="B43417" t="str">
            <v>SD2</v>
          </cell>
        </row>
        <row r="43418">
          <cell r="A43418">
            <v>7628530882</v>
          </cell>
          <cell r="B43418" t="str">
            <v>SD2</v>
          </cell>
        </row>
        <row r="43419">
          <cell r="A43419">
            <v>7635497368</v>
          </cell>
          <cell r="B43419" t="str">
            <v>SD2</v>
          </cell>
        </row>
        <row r="43420">
          <cell r="A43420">
            <v>7628530182</v>
          </cell>
          <cell r="B43420" t="str">
            <v>WDC</v>
          </cell>
        </row>
        <row r="43421">
          <cell r="A43421">
            <v>7635497387</v>
          </cell>
          <cell r="B43421" t="str">
            <v>SD2</v>
          </cell>
        </row>
        <row r="43422">
          <cell r="A43422">
            <v>7619311889</v>
          </cell>
          <cell r="B43422" t="str">
            <v>SD2</v>
          </cell>
        </row>
        <row r="43423">
          <cell r="A43423">
            <v>7635497607</v>
          </cell>
          <cell r="B43423" t="str">
            <v>SD2</v>
          </cell>
        </row>
        <row r="43424">
          <cell r="A43424">
            <v>7644006953</v>
          </cell>
          <cell r="B43424" t="str">
            <v>WDC</v>
          </cell>
        </row>
        <row r="43425">
          <cell r="A43425">
            <v>7635495817</v>
          </cell>
          <cell r="B43425" t="str">
            <v>SD2</v>
          </cell>
        </row>
        <row r="43426">
          <cell r="A43426">
            <v>7619310377</v>
          </cell>
          <cell r="B43426" t="str">
            <v>SD2</v>
          </cell>
        </row>
        <row r="43427">
          <cell r="A43427">
            <v>7619309517</v>
          </cell>
          <cell r="B43427" t="str">
            <v>SD2</v>
          </cell>
        </row>
        <row r="43428">
          <cell r="A43428">
            <v>7628525979</v>
          </cell>
          <cell r="B43428" t="str">
            <v>SD2</v>
          </cell>
        </row>
        <row r="43429">
          <cell r="A43429">
            <v>7635492540</v>
          </cell>
          <cell r="B43429" t="str">
            <v>SD2</v>
          </cell>
        </row>
        <row r="43430">
          <cell r="A43430">
            <v>7635494293</v>
          </cell>
          <cell r="B43430" t="str">
            <v>SD3</v>
          </cell>
        </row>
        <row r="43431">
          <cell r="A43431">
            <v>7628521336</v>
          </cell>
          <cell r="B43431" t="str">
            <v>SD2</v>
          </cell>
        </row>
        <row r="43432">
          <cell r="A43432">
            <v>7644003595</v>
          </cell>
          <cell r="B43432" t="str">
            <v>SD2</v>
          </cell>
        </row>
        <row r="43433">
          <cell r="A43433">
            <v>7644003449</v>
          </cell>
          <cell r="B43433" t="str">
            <v>WDC</v>
          </cell>
        </row>
        <row r="43434">
          <cell r="A43434">
            <v>7644002409</v>
          </cell>
          <cell r="B43434" t="str">
            <v>SD2</v>
          </cell>
        </row>
        <row r="43435">
          <cell r="A43435">
            <v>7619306405</v>
          </cell>
          <cell r="B43435" t="str">
            <v>SD2</v>
          </cell>
        </row>
        <row r="43436">
          <cell r="A43436">
            <v>7635489790</v>
          </cell>
          <cell r="B43436" t="str">
            <v>SD2</v>
          </cell>
        </row>
        <row r="43437">
          <cell r="A43437">
            <v>7644001600</v>
          </cell>
          <cell r="B43437" t="str">
            <v>SD2</v>
          </cell>
        </row>
        <row r="43438">
          <cell r="A43438">
            <v>7635489154</v>
          </cell>
          <cell r="B43438" t="str">
            <v>SD2</v>
          </cell>
        </row>
        <row r="43439">
          <cell r="A43439">
            <v>7619304510</v>
          </cell>
          <cell r="B43439" t="str">
            <v>SD2</v>
          </cell>
        </row>
        <row r="43440">
          <cell r="A43440">
            <v>7635489474</v>
          </cell>
          <cell r="B43440" t="str">
            <v>SD2</v>
          </cell>
        </row>
        <row r="43441">
          <cell r="A43441">
            <v>7628516885</v>
          </cell>
          <cell r="B43441" t="str">
            <v>SD2</v>
          </cell>
        </row>
        <row r="43442">
          <cell r="A43442">
            <v>7644001247</v>
          </cell>
          <cell r="B43442" t="str">
            <v>WDC</v>
          </cell>
        </row>
        <row r="43443">
          <cell r="A43443">
            <v>7619305271</v>
          </cell>
          <cell r="B43443" t="str">
            <v>SD2</v>
          </cell>
        </row>
        <row r="43444">
          <cell r="A43444">
            <v>7643999264</v>
          </cell>
          <cell r="B43444" t="str">
            <v>SD2</v>
          </cell>
        </row>
        <row r="43445">
          <cell r="A43445">
            <v>7619303052</v>
          </cell>
          <cell r="B43445" t="str">
            <v>SD2</v>
          </cell>
        </row>
        <row r="43446">
          <cell r="A43446">
            <v>7619302411</v>
          </cell>
          <cell r="B43446" t="str">
            <v>SD2</v>
          </cell>
        </row>
        <row r="43447">
          <cell r="A43447">
            <v>7628514829</v>
          </cell>
          <cell r="B43447" t="str">
            <v>SD2</v>
          </cell>
        </row>
        <row r="43448">
          <cell r="A43448">
            <v>7635486224</v>
          </cell>
          <cell r="B43448" t="str">
            <v>SD2</v>
          </cell>
        </row>
        <row r="43449">
          <cell r="A43449">
            <v>7628512307</v>
          </cell>
          <cell r="B43449" t="str">
            <v>WDC</v>
          </cell>
        </row>
        <row r="43450">
          <cell r="A43450">
            <v>7643997552</v>
          </cell>
          <cell r="B43450" t="str">
            <v>SD2</v>
          </cell>
        </row>
        <row r="43451">
          <cell r="A43451">
            <v>7635484732</v>
          </cell>
          <cell r="B43451" t="str">
            <v>SD2</v>
          </cell>
        </row>
        <row r="43452">
          <cell r="A43452">
            <v>7643996274</v>
          </cell>
          <cell r="B43452" t="str">
            <v>WDC</v>
          </cell>
        </row>
        <row r="43453">
          <cell r="A43453">
            <v>7643994706</v>
          </cell>
          <cell r="B43453" t="str">
            <v>SD2</v>
          </cell>
        </row>
        <row r="43454">
          <cell r="A43454">
            <v>7635477727</v>
          </cell>
          <cell r="B43454" t="str">
            <v>SD2</v>
          </cell>
        </row>
        <row r="43455">
          <cell r="A43455">
            <v>7619295854</v>
          </cell>
          <cell r="B43455" t="str">
            <v>SD2</v>
          </cell>
        </row>
        <row r="43456">
          <cell r="A43456">
            <v>7643987966</v>
          </cell>
          <cell r="B43456" t="str">
            <v>SD2</v>
          </cell>
        </row>
        <row r="43457">
          <cell r="A43457">
            <v>7635473522</v>
          </cell>
          <cell r="B43457" t="str">
            <v>SD2</v>
          </cell>
        </row>
        <row r="43458">
          <cell r="A43458">
            <v>7643988018</v>
          </cell>
          <cell r="B43458" t="str">
            <v>SD2</v>
          </cell>
        </row>
        <row r="43459">
          <cell r="A43459">
            <v>7635473440</v>
          </cell>
          <cell r="B43459" t="str">
            <v>SD2</v>
          </cell>
        </row>
        <row r="43460">
          <cell r="A43460">
            <v>7628503605</v>
          </cell>
          <cell r="B43460" t="str">
            <v>SD2</v>
          </cell>
        </row>
        <row r="43461">
          <cell r="A43461">
            <v>7635472612</v>
          </cell>
          <cell r="B43461" t="str">
            <v>SD2</v>
          </cell>
        </row>
        <row r="43462">
          <cell r="A43462">
            <v>7635470810</v>
          </cell>
          <cell r="B43462" t="str">
            <v>SD2</v>
          </cell>
        </row>
        <row r="43463">
          <cell r="A43463">
            <v>7643985135</v>
          </cell>
          <cell r="B43463" t="str">
            <v>SD2</v>
          </cell>
        </row>
        <row r="43464">
          <cell r="A43464">
            <v>7628501512</v>
          </cell>
          <cell r="B43464" t="str">
            <v>SD2</v>
          </cell>
        </row>
        <row r="43465">
          <cell r="A43465">
            <v>7635470909</v>
          </cell>
          <cell r="B43465" t="str">
            <v>SD2</v>
          </cell>
        </row>
        <row r="43466">
          <cell r="A43466">
            <v>7628502082</v>
          </cell>
          <cell r="B43466" t="str">
            <v>SD2</v>
          </cell>
        </row>
        <row r="43467">
          <cell r="A43467">
            <v>7628501034</v>
          </cell>
          <cell r="B43467" t="str">
            <v>SD2</v>
          </cell>
        </row>
        <row r="43468">
          <cell r="A43468">
            <v>7635469604</v>
          </cell>
          <cell r="B43468" t="str">
            <v>SD2</v>
          </cell>
        </row>
        <row r="43469">
          <cell r="A43469">
            <v>7628499387</v>
          </cell>
          <cell r="B43469" t="str">
            <v>SD2</v>
          </cell>
        </row>
        <row r="43470">
          <cell r="A43470">
            <v>7643983880</v>
          </cell>
          <cell r="B43470" t="str">
            <v>WDC</v>
          </cell>
        </row>
        <row r="43471">
          <cell r="A43471">
            <v>7643983209</v>
          </cell>
          <cell r="B43471" t="str">
            <v>SD3</v>
          </cell>
        </row>
        <row r="43472">
          <cell r="A43472">
            <v>7628497165</v>
          </cell>
          <cell r="B43472" t="str">
            <v>WDC</v>
          </cell>
        </row>
        <row r="43473">
          <cell r="A43473">
            <v>7628497421</v>
          </cell>
          <cell r="B43473" t="str">
            <v>SD2</v>
          </cell>
        </row>
        <row r="43474">
          <cell r="A43474">
            <v>7628496364</v>
          </cell>
          <cell r="B43474" t="str">
            <v>SD2</v>
          </cell>
        </row>
        <row r="43475">
          <cell r="A43475">
            <v>7643980615</v>
          </cell>
          <cell r="B43475" t="str">
            <v>SD2</v>
          </cell>
        </row>
        <row r="43476">
          <cell r="A43476">
            <v>7628493389</v>
          </cell>
          <cell r="B43476" t="str">
            <v>SD2</v>
          </cell>
        </row>
        <row r="43477">
          <cell r="A43477">
            <v>7635465789</v>
          </cell>
          <cell r="B43477" t="str">
            <v>SD2</v>
          </cell>
        </row>
        <row r="43478">
          <cell r="A43478">
            <v>7635465245</v>
          </cell>
          <cell r="B43478" t="str">
            <v>SD2</v>
          </cell>
        </row>
        <row r="43479">
          <cell r="A43479">
            <v>7628491930</v>
          </cell>
          <cell r="B43479" t="str">
            <v>SD2</v>
          </cell>
        </row>
        <row r="43480">
          <cell r="A43480">
            <v>7628492449</v>
          </cell>
          <cell r="B43480" t="str">
            <v>WDC</v>
          </cell>
        </row>
        <row r="43481">
          <cell r="A43481">
            <v>7628492457</v>
          </cell>
          <cell r="B43481" t="str">
            <v>SD2</v>
          </cell>
        </row>
        <row r="43482">
          <cell r="A43482">
            <v>7628491789</v>
          </cell>
          <cell r="B43482" t="str">
            <v>SD2</v>
          </cell>
        </row>
        <row r="43483">
          <cell r="A43483">
            <v>7628488845</v>
          </cell>
          <cell r="B43483" t="str">
            <v>WDC</v>
          </cell>
        </row>
        <row r="43484">
          <cell r="A43484">
            <v>7643976340</v>
          </cell>
          <cell r="B43484" t="str">
            <v>SD2</v>
          </cell>
        </row>
        <row r="43485">
          <cell r="A43485">
            <v>7619281900</v>
          </cell>
          <cell r="B43485" t="str">
            <v>SD2</v>
          </cell>
        </row>
        <row r="43486">
          <cell r="A43486">
            <v>7619281890</v>
          </cell>
          <cell r="B43486" t="str">
            <v>SD2</v>
          </cell>
        </row>
        <row r="43487">
          <cell r="A43487">
            <v>7628487553</v>
          </cell>
          <cell r="B43487" t="str">
            <v>SD2</v>
          </cell>
        </row>
        <row r="43488">
          <cell r="A43488">
            <v>7619281892</v>
          </cell>
          <cell r="B43488" t="str">
            <v>WDC</v>
          </cell>
        </row>
        <row r="43489">
          <cell r="A43489">
            <v>7635462615</v>
          </cell>
          <cell r="B43489" t="str">
            <v>SD2</v>
          </cell>
        </row>
        <row r="43490">
          <cell r="A43490">
            <v>7628485973</v>
          </cell>
          <cell r="B43490" t="str">
            <v>SD2</v>
          </cell>
        </row>
        <row r="43491">
          <cell r="A43491">
            <v>7635461035</v>
          </cell>
          <cell r="B43491" t="str">
            <v>SD2</v>
          </cell>
        </row>
        <row r="43492">
          <cell r="A43492">
            <v>7628486014</v>
          </cell>
          <cell r="B43492" t="str">
            <v>WDC</v>
          </cell>
        </row>
        <row r="43493">
          <cell r="A43493">
            <v>7635460965</v>
          </cell>
          <cell r="B43493" t="str">
            <v>WDC</v>
          </cell>
        </row>
        <row r="43494">
          <cell r="A43494">
            <v>7635461125</v>
          </cell>
          <cell r="B43494" t="str">
            <v>WDC</v>
          </cell>
        </row>
        <row r="43495">
          <cell r="A43495">
            <v>7628484289</v>
          </cell>
          <cell r="B43495" t="str">
            <v>SD2</v>
          </cell>
        </row>
        <row r="43496">
          <cell r="A43496">
            <v>7643974488</v>
          </cell>
          <cell r="B43496" t="str">
            <v>SD2</v>
          </cell>
        </row>
        <row r="43497">
          <cell r="A43497">
            <v>7628481552</v>
          </cell>
          <cell r="B43497" t="str">
            <v>SD3</v>
          </cell>
        </row>
        <row r="43498">
          <cell r="A43498">
            <v>7635457482</v>
          </cell>
          <cell r="B43498" t="str">
            <v>SD2</v>
          </cell>
        </row>
        <row r="43499">
          <cell r="A43499">
            <v>7635459203</v>
          </cell>
          <cell r="B43499" t="str">
            <v>SD2</v>
          </cell>
        </row>
        <row r="43500">
          <cell r="A43500">
            <v>7643973269</v>
          </cell>
          <cell r="B43500" t="str">
            <v>SD2</v>
          </cell>
        </row>
        <row r="43501">
          <cell r="A43501">
            <v>7643963822</v>
          </cell>
          <cell r="B43501" t="str">
            <v>SD2</v>
          </cell>
        </row>
        <row r="43502">
          <cell r="A43502">
            <v>7635445766</v>
          </cell>
          <cell r="B43502" t="str">
            <v>SD2</v>
          </cell>
        </row>
        <row r="43503">
          <cell r="A43503">
            <v>7628466784</v>
          </cell>
          <cell r="B43503" t="str">
            <v>SD2</v>
          </cell>
        </row>
        <row r="43504">
          <cell r="A43504">
            <v>7643962491</v>
          </cell>
          <cell r="B43504" t="str">
            <v>SD2</v>
          </cell>
        </row>
        <row r="43505">
          <cell r="A43505">
            <v>7628469152</v>
          </cell>
          <cell r="B43505" t="str">
            <v>SD2</v>
          </cell>
        </row>
        <row r="43506">
          <cell r="A43506">
            <v>7628467570</v>
          </cell>
          <cell r="B43506" t="str">
            <v>SD3</v>
          </cell>
        </row>
        <row r="43507">
          <cell r="A43507">
            <v>7643963314</v>
          </cell>
          <cell r="B43507" t="str">
            <v>SD3</v>
          </cell>
        </row>
        <row r="43508">
          <cell r="A43508">
            <v>7643962574</v>
          </cell>
          <cell r="B43508" t="str">
            <v>SD2</v>
          </cell>
        </row>
        <row r="43509">
          <cell r="A43509">
            <v>7628467658</v>
          </cell>
          <cell r="B43509" t="str">
            <v>WDC</v>
          </cell>
        </row>
        <row r="43510">
          <cell r="A43510">
            <v>7643961767</v>
          </cell>
          <cell r="B43510" t="str">
            <v>SD2</v>
          </cell>
        </row>
        <row r="43511">
          <cell r="A43511">
            <v>7635443501</v>
          </cell>
          <cell r="B43511" t="str">
            <v>SD2</v>
          </cell>
        </row>
        <row r="43512">
          <cell r="A43512">
            <v>7628461068</v>
          </cell>
          <cell r="B43512" t="str">
            <v>SD2</v>
          </cell>
        </row>
        <row r="43513">
          <cell r="A43513">
            <v>7635442593</v>
          </cell>
          <cell r="B43513" t="str">
            <v>SD2</v>
          </cell>
        </row>
        <row r="43514">
          <cell r="A43514">
            <v>7643959419</v>
          </cell>
          <cell r="B43514" t="str">
            <v>SD2</v>
          </cell>
        </row>
        <row r="43515">
          <cell r="A43515">
            <v>7635439175</v>
          </cell>
          <cell r="B43515" t="str">
            <v>SD2</v>
          </cell>
        </row>
        <row r="43516">
          <cell r="A43516">
            <v>7628459300</v>
          </cell>
          <cell r="B43516" t="str">
            <v>SD2</v>
          </cell>
        </row>
        <row r="43517">
          <cell r="A43517">
            <v>7619265066</v>
          </cell>
          <cell r="B43517" t="str">
            <v>SD2</v>
          </cell>
        </row>
        <row r="43518">
          <cell r="A43518">
            <v>7635437829</v>
          </cell>
          <cell r="B43518" t="str">
            <v>SD2</v>
          </cell>
        </row>
        <row r="43519">
          <cell r="A43519">
            <v>7635437589</v>
          </cell>
          <cell r="B43519" t="str">
            <v>SD2</v>
          </cell>
        </row>
        <row r="43520">
          <cell r="A43520">
            <v>7643952665</v>
          </cell>
          <cell r="B43520" t="str">
            <v>SD2</v>
          </cell>
        </row>
        <row r="43521">
          <cell r="A43521">
            <v>7628456159</v>
          </cell>
          <cell r="B43521" t="str">
            <v>WDC</v>
          </cell>
        </row>
        <row r="43522">
          <cell r="A43522">
            <v>7643951371</v>
          </cell>
          <cell r="B43522" t="str">
            <v>SD2</v>
          </cell>
        </row>
        <row r="43523">
          <cell r="A43523">
            <v>7635434590</v>
          </cell>
          <cell r="B43523" t="str">
            <v>SD2</v>
          </cell>
        </row>
        <row r="43524">
          <cell r="A43524">
            <v>7628454959</v>
          </cell>
          <cell r="B43524" t="str">
            <v>WDC</v>
          </cell>
        </row>
        <row r="43525">
          <cell r="A43525">
            <v>7635434005</v>
          </cell>
          <cell r="B43525" t="str">
            <v>SD2</v>
          </cell>
        </row>
        <row r="43526">
          <cell r="A43526">
            <v>7628452734</v>
          </cell>
          <cell r="B43526" t="str">
            <v>SD2</v>
          </cell>
        </row>
        <row r="43527">
          <cell r="A43527">
            <v>7643949854</v>
          </cell>
          <cell r="B43527" t="str">
            <v>SD3</v>
          </cell>
        </row>
        <row r="43528">
          <cell r="A43528">
            <v>7643949866</v>
          </cell>
          <cell r="B43528" t="str">
            <v>WDC</v>
          </cell>
        </row>
        <row r="43529">
          <cell r="A43529">
            <v>7635432150</v>
          </cell>
          <cell r="B43529" t="str">
            <v>SD2</v>
          </cell>
        </row>
        <row r="43530">
          <cell r="A43530">
            <v>7635429960</v>
          </cell>
          <cell r="B43530" t="str">
            <v>WDC</v>
          </cell>
        </row>
        <row r="43531">
          <cell r="A43531">
            <v>7635431608</v>
          </cell>
          <cell r="B43531" t="str">
            <v>SD2</v>
          </cell>
        </row>
        <row r="43532">
          <cell r="A43532">
            <v>7635431440</v>
          </cell>
          <cell r="B43532" t="str">
            <v>WDC</v>
          </cell>
        </row>
        <row r="43533">
          <cell r="A43533">
            <v>7619259950</v>
          </cell>
          <cell r="B43533" t="str">
            <v>SD2</v>
          </cell>
        </row>
        <row r="43534">
          <cell r="A43534">
            <v>7628451675</v>
          </cell>
          <cell r="B43534" t="str">
            <v>SD2</v>
          </cell>
        </row>
        <row r="43535">
          <cell r="A43535">
            <v>7635428235</v>
          </cell>
          <cell r="B43535" t="str">
            <v>WDC</v>
          </cell>
        </row>
        <row r="43536">
          <cell r="A43536">
            <v>7635424048</v>
          </cell>
          <cell r="B43536" t="str">
            <v>SD2</v>
          </cell>
        </row>
        <row r="43537">
          <cell r="A43537">
            <v>7635423880</v>
          </cell>
          <cell r="B43537" t="str">
            <v>SD2</v>
          </cell>
        </row>
        <row r="43538">
          <cell r="A43538">
            <v>7635423938</v>
          </cell>
          <cell r="B43538" t="str">
            <v>WDC</v>
          </cell>
        </row>
        <row r="43539">
          <cell r="A43539">
            <v>7635420120</v>
          </cell>
          <cell r="B43539" t="str">
            <v>SD2</v>
          </cell>
        </row>
        <row r="43540">
          <cell r="A43540">
            <v>7628439667</v>
          </cell>
          <cell r="B43540" t="str">
            <v>SD2</v>
          </cell>
        </row>
        <row r="43541">
          <cell r="A43541">
            <v>7635419427</v>
          </cell>
          <cell r="B43541" t="str">
            <v>WDC</v>
          </cell>
        </row>
        <row r="43542">
          <cell r="A43542">
            <v>7643937462</v>
          </cell>
          <cell r="B43542" t="str">
            <v>WDC</v>
          </cell>
        </row>
        <row r="43543">
          <cell r="A43543">
            <v>7643936747</v>
          </cell>
          <cell r="B43543" t="str">
            <v>SD2</v>
          </cell>
        </row>
        <row r="43544">
          <cell r="A43544">
            <v>7635418400</v>
          </cell>
          <cell r="B43544" t="str">
            <v>SD2</v>
          </cell>
        </row>
        <row r="43545">
          <cell r="A43545">
            <v>7628439040</v>
          </cell>
          <cell r="B43545" t="str">
            <v>WDC</v>
          </cell>
        </row>
        <row r="43546">
          <cell r="A43546">
            <v>7628438987</v>
          </cell>
          <cell r="B43546" t="str">
            <v>SD2</v>
          </cell>
        </row>
        <row r="43547">
          <cell r="A43547">
            <v>7628437438</v>
          </cell>
          <cell r="B43547" t="str">
            <v>SD2</v>
          </cell>
        </row>
        <row r="43548">
          <cell r="A43548">
            <v>7628438065</v>
          </cell>
          <cell r="B43548" t="str">
            <v>SD2</v>
          </cell>
        </row>
        <row r="43549">
          <cell r="A43549">
            <v>7635416991</v>
          </cell>
          <cell r="B43549" t="str">
            <v>SD2</v>
          </cell>
        </row>
        <row r="43550">
          <cell r="A43550">
            <v>7619250386</v>
          </cell>
          <cell r="B43550" t="str">
            <v>WDC</v>
          </cell>
        </row>
        <row r="43551">
          <cell r="A43551">
            <v>7635416240</v>
          </cell>
          <cell r="B43551" t="str">
            <v>SD2</v>
          </cell>
        </row>
        <row r="43552">
          <cell r="A43552">
            <v>7628434641</v>
          </cell>
          <cell r="B43552" t="str">
            <v>SD2</v>
          </cell>
        </row>
        <row r="43553">
          <cell r="A43553">
            <v>7643934597</v>
          </cell>
          <cell r="B43553" t="str">
            <v>SD2</v>
          </cell>
        </row>
        <row r="43554">
          <cell r="A43554">
            <v>7635416520</v>
          </cell>
          <cell r="B43554" t="str">
            <v>SD2</v>
          </cell>
        </row>
        <row r="43555">
          <cell r="A43555">
            <v>7635416436</v>
          </cell>
          <cell r="B43555" t="str">
            <v>SD2</v>
          </cell>
        </row>
        <row r="43556">
          <cell r="A43556">
            <v>7635415276</v>
          </cell>
          <cell r="B43556" t="str">
            <v>SD2</v>
          </cell>
        </row>
        <row r="43557">
          <cell r="A43557">
            <v>7628431206</v>
          </cell>
          <cell r="B43557" t="str">
            <v>SD2</v>
          </cell>
        </row>
        <row r="43558">
          <cell r="A43558">
            <v>7619246061</v>
          </cell>
          <cell r="B43558" t="str">
            <v>SD2</v>
          </cell>
        </row>
        <row r="43559">
          <cell r="A43559">
            <v>7628432179</v>
          </cell>
          <cell r="B43559" t="str">
            <v>SD2</v>
          </cell>
        </row>
        <row r="43560">
          <cell r="A43560">
            <v>7619244464</v>
          </cell>
          <cell r="B43560" t="str">
            <v>SD2</v>
          </cell>
        </row>
        <row r="43561">
          <cell r="A43561">
            <v>7619244538</v>
          </cell>
          <cell r="B43561" t="str">
            <v>SD2</v>
          </cell>
        </row>
        <row r="43562">
          <cell r="A43562">
            <v>7635410842</v>
          </cell>
          <cell r="B43562" t="str">
            <v>SD2</v>
          </cell>
        </row>
        <row r="43563">
          <cell r="A43563">
            <v>7643930103</v>
          </cell>
          <cell r="B43563" t="str">
            <v>SD2</v>
          </cell>
        </row>
        <row r="43564">
          <cell r="A43564">
            <v>7635410799</v>
          </cell>
          <cell r="B43564" t="str">
            <v>SD2</v>
          </cell>
        </row>
        <row r="43565">
          <cell r="A43565">
            <v>7635410138</v>
          </cell>
          <cell r="B43565" t="str">
            <v>SD2</v>
          </cell>
        </row>
        <row r="43566">
          <cell r="A43566">
            <v>7635409714</v>
          </cell>
          <cell r="B43566" t="str">
            <v>SD2</v>
          </cell>
        </row>
        <row r="43567">
          <cell r="A43567">
            <v>7643927737</v>
          </cell>
          <cell r="B43567" t="str">
            <v>SD2</v>
          </cell>
        </row>
        <row r="43568">
          <cell r="A43568">
            <v>7628427347</v>
          </cell>
          <cell r="B43568" t="str">
            <v>SD2</v>
          </cell>
        </row>
        <row r="43569">
          <cell r="A43569">
            <v>7628427256</v>
          </cell>
          <cell r="B43569" t="str">
            <v>SD2</v>
          </cell>
        </row>
        <row r="43570">
          <cell r="A43570">
            <v>7619242558</v>
          </cell>
          <cell r="B43570" t="str">
            <v>SD2</v>
          </cell>
        </row>
        <row r="43571">
          <cell r="A43571">
            <v>7643927128</v>
          </cell>
          <cell r="B43571" t="str">
            <v>SD3</v>
          </cell>
        </row>
        <row r="43572">
          <cell r="A43572">
            <v>7635408664</v>
          </cell>
          <cell r="B43572" t="str">
            <v>SD3</v>
          </cell>
        </row>
        <row r="43573">
          <cell r="A43573">
            <v>7635406153</v>
          </cell>
          <cell r="B43573" t="str">
            <v>SD2</v>
          </cell>
        </row>
        <row r="43574">
          <cell r="A43574">
            <v>7635407677</v>
          </cell>
          <cell r="B43574" t="str">
            <v>SD2</v>
          </cell>
        </row>
        <row r="43575">
          <cell r="A43575">
            <v>7643925748</v>
          </cell>
          <cell r="B43575" t="str">
            <v>SD2</v>
          </cell>
        </row>
        <row r="43576">
          <cell r="A43576">
            <v>7635405287</v>
          </cell>
          <cell r="B43576" t="str">
            <v>WDC</v>
          </cell>
        </row>
        <row r="43577">
          <cell r="A43577">
            <v>7643925718</v>
          </cell>
          <cell r="B43577" t="str">
            <v>SD2</v>
          </cell>
        </row>
        <row r="43578">
          <cell r="A43578">
            <v>7643926491</v>
          </cell>
          <cell r="B43578" t="str">
            <v>SD2</v>
          </cell>
        </row>
        <row r="43579">
          <cell r="A43579">
            <v>7635407201</v>
          </cell>
          <cell r="B43579" t="str">
            <v>SD2</v>
          </cell>
        </row>
        <row r="43580">
          <cell r="A43580">
            <v>7619239099</v>
          </cell>
          <cell r="B43580" t="str">
            <v>SD2</v>
          </cell>
        </row>
        <row r="43581">
          <cell r="A43581">
            <v>7643923477</v>
          </cell>
          <cell r="B43581" t="str">
            <v>SD3</v>
          </cell>
        </row>
        <row r="43582">
          <cell r="A43582">
            <v>7635404006</v>
          </cell>
          <cell r="B43582" t="str">
            <v>SD2</v>
          </cell>
        </row>
        <row r="43583">
          <cell r="A43583">
            <v>7643922605</v>
          </cell>
          <cell r="B43583" t="str">
            <v>SD2</v>
          </cell>
        </row>
        <row r="43584">
          <cell r="A43584">
            <v>7635402835</v>
          </cell>
          <cell r="B43584" t="str">
            <v>SD2</v>
          </cell>
        </row>
        <row r="43585">
          <cell r="A43585">
            <v>7628418790</v>
          </cell>
          <cell r="B43585" t="str">
            <v>SD2</v>
          </cell>
        </row>
        <row r="43586">
          <cell r="A43586">
            <v>7628419146</v>
          </cell>
          <cell r="B43586" t="str">
            <v>SD2</v>
          </cell>
        </row>
        <row r="43587">
          <cell r="A43587">
            <v>7628420036</v>
          </cell>
          <cell r="B43587" t="str">
            <v>SD2</v>
          </cell>
        </row>
        <row r="43588">
          <cell r="A43588">
            <v>7628418871</v>
          </cell>
          <cell r="B43588" t="str">
            <v>SD2</v>
          </cell>
        </row>
        <row r="43589">
          <cell r="A43589">
            <v>7643921531</v>
          </cell>
          <cell r="B43589" t="str">
            <v>WDC</v>
          </cell>
        </row>
        <row r="43590">
          <cell r="A43590">
            <v>7628419149</v>
          </cell>
          <cell r="B43590" t="str">
            <v>SD2</v>
          </cell>
        </row>
        <row r="43591">
          <cell r="A43591">
            <v>7619236108</v>
          </cell>
          <cell r="B43591" t="str">
            <v>SD2</v>
          </cell>
        </row>
        <row r="43592">
          <cell r="A43592">
            <v>7643918040</v>
          </cell>
          <cell r="B43592" t="str">
            <v>SD2</v>
          </cell>
        </row>
        <row r="43593">
          <cell r="A43593">
            <v>7643914690</v>
          </cell>
          <cell r="B43593" t="str">
            <v>SD2</v>
          </cell>
        </row>
        <row r="43594">
          <cell r="A43594">
            <v>7635394803</v>
          </cell>
          <cell r="B43594" t="str">
            <v>SD2</v>
          </cell>
        </row>
        <row r="43595">
          <cell r="A43595">
            <v>7628410553</v>
          </cell>
          <cell r="B43595" t="str">
            <v>WDC</v>
          </cell>
        </row>
        <row r="43596">
          <cell r="A43596">
            <v>7635394827</v>
          </cell>
          <cell r="B43596" t="str">
            <v>SD2</v>
          </cell>
        </row>
        <row r="43597">
          <cell r="A43597">
            <v>7643914681</v>
          </cell>
          <cell r="B43597" t="str">
            <v>SD2</v>
          </cell>
        </row>
        <row r="43598">
          <cell r="A43598">
            <v>7619229619</v>
          </cell>
          <cell r="B43598" t="str">
            <v>SD2</v>
          </cell>
        </row>
        <row r="43599">
          <cell r="A43599">
            <v>7619225924</v>
          </cell>
          <cell r="B43599" t="str">
            <v>SD2</v>
          </cell>
        </row>
        <row r="43600">
          <cell r="A43600">
            <v>7619225452</v>
          </cell>
          <cell r="B43600" t="str">
            <v>SD2</v>
          </cell>
        </row>
        <row r="43601">
          <cell r="A43601">
            <v>7643907574</v>
          </cell>
          <cell r="B43601" t="str">
            <v>SD2</v>
          </cell>
        </row>
        <row r="43602">
          <cell r="A43602">
            <v>7628401442</v>
          </cell>
          <cell r="B43602" t="str">
            <v>SD2</v>
          </cell>
        </row>
        <row r="43603">
          <cell r="A43603">
            <v>7619224642</v>
          </cell>
          <cell r="B43603" t="str">
            <v>SD2</v>
          </cell>
        </row>
        <row r="43604">
          <cell r="A43604">
            <v>7635387632</v>
          </cell>
          <cell r="B43604" t="str">
            <v>SD2</v>
          </cell>
        </row>
        <row r="43605">
          <cell r="A43605">
            <v>7628403134</v>
          </cell>
          <cell r="B43605" t="str">
            <v>SD2</v>
          </cell>
        </row>
        <row r="43606">
          <cell r="A43606">
            <v>7643909593</v>
          </cell>
          <cell r="B43606" t="str">
            <v>SD2</v>
          </cell>
        </row>
        <row r="43607">
          <cell r="A43607">
            <v>7635386601</v>
          </cell>
          <cell r="B43607" t="str">
            <v>SD2</v>
          </cell>
        </row>
        <row r="43608">
          <cell r="A43608">
            <v>7635387587</v>
          </cell>
          <cell r="B43608" t="str">
            <v>SD3</v>
          </cell>
        </row>
        <row r="43609">
          <cell r="A43609">
            <v>7635386027</v>
          </cell>
          <cell r="B43609" t="str">
            <v>SD2</v>
          </cell>
        </row>
        <row r="43610">
          <cell r="A43610">
            <v>7619222489</v>
          </cell>
          <cell r="B43610" t="str">
            <v>SD3</v>
          </cell>
        </row>
        <row r="43611">
          <cell r="A43611">
            <v>7628400140</v>
          </cell>
          <cell r="B43611" t="str">
            <v>SD3</v>
          </cell>
        </row>
        <row r="43612">
          <cell r="A43612">
            <v>7628400578</v>
          </cell>
          <cell r="B43612" t="str">
            <v>SD2</v>
          </cell>
        </row>
        <row r="43613">
          <cell r="A43613">
            <v>7628399957</v>
          </cell>
          <cell r="B43613" t="str">
            <v>SD2</v>
          </cell>
        </row>
        <row r="43614">
          <cell r="A43614">
            <v>7628399078</v>
          </cell>
          <cell r="B43614" t="str">
            <v>SD2</v>
          </cell>
        </row>
        <row r="43615">
          <cell r="A43615">
            <v>7628399263</v>
          </cell>
          <cell r="B43615" t="str">
            <v>SD2</v>
          </cell>
        </row>
        <row r="43616">
          <cell r="A43616">
            <v>7643901921</v>
          </cell>
          <cell r="B43616" t="str">
            <v>SD2</v>
          </cell>
        </row>
        <row r="43617">
          <cell r="A43617">
            <v>7643903369</v>
          </cell>
          <cell r="B43617" t="str">
            <v>SD2</v>
          </cell>
        </row>
        <row r="43618">
          <cell r="A43618">
            <v>7643903149</v>
          </cell>
          <cell r="B43618" t="str">
            <v>SD3</v>
          </cell>
        </row>
        <row r="43619">
          <cell r="A43619">
            <v>7643902143</v>
          </cell>
          <cell r="B43619" t="str">
            <v>SD2</v>
          </cell>
        </row>
        <row r="43620">
          <cell r="A43620">
            <v>7619220822</v>
          </cell>
          <cell r="B43620" t="str">
            <v>SD2</v>
          </cell>
        </row>
        <row r="43621">
          <cell r="A43621">
            <v>7628394807</v>
          </cell>
          <cell r="B43621" t="str">
            <v>SD2</v>
          </cell>
        </row>
        <row r="43622">
          <cell r="A43622">
            <v>7628397597</v>
          </cell>
          <cell r="B43622" t="str">
            <v>SD2</v>
          </cell>
        </row>
        <row r="43623">
          <cell r="A43623">
            <v>7628392784</v>
          </cell>
          <cell r="B43623" t="str">
            <v>SD2</v>
          </cell>
        </row>
        <row r="43624">
          <cell r="A43624">
            <v>7628392788</v>
          </cell>
          <cell r="B43624" t="str">
            <v>WDC</v>
          </cell>
        </row>
        <row r="43625">
          <cell r="A43625">
            <v>7619217880</v>
          </cell>
          <cell r="B43625" t="str">
            <v>SD2</v>
          </cell>
        </row>
        <row r="43626">
          <cell r="A43626">
            <v>7643901229</v>
          </cell>
          <cell r="B43626" t="str">
            <v>SD2</v>
          </cell>
        </row>
        <row r="43627">
          <cell r="A43627">
            <v>7643901201</v>
          </cell>
          <cell r="B43627" t="str">
            <v>SD2</v>
          </cell>
        </row>
        <row r="43628">
          <cell r="A43628">
            <v>7628390952</v>
          </cell>
          <cell r="B43628" t="str">
            <v>SD2</v>
          </cell>
        </row>
        <row r="43629">
          <cell r="A43629">
            <v>7643898754</v>
          </cell>
          <cell r="B43629" t="str">
            <v>SD2</v>
          </cell>
        </row>
        <row r="43630">
          <cell r="A43630">
            <v>7643898825</v>
          </cell>
          <cell r="B43630" t="str">
            <v>SD2</v>
          </cell>
        </row>
        <row r="43631">
          <cell r="A43631">
            <v>7628390962</v>
          </cell>
          <cell r="B43631" t="str">
            <v>SD2</v>
          </cell>
        </row>
        <row r="43632">
          <cell r="A43632">
            <v>7635376879</v>
          </cell>
          <cell r="B43632" t="str">
            <v>SD2</v>
          </cell>
        </row>
        <row r="43633">
          <cell r="A43633">
            <v>7635376738</v>
          </cell>
          <cell r="B43633" t="str">
            <v>SD2</v>
          </cell>
        </row>
        <row r="43634">
          <cell r="A43634">
            <v>7635375630</v>
          </cell>
          <cell r="B43634" t="str">
            <v>SD2</v>
          </cell>
        </row>
        <row r="43635">
          <cell r="A43635">
            <v>7628387085</v>
          </cell>
          <cell r="B43635" t="str">
            <v>SD2</v>
          </cell>
        </row>
        <row r="43636">
          <cell r="A43636">
            <v>7635376818</v>
          </cell>
          <cell r="B43636" t="str">
            <v>SD2</v>
          </cell>
        </row>
        <row r="43637">
          <cell r="A43637">
            <v>7643896855</v>
          </cell>
          <cell r="B43637" t="str">
            <v>SD2</v>
          </cell>
        </row>
        <row r="43638">
          <cell r="A43638">
            <v>7619212955</v>
          </cell>
          <cell r="B43638" t="str">
            <v>WDC</v>
          </cell>
        </row>
        <row r="43639">
          <cell r="A43639">
            <v>7635374935</v>
          </cell>
          <cell r="B43639" t="str">
            <v>SD2</v>
          </cell>
        </row>
        <row r="43640">
          <cell r="A43640">
            <v>7619211466</v>
          </cell>
          <cell r="B43640" t="str">
            <v>SD2</v>
          </cell>
        </row>
        <row r="43641">
          <cell r="A43641">
            <v>7619211730</v>
          </cell>
          <cell r="B43641" t="str">
            <v>SD2</v>
          </cell>
        </row>
        <row r="43642">
          <cell r="A43642">
            <v>7635369950</v>
          </cell>
          <cell r="B43642" t="str">
            <v>SD2</v>
          </cell>
        </row>
        <row r="43643">
          <cell r="A43643">
            <v>7628383304</v>
          </cell>
          <cell r="B43643" t="str">
            <v>SD2</v>
          </cell>
        </row>
        <row r="43644">
          <cell r="A43644">
            <v>7628380990</v>
          </cell>
          <cell r="B43644" t="str">
            <v>SD2</v>
          </cell>
        </row>
        <row r="43645">
          <cell r="A43645">
            <v>7643889969</v>
          </cell>
          <cell r="B43645" t="str">
            <v>SD2</v>
          </cell>
        </row>
        <row r="43646">
          <cell r="A43646">
            <v>7628382161</v>
          </cell>
          <cell r="B43646" t="str">
            <v>SD2</v>
          </cell>
        </row>
        <row r="43647">
          <cell r="A43647">
            <v>7643885232</v>
          </cell>
          <cell r="B43647" t="str">
            <v>SD2</v>
          </cell>
        </row>
        <row r="43648">
          <cell r="A43648">
            <v>7619208073</v>
          </cell>
          <cell r="B43648" t="str">
            <v>SD2</v>
          </cell>
        </row>
        <row r="43649">
          <cell r="A43649">
            <v>7619208659</v>
          </cell>
          <cell r="B43649" t="str">
            <v>WDC</v>
          </cell>
        </row>
        <row r="43650">
          <cell r="A43650">
            <v>7628368455</v>
          </cell>
          <cell r="B43650" t="str">
            <v>SD2</v>
          </cell>
        </row>
        <row r="43651">
          <cell r="A43651">
            <v>7628368524</v>
          </cell>
          <cell r="B43651" t="str">
            <v>SD2</v>
          </cell>
        </row>
        <row r="43652">
          <cell r="A43652">
            <v>7635358326</v>
          </cell>
          <cell r="B43652" t="str">
            <v>SD2</v>
          </cell>
        </row>
        <row r="43653">
          <cell r="A43653">
            <v>7619199512</v>
          </cell>
          <cell r="B43653" t="str">
            <v>SD2</v>
          </cell>
        </row>
        <row r="43654">
          <cell r="A43654">
            <v>7619200075</v>
          </cell>
          <cell r="B43654" t="str">
            <v>SD2</v>
          </cell>
        </row>
        <row r="43655">
          <cell r="A43655">
            <v>7628365744</v>
          </cell>
          <cell r="B43655" t="str">
            <v>SD3</v>
          </cell>
        </row>
        <row r="43656">
          <cell r="A43656">
            <v>7643880751</v>
          </cell>
          <cell r="B43656" t="str">
            <v>SD2</v>
          </cell>
        </row>
        <row r="43657">
          <cell r="A43657">
            <v>7628361871</v>
          </cell>
          <cell r="B43657" t="str">
            <v>SD2</v>
          </cell>
        </row>
        <row r="43658">
          <cell r="A43658">
            <v>7619197842</v>
          </cell>
          <cell r="B43658" t="str">
            <v>SD3</v>
          </cell>
        </row>
        <row r="43659">
          <cell r="A43659">
            <v>7643878087</v>
          </cell>
          <cell r="B43659" t="str">
            <v>SD2</v>
          </cell>
        </row>
        <row r="43660">
          <cell r="A43660">
            <v>7628360023</v>
          </cell>
          <cell r="B43660" t="str">
            <v>SD2</v>
          </cell>
        </row>
        <row r="43661">
          <cell r="A43661">
            <v>7635351781</v>
          </cell>
          <cell r="B43661" t="str">
            <v>SD2</v>
          </cell>
        </row>
        <row r="43662">
          <cell r="A43662">
            <v>7643874036</v>
          </cell>
          <cell r="B43662" t="str">
            <v>SD2</v>
          </cell>
        </row>
        <row r="43663">
          <cell r="A43663">
            <v>7619193165</v>
          </cell>
          <cell r="B43663" t="str">
            <v>SD2</v>
          </cell>
        </row>
        <row r="43664">
          <cell r="A43664">
            <v>7643873599</v>
          </cell>
          <cell r="B43664" t="str">
            <v>SD2</v>
          </cell>
        </row>
        <row r="43665">
          <cell r="A43665">
            <v>7628358030</v>
          </cell>
          <cell r="B43665" t="str">
            <v>SD2</v>
          </cell>
        </row>
        <row r="43666">
          <cell r="A43666">
            <v>7635349753</v>
          </cell>
          <cell r="B43666" t="str">
            <v>SD2</v>
          </cell>
        </row>
        <row r="43667">
          <cell r="A43667">
            <v>7635349692</v>
          </cell>
          <cell r="B43667" t="str">
            <v>SD2</v>
          </cell>
        </row>
        <row r="43668">
          <cell r="A43668">
            <v>7628352984</v>
          </cell>
          <cell r="B43668" t="str">
            <v>SD2</v>
          </cell>
        </row>
        <row r="43669">
          <cell r="A43669">
            <v>7635348535</v>
          </cell>
          <cell r="B43669" t="str">
            <v>SD2</v>
          </cell>
        </row>
        <row r="43670">
          <cell r="A43670">
            <v>7635346242</v>
          </cell>
          <cell r="B43670" t="str">
            <v>SD2</v>
          </cell>
        </row>
        <row r="43671">
          <cell r="A43671">
            <v>7619188966</v>
          </cell>
          <cell r="B43671" t="str">
            <v>SD2</v>
          </cell>
        </row>
        <row r="43672">
          <cell r="A43672">
            <v>7643869207</v>
          </cell>
          <cell r="B43672" t="str">
            <v>SD2</v>
          </cell>
        </row>
        <row r="43673">
          <cell r="A43673">
            <v>7619188406</v>
          </cell>
          <cell r="B43673" t="str">
            <v>SD2</v>
          </cell>
        </row>
        <row r="43674">
          <cell r="A43674">
            <v>7619184316</v>
          </cell>
          <cell r="B43674" t="str">
            <v>SD2</v>
          </cell>
        </row>
        <row r="43675">
          <cell r="A43675">
            <v>7635344410</v>
          </cell>
          <cell r="B43675" t="str">
            <v>SD2</v>
          </cell>
        </row>
        <row r="43676">
          <cell r="A43676">
            <v>7619184350</v>
          </cell>
          <cell r="B43676" t="str">
            <v>SD2</v>
          </cell>
        </row>
        <row r="43677">
          <cell r="A43677">
            <v>7643866678</v>
          </cell>
          <cell r="B43677" t="str">
            <v>SD2</v>
          </cell>
        </row>
        <row r="43678">
          <cell r="A43678">
            <v>7643865380</v>
          </cell>
          <cell r="B43678" t="str">
            <v>SD2</v>
          </cell>
        </row>
        <row r="43679">
          <cell r="A43679">
            <v>7635338240</v>
          </cell>
          <cell r="B43679" t="str">
            <v>SD3</v>
          </cell>
        </row>
        <row r="43680">
          <cell r="A43680">
            <v>7643862495</v>
          </cell>
          <cell r="B43680" t="str">
            <v>WDC</v>
          </cell>
        </row>
        <row r="43681">
          <cell r="A43681">
            <v>7619183085</v>
          </cell>
          <cell r="B43681" t="str">
            <v>SD2</v>
          </cell>
        </row>
        <row r="43682">
          <cell r="A43682">
            <v>7628344220</v>
          </cell>
          <cell r="B43682" t="str">
            <v>SD2</v>
          </cell>
        </row>
        <row r="43683">
          <cell r="A43683">
            <v>7635338531</v>
          </cell>
          <cell r="B43683" t="str">
            <v>SD2</v>
          </cell>
        </row>
        <row r="43684">
          <cell r="A43684">
            <v>7619181642</v>
          </cell>
          <cell r="B43684" t="str">
            <v>SD2</v>
          </cell>
        </row>
        <row r="43685">
          <cell r="A43685">
            <v>7619180166</v>
          </cell>
          <cell r="B43685" t="str">
            <v>WDC</v>
          </cell>
        </row>
        <row r="43686">
          <cell r="A43686">
            <v>7635338421</v>
          </cell>
          <cell r="B43686" t="str">
            <v>SD2</v>
          </cell>
        </row>
        <row r="43687">
          <cell r="A43687">
            <v>7635337623</v>
          </cell>
          <cell r="B43687" t="str">
            <v>SD3</v>
          </cell>
        </row>
        <row r="43688">
          <cell r="A43688">
            <v>7619176593</v>
          </cell>
          <cell r="B43688" t="str">
            <v>SD2</v>
          </cell>
        </row>
        <row r="43689">
          <cell r="A43689">
            <v>7619178940</v>
          </cell>
          <cell r="B43689" t="str">
            <v>SD2</v>
          </cell>
        </row>
        <row r="43690">
          <cell r="A43690">
            <v>7628332405</v>
          </cell>
          <cell r="B43690" t="str">
            <v>SD2</v>
          </cell>
        </row>
        <row r="43691">
          <cell r="A43691">
            <v>7628332366</v>
          </cell>
          <cell r="B43691" t="str">
            <v>SD2</v>
          </cell>
        </row>
        <row r="43692">
          <cell r="A43692">
            <v>7635330365</v>
          </cell>
          <cell r="B43692" t="str">
            <v>WDC</v>
          </cell>
        </row>
        <row r="43693">
          <cell r="A43693">
            <v>7619171939</v>
          </cell>
          <cell r="B43693" t="str">
            <v>SD2</v>
          </cell>
        </row>
        <row r="43694">
          <cell r="A43694">
            <v>7628329683</v>
          </cell>
          <cell r="B43694" t="str">
            <v>SD2</v>
          </cell>
        </row>
        <row r="43695">
          <cell r="A43695">
            <v>7619169338</v>
          </cell>
          <cell r="B43695" t="str">
            <v>SD2</v>
          </cell>
        </row>
        <row r="43696">
          <cell r="A43696">
            <v>7635328634</v>
          </cell>
          <cell r="B43696" t="str">
            <v>SD2</v>
          </cell>
        </row>
        <row r="43697">
          <cell r="A43697">
            <v>7628325497</v>
          </cell>
          <cell r="B43697" t="str">
            <v>SD2</v>
          </cell>
        </row>
        <row r="43698">
          <cell r="A43698">
            <v>7619168345</v>
          </cell>
          <cell r="B43698" t="str">
            <v>SD2</v>
          </cell>
        </row>
        <row r="43699">
          <cell r="A43699">
            <v>7643849990</v>
          </cell>
          <cell r="B43699" t="str">
            <v>SD2</v>
          </cell>
        </row>
        <row r="43700">
          <cell r="A43700">
            <v>7628324208</v>
          </cell>
          <cell r="B43700" t="str">
            <v>SD2</v>
          </cell>
        </row>
        <row r="43701">
          <cell r="A43701">
            <v>7643849447</v>
          </cell>
          <cell r="B43701" t="str">
            <v>SD2</v>
          </cell>
        </row>
        <row r="43702">
          <cell r="A43702">
            <v>7635325189</v>
          </cell>
          <cell r="B43702" t="str">
            <v>SD2</v>
          </cell>
        </row>
        <row r="43703">
          <cell r="A43703">
            <v>7635324050</v>
          </cell>
          <cell r="B43703" t="str">
            <v>SD2</v>
          </cell>
        </row>
        <row r="43704">
          <cell r="A43704">
            <v>7628321767</v>
          </cell>
          <cell r="B43704" t="str">
            <v>SD2</v>
          </cell>
        </row>
        <row r="43705">
          <cell r="A43705">
            <v>7635323243</v>
          </cell>
          <cell r="B43705" t="str">
            <v>SD2</v>
          </cell>
        </row>
        <row r="43706">
          <cell r="A43706">
            <v>7635324062</v>
          </cell>
          <cell r="B43706" t="str">
            <v>SD2</v>
          </cell>
        </row>
        <row r="43707">
          <cell r="A43707">
            <v>7643846828</v>
          </cell>
          <cell r="B43707" t="str">
            <v>WDC</v>
          </cell>
        </row>
        <row r="43708">
          <cell r="A43708">
            <v>7635322650</v>
          </cell>
          <cell r="B43708" t="str">
            <v>SD2</v>
          </cell>
        </row>
        <row r="43709">
          <cell r="A43709">
            <v>7619165525</v>
          </cell>
          <cell r="B43709" t="str">
            <v>SD2</v>
          </cell>
        </row>
        <row r="43710">
          <cell r="A43710">
            <v>7643846829</v>
          </cell>
          <cell r="B43710" t="str">
            <v>WDC</v>
          </cell>
        </row>
        <row r="43711">
          <cell r="A43711">
            <v>7643845201</v>
          </cell>
          <cell r="B43711" t="str">
            <v>WDC</v>
          </cell>
        </row>
        <row r="43712">
          <cell r="A43712">
            <v>7643844308</v>
          </cell>
          <cell r="B43712" t="str">
            <v>SD2</v>
          </cell>
        </row>
        <row r="43713">
          <cell r="A43713">
            <v>7628318339</v>
          </cell>
          <cell r="B43713" t="str">
            <v>SD2</v>
          </cell>
        </row>
        <row r="43714">
          <cell r="A43714">
            <v>7635321412</v>
          </cell>
          <cell r="B43714" t="str">
            <v>SD2</v>
          </cell>
        </row>
        <row r="43715">
          <cell r="A43715">
            <v>7643845097</v>
          </cell>
          <cell r="B43715" t="str">
            <v>SD2</v>
          </cell>
        </row>
        <row r="43716">
          <cell r="A43716">
            <v>7619162019</v>
          </cell>
          <cell r="B43716" t="str">
            <v>SD2</v>
          </cell>
        </row>
        <row r="43717">
          <cell r="A43717">
            <v>7628314188</v>
          </cell>
          <cell r="B43717" t="str">
            <v>SD2</v>
          </cell>
        </row>
        <row r="43718">
          <cell r="A43718">
            <v>7619159566</v>
          </cell>
          <cell r="B43718" t="str">
            <v>SD2</v>
          </cell>
        </row>
        <row r="43719">
          <cell r="A43719">
            <v>7628311752</v>
          </cell>
          <cell r="B43719" t="str">
            <v>SD3</v>
          </cell>
        </row>
        <row r="43720">
          <cell r="A43720">
            <v>7635315283</v>
          </cell>
          <cell r="B43720" t="str">
            <v>SD2</v>
          </cell>
        </row>
        <row r="43721">
          <cell r="A43721">
            <v>7635316934</v>
          </cell>
          <cell r="B43721" t="str">
            <v>SD2</v>
          </cell>
        </row>
        <row r="43722">
          <cell r="A43722">
            <v>7635317364</v>
          </cell>
          <cell r="B43722" t="str">
            <v>SD2</v>
          </cell>
        </row>
        <row r="43723">
          <cell r="A43723">
            <v>7635316860</v>
          </cell>
          <cell r="B43723" t="str">
            <v>SD2</v>
          </cell>
        </row>
        <row r="43724">
          <cell r="A43724">
            <v>7643842018</v>
          </cell>
          <cell r="B43724" t="str">
            <v>SD2</v>
          </cell>
        </row>
        <row r="43725">
          <cell r="A43725">
            <v>7635314246</v>
          </cell>
          <cell r="B43725" t="str">
            <v>SD2</v>
          </cell>
        </row>
        <row r="43726">
          <cell r="A43726">
            <v>7619156217</v>
          </cell>
          <cell r="B43726" t="str">
            <v>SD2</v>
          </cell>
        </row>
        <row r="43727">
          <cell r="A43727">
            <v>7643838118</v>
          </cell>
          <cell r="B43727" t="str">
            <v>SD2</v>
          </cell>
        </row>
        <row r="43728">
          <cell r="A43728">
            <v>7628310033</v>
          </cell>
          <cell r="B43728" t="str">
            <v>SD2</v>
          </cell>
        </row>
        <row r="43729">
          <cell r="A43729">
            <v>7619157152</v>
          </cell>
          <cell r="B43729" t="str">
            <v>WDC</v>
          </cell>
        </row>
        <row r="43730">
          <cell r="A43730">
            <v>7643837053</v>
          </cell>
          <cell r="B43730" t="str">
            <v>SD2</v>
          </cell>
        </row>
        <row r="43731">
          <cell r="A43731">
            <v>7635312596</v>
          </cell>
          <cell r="B43731" t="str">
            <v>SD2</v>
          </cell>
        </row>
        <row r="43732">
          <cell r="A43732">
            <v>7619154753</v>
          </cell>
          <cell r="B43732" t="str">
            <v>SD2</v>
          </cell>
        </row>
        <row r="43733">
          <cell r="A43733">
            <v>7619154599</v>
          </cell>
          <cell r="B43733" t="str">
            <v>WDC</v>
          </cell>
        </row>
        <row r="43734">
          <cell r="A43734">
            <v>7628304725</v>
          </cell>
          <cell r="B43734" t="str">
            <v>SD2</v>
          </cell>
        </row>
        <row r="43735">
          <cell r="A43735">
            <v>7628305851</v>
          </cell>
          <cell r="B43735" t="str">
            <v>SD3</v>
          </cell>
        </row>
        <row r="43736">
          <cell r="A43736">
            <v>7635311879</v>
          </cell>
          <cell r="B43736" t="str">
            <v>SD2</v>
          </cell>
        </row>
        <row r="43737">
          <cell r="A43737">
            <v>7619154124</v>
          </cell>
          <cell r="B43737" t="str">
            <v>SD2</v>
          </cell>
        </row>
        <row r="43738">
          <cell r="A43738">
            <v>7628306847</v>
          </cell>
          <cell r="B43738" t="str">
            <v>SD2</v>
          </cell>
        </row>
        <row r="43739">
          <cell r="A43739">
            <v>7635309587</v>
          </cell>
          <cell r="B43739" t="str">
            <v>WDC</v>
          </cell>
        </row>
        <row r="43740">
          <cell r="A43740">
            <v>7619154072</v>
          </cell>
          <cell r="B43740" t="str">
            <v>WDC</v>
          </cell>
        </row>
        <row r="43741">
          <cell r="A43741">
            <v>7635310544</v>
          </cell>
          <cell r="B43741" t="str">
            <v>SD2</v>
          </cell>
        </row>
        <row r="43742">
          <cell r="A43742">
            <v>7643834377</v>
          </cell>
          <cell r="B43742" t="str">
            <v>SD2</v>
          </cell>
        </row>
        <row r="43743">
          <cell r="A43743">
            <v>7643832721</v>
          </cell>
          <cell r="B43743" t="str">
            <v>WDC</v>
          </cell>
        </row>
        <row r="43744">
          <cell r="A43744">
            <v>7635308985</v>
          </cell>
          <cell r="B43744" t="str">
            <v>SD2</v>
          </cell>
        </row>
        <row r="43745">
          <cell r="A43745">
            <v>7619149848</v>
          </cell>
          <cell r="B43745" t="str">
            <v>SD2</v>
          </cell>
        </row>
        <row r="43746">
          <cell r="A43746">
            <v>7643828649</v>
          </cell>
          <cell r="B43746" t="str">
            <v>SD2</v>
          </cell>
        </row>
        <row r="43747">
          <cell r="A43747">
            <v>7628295854</v>
          </cell>
          <cell r="B43747" t="str">
            <v>WDC</v>
          </cell>
        </row>
        <row r="43748">
          <cell r="A43748">
            <v>7643827928</v>
          </cell>
          <cell r="B43748" t="str">
            <v>SD2</v>
          </cell>
        </row>
        <row r="43749">
          <cell r="A43749">
            <v>7628294739</v>
          </cell>
          <cell r="B43749" t="str">
            <v>SD2</v>
          </cell>
        </row>
        <row r="43750">
          <cell r="A43750">
            <v>7628291175</v>
          </cell>
          <cell r="B43750" t="str">
            <v>SD2</v>
          </cell>
        </row>
        <row r="43751">
          <cell r="A43751">
            <v>7619143622</v>
          </cell>
          <cell r="B43751" t="str">
            <v>SD3</v>
          </cell>
        </row>
        <row r="43752">
          <cell r="A43752">
            <v>7628294835</v>
          </cell>
          <cell r="B43752" t="str">
            <v>SD2</v>
          </cell>
        </row>
        <row r="43753">
          <cell r="A43753">
            <v>7635301643</v>
          </cell>
          <cell r="B43753" t="str">
            <v>SD3</v>
          </cell>
        </row>
        <row r="43754">
          <cell r="A43754">
            <v>7643824907</v>
          </cell>
          <cell r="B43754" t="str">
            <v>SD3</v>
          </cell>
        </row>
        <row r="43755">
          <cell r="A43755">
            <v>7628288550</v>
          </cell>
          <cell r="B43755" t="str">
            <v>SD2</v>
          </cell>
        </row>
        <row r="43756">
          <cell r="A43756">
            <v>7619140402</v>
          </cell>
          <cell r="B43756" t="str">
            <v>WDC</v>
          </cell>
        </row>
        <row r="43757">
          <cell r="A43757">
            <v>7628288791</v>
          </cell>
          <cell r="B43757" t="str">
            <v>SD2</v>
          </cell>
        </row>
        <row r="43758">
          <cell r="A43758">
            <v>7619140630</v>
          </cell>
          <cell r="B43758" t="str">
            <v>SD2</v>
          </cell>
        </row>
        <row r="43759">
          <cell r="A43759">
            <v>7628288461</v>
          </cell>
          <cell r="B43759" t="str">
            <v>SD2</v>
          </cell>
        </row>
        <row r="43760">
          <cell r="A43760">
            <v>7619139648</v>
          </cell>
          <cell r="B43760" t="str">
            <v>SD2</v>
          </cell>
        </row>
        <row r="43761">
          <cell r="A43761">
            <v>7619139292</v>
          </cell>
          <cell r="B43761" t="str">
            <v>SD2</v>
          </cell>
        </row>
        <row r="43762">
          <cell r="A43762">
            <v>7628287306</v>
          </cell>
          <cell r="B43762" t="str">
            <v>SD2</v>
          </cell>
        </row>
        <row r="43763">
          <cell r="A43763">
            <v>7643821388</v>
          </cell>
          <cell r="B43763" t="str">
            <v>SD2</v>
          </cell>
        </row>
        <row r="43764">
          <cell r="A43764">
            <v>7628286306</v>
          </cell>
          <cell r="B43764" t="str">
            <v>SD2</v>
          </cell>
        </row>
        <row r="43765">
          <cell r="A43765">
            <v>7619135632</v>
          </cell>
          <cell r="B43765" t="str">
            <v>SD2</v>
          </cell>
        </row>
        <row r="43766">
          <cell r="A43766">
            <v>7619135858</v>
          </cell>
          <cell r="B43766" t="str">
            <v>SD2</v>
          </cell>
        </row>
        <row r="43767">
          <cell r="A43767">
            <v>7635292281</v>
          </cell>
          <cell r="B43767" t="str">
            <v>SD2</v>
          </cell>
        </row>
        <row r="43768">
          <cell r="A43768">
            <v>7635292606</v>
          </cell>
          <cell r="B43768" t="str">
            <v>SD2</v>
          </cell>
        </row>
        <row r="43769">
          <cell r="A43769">
            <v>7628279842</v>
          </cell>
          <cell r="B43769" t="str">
            <v>SD2</v>
          </cell>
        </row>
        <row r="43770">
          <cell r="A43770">
            <v>7643817364</v>
          </cell>
          <cell r="B43770" t="str">
            <v>SD2</v>
          </cell>
        </row>
        <row r="43771">
          <cell r="A43771">
            <v>7635292515</v>
          </cell>
          <cell r="B43771" t="str">
            <v>SD2</v>
          </cell>
        </row>
        <row r="43772">
          <cell r="A43772">
            <v>7643816252</v>
          </cell>
          <cell r="B43772" t="str">
            <v>SD2</v>
          </cell>
        </row>
        <row r="43773">
          <cell r="A43773">
            <v>7643815818</v>
          </cell>
          <cell r="B43773" t="str">
            <v>SD2</v>
          </cell>
        </row>
        <row r="43774">
          <cell r="A43774">
            <v>7643815612</v>
          </cell>
          <cell r="B43774" t="str">
            <v>SD2</v>
          </cell>
        </row>
        <row r="43775">
          <cell r="A43775">
            <v>7628275634</v>
          </cell>
          <cell r="B43775" t="str">
            <v>SD2</v>
          </cell>
        </row>
        <row r="43776">
          <cell r="A43776">
            <v>7628275384</v>
          </cell>
          <cell r="B43776" t="str">
            <v>SD2</v>
          </cell>
        </row>
        <row r="43777">
          <cell r="A43777">
            <v>7628275483</v>
          </cell>
          <cell r="B43777" t="str">
            <v>SD2</v>
          </cell>
        </row>
        <row r="43778">
          <cell r="A43778">
            <v>7635288197</v>
          </cell>
          <cell r="B43778" t="str">
            <v>SD2</v>
          </cell>
        </row>
        <row r="43779">
          <cell r="A43779">
            <v>7628273536</v>
          </cell>
          <cell r="B43779" t="str">
            <v>SD2</v>
          </cell>
        </row>
        <row r="43780">
          <cell r="A43780">
            <v>7628273397</v>
          </cell>
          <cell r="B43780" t="str">
            <v>WDC</v>
          </cell>
        </row>
        <row r="43781">
          <cell r="A43781">
            <v>7619131713</v>
          </cell>
          <cell r="B43781" t="str">
            <v>SD2</v>
          </cell>
        </row>
        <row r="43782">
          <cell r="A43782">
            <v>7619132298</v>
          </cell>
          <cell r="B43782" t="str">
            <v>WDC</v>
          </cell>
        </row>
        <row r="43783">
          <cell r="A43783">
            <v>7643809579</v>
          </cell>
          <cell r="B43783" t="str">
            <v>SD2</v>
          </cell>
        </row>
        <row r="43784">
          <cell r="A43784">
            <v>7628271496</v>
          </cell>
          <cell r="B43784" t="str">
            <v>SD3</v>
          </cell>
        </row>
        <row r="43785">
          <cell r="A43785">
            <v>7619128653</v>
          </cell>
          <cell r="B43785" t="str">
            <v>SD2</v>
          </cell>
        </row>
        <row r="43786">
          <cell r="A43786">
            <v>7635286400</v>
          </cell>
          <cell r="B43786" t="str">
            <v>SD2</v>
          </cell>
        </row>
        <row r="43787">
          <cell r="A43787">
            <v>7635284346</v>
          </cell>
          <cell r="B43787" t="str">
            <v>SD3</v>
          </cell>
        </row>
        <row r="43788">
          <cell r="A43788">
            <v>7643808267</v>
          </cell>
          <cell r="B43788" t="str">
            <v>WDC</v>
          </cell>
        </row>
        <row r="43789">
          <cell r="A43789">
            <v>7628265078</v>
          </cell>
          <cell r="B43789" t="str">
            <v>SD2</v>
          </cell>
        </row>
        <row r="43790">
          <cell r="A43790">
            <v>7628266471</v>
          </cell>
          <cell r="B43790" t="str">
            <v>SD2</v>
          </cell>
        </row>
        <row r="43791">
          <cell r="A43791">
            <v>7619123635</v>
          </cell>
          <cell r="B43791" t="str">
            <v>SD2</v>
          </cell>
        </row>
        <row r="43792">
          <cell r="A43792">
            <v>7635280174</v>
          </cell>
          <cell r="B43792" t="str">
            <v>SD2</v>
          </cell>
        </row>
        <row r="43793">
          <cell r="A43793">
            <v>7635282870</v>
          </cell>
          <cell r="B43793" t="str">
            <v>SD2</v>
          </cell>
        </row>
        <row r="43794">
          <cell r="A43794">
            <v>7643807516</v>
          </cell>
          <cell r="B43794" t="str">
            <v>SD2</v>
          </cell>
        </row>
        <row r="43795">
          <cell r="A43795">
            <v>7635279194</v>
          </cell>
          <cell r="B43795" t="str">
            <v>SD2</v>
          </cell>
        </row>
        <row r="43796">
          <cell r="A43796">
            <v>7628264473</v>
          </cell>
          <cell r="B43796" t="str">
            <v>SD2</v>
          </cell>
        </row>
        <row r="43797">
          <cell r="A43797">
            <v>7635276666</v>
          </cell>
          <cell r="B43797" t="str">
            <v>SD2</v>
          </cell>
        </row>
        <row r="43798">
          <cell r="A43798">
            <v>7635279156</v>
          </cell>
          <cell r="B43798" t="str">
            <v>SD2</v>
          </cell>
        </row>
        <row r="43799">
          <cell r="A43799">
            <v>7628258686</v>
          </cell>
          <cell r="B43799" t="str">
            <v>SD2</v>
          </cell>
        </row>
        <row r="43800">
          <cell r="A43800">
            <v>7619116620</v>
          </cell>
          <cell r="B43800" t="str">
            <v>SD2</v>
          </cell>
        </row>
        <row r="43801">
          <cell r="A43801">
            <v>7619116433</v>
          </cell>
          <cell r="B43801" t="str">
            <v>SD2</v>
          </cell>
        </row>
        <row r="43802">
          <cell r="A43802">
            <v>7628255753</v>
          </cell>
          <cell r="B43802" t="str">
            <v>SD2</v>
          </cell>
        </row>
        <row r="43803">
          <cell r="A43803">
            <v>7619116452</v>
          </cell>
          <cell r="B43803" t="str">
            <v>SD2</v>
          </cell>
        </row>
        <row r="43804">
          <cell r="A43804">
            <v>7643797428</v>
          </cell>
          <cell r="B43804" t="str">
            <v>SD2</v>
          </cell>
        </row>
        <row r="43805">
          <cell r="A43805">
            <v>7635266644</v>
          </cell>
          <cell r="B43805" t="str">
            <v>SD2</v>
          </cell>
        </row>
        <row r="43806">
          <cell r="A43806">
            <v>7635266622</v>
          </cell>
          <cell r="B43806" t="str">
            <v>SD2</v>
          </cell>
        </row>
        <row r="43807">
          <cell r="A43807">
            <v>7628251765</v>
          </cell>
          <cell r="B43807" t="str">
            <v>SD2</v>
          </cell>
        </row>
        <row r="43808">
          <cell r="A43808">
            <v>7619115066</v>
          </cell>
          <cell r="B43808" t="str">
            <v>SD2</v>
          </cell>
        </row>
        <row r="43809">
          <cell r="A43809">
            <v>7635264885</v>
          </cell>
          <cell r="B43809" t="str">
            <v>SD2</v>
          </cell>
        </row>
        <row r="43810">
          <cell r="A43810">
            <v>7628250671</v>
          </cell>
          <cell r="B43810" t="str">
            <v>SD2</v>
          </cell>
        </row>
        <row r="43811">
          <cell r="A43811">
            <v>7635265759</v>
          </cell>
          <cell r="B43811" t="str">
            <v>SD2</v>
          </cell>
        </row>
        <row r="43812">
          <cell r="A43812">
            <v>7628245311</v>
          </cell>
          <cell r="B43812" t="str">
            <v>SD2</v>
          </cell>
        </row>
        <row r="43813">
          <cell r="A43813">
            <v>7635261098</v>
          </cell>
          <cell r="B43813" t="str">
            <v>SD2</v>
          </cell>
        </row>
        <row r="43814">
          <cell r="A43814">
            <v>7643793743</v>
          </cell>
          <cell r="B43814" t="str">
            <v>SD2</v>
          </cell>
        </row>
        <row r="43815">
          <cell r="A43815">
            <v>7635263532</v>
          </cell>
          <cell r="B43815" t="str">
            <v>WDC</v>
          </cell>
        </row>
        <row r="43816">
          <cell r="A43816">
            <v>7619109101</v>
          </cell>
          <cell r="B43816" t="str">
            <v>SD2</v>
          </cell>
        </row>
        <row r="43817">
          <cell r="A43817">
            <v>7619107342</v>
          </cell>
          <cell r="B43817" t="str">
            <v>SD2</v>
          </cell>
        </row>
        <row r="43818">
          <cell r="A43818">
            <v>7643789922</v>
          </cell>
          <cell r="B43818" t="str">
            <v>SD2</v>
          </cell>
        </row>
        <row r="43819">
          <cell r="A43819">
            <v>7643790949</v>
          </cell>
          <cell r="B43819" t="str">
            <v>SD2</v>
          </cell>
        </row>
        <row r="43820">
          <cell r="A43820">
            <v>7635258971</v>
          </cell>
          <cell r="B43820" t="str">
            <v>WDC</v>
          </cell>
        </row>
        <row r="43821">
          <cell r="A43821">
            <v>7643789741</v>
          </cell>
          <cell r="B43821" t="str">
            <v>SD3</v>
          </cell>
        </row>
        <row r="43822">
          <cell r="A43822">
            <v>7643790959</v>
          </cell>
          <cell r="B43822" t="str">
            <v>SD2</v>
          </cell>
        </row>
        <row r="43823">
          <cell r="A43823">
            <v>7619107451</v>
          </cell>
          <cell r="B43823" t="str">
            <v>SD2</v>
          </cell>
        </row>
        <row r="43824">
          <cell r="A43824">
            <v>7643789082</v>
          </cell>
          <cell r="B43824" t="str">
            <v>SD2</v>
          </cell>
        </row>
        <row r="43825">
          <cell r="A43825">
            <v>7619105868</v>
          </cell>
          <cell r="B43825" t="str">
            <v>SD2</v>
          </cell>
        </row>
        <row r="43826">
          <cell r="A43826">
            <v>7635256176</v>
          </cell>
          <cell r="B43826" t="str">
            <v>SD2</v>
          </cell>
        </row>
        <row r="43827">
          <cell r="A43827">
            <v>7635253260</v>
          </cell>
          <cell r="B43827" t="str">
            <v>SD2</v>
          </cell>
        </row>
        <row r="43828">
          <cell r="A43828">
            <v>7628239396</v>
          </cell>
          <cell r="B43828" t="str">
            <v>SD2</v>
          </cell>
        </row>
        <row r="43829">
          <cell r="A43829">
            <v>7619103705</v>
          </cell>
          <cell r="B43829" t="str">
            <v>SD2</v>
          </cell>
        </row>
        <row r="43830">
          <cell r="A43830">
            <v>7643784973</v>
          </cell>
          <cell r="B43830" t="str">
            <v>SD2</v>
          </cell>
        </row>
        <row r="43831">
          <cell r="A43831">
            <v>7619102081</v>
          </cell>
          <cell r="B43831" t="str">
            <v>SD2</v>
          </cell>
        </row>
        <row r="43832">
          <cell r="A43832">
            <v>7635251420</v>
          </cell>
          <cell r="B43832" t="str">
            <v>SD2</v>
          </cell>
        </row>
        <row r="43833">
          <cell r="A43833">
            <v>7635251411</v>
          </cell>
          <cell r="B43833" t="str">
            <v>SD2</v>
          </cell>
        </row>
        <row r="43834">
          <cell r="A43834">
            <v>7619101140</v>
          </cell>
          <cell r="B43834" t="str">
            <v>WDC</v>
          </cell>
        </row>
        <row r="43835">
          <cell r="A43835">
            <v>7643784179</v>
          </cell>
          <cell r="B43835" t="str">
            <v>SD2</v>
          </cell>
        </row>
        <row r="43836">
          <cell r="A43836">
            <v>7643783982</v>
          </cell>
          <cell r="B43836" t="str">
            <v>SD2</v>
          </cell>
        </row>
        <row r="43837">
          <cell r="A43837">
            <v>7628233077</v>
          </cell>
          <cell r="B43837" t="str">
            <v>SD2</v>
          </cell>
        </row>
        <row r="43838">
          <cell r="A43838">
            <v>7619098518</v>
          </cell>
          <cell r="B43838" t="str">
            <v>SD2</v>
          </cell>
        </row>
        <row r="43839">
          <cell r="A43839">
            <v>7643782744</v>
          </cell>
          <cell r="B43839" t="str">
            <v>SD2</v>
          </cell>
        </row>
        <row r="43840">
          <cell r="A43840">
            <v>7628229759</v>
          </cell>
          <cell r="B43840" t="str">
            <v>SD2</v>
          </cell>
        </row>
        <row r="43841">
          <cell r="A43841">
            <v>7643782714</v>
          </cell>
          <cell r="B43841" t="str">
            <v>SD2</v>
          </cell>
        </row>
        <row r="43842">
          <cell r="A43842">
            <v>7635248017</v>
          </cell>
          <cell r="B43842" t="str">
            <v>SD2</v>
          </cell>
        </row>
        <row r="43843">
          <cell r="A43843">
            <v>7628225751</v>
          </cell>
          <cell r="B43843" t="str">
            <v>SD3</v>
          </cell>
        </row>
        <row r="43844">
          <cell r="A43844">
            <v>7628225851</v>
          </cell>
          <cell r="B43844" t="str">
            <v>SD2</v>
          </cell>
        </row>
        <row r="43845">
          <cell r="A43845">
            <v>7643773506</v>
          </cell>
          <cell r="B43845" t="str">
            <v>SD2</v>
          </cell>
        </row>
        <row r="43846">
          <cell r="A43846">
            <v>7643773197</v>
          </cell>
          <cell r="B43846" t="str">
            <v>SD3</v>
          </cell>
        </row>
        <row r="43847">
          <cell r="A43847">
            <v>7628214166</v>
          </cell>
          <cell r="B43847" t="str">
            <v>SD2</v>
          </cell>
        </row>
        <row r="43848">
          <cell r="A43848">
            <v>7643772175</v>
          </cell>
          <cell r="B43848" t="str">
            <v>SD2</v>
          </cell>
        </row>
        <row r="43849">
          <cell r="A43849">
            <v>7635236317</v>
          </cell>
          <cell r="B43849" t="str">
            <v>SD2</v>
          </cell>
        </row>
        <row r="43850">
          <cell r="A43850">
            <v>7643772331</v>
          </cell>
          <cell r="B43850" t="str">
            <v>SD2</v>
          </cell>
        </row>
        <row r="43851">
          <cell r="A43851">
            <v>7628213324</v>
          </cell>
          <cell r="B43851" t="str">
            <v>SD2</v>
          </cell>
        </row>
        <row r="43852">
          <cell r="A43852">
            <v>7635233637</v>
          </cell>
          <cell r="B43852" t="str">
            <v>SD2</v>
          </cell>
        </row>
        <row r="43853">
          <cell r="A43853">
            <v>7628213823</v>
          </cell>
          <cell r="B43853" t="str">
            <v>SD2</v>
          </cell>
        </row>
        <row r="43854">
          <cell r="A43854">
            <v>7635232889</v>
          </cell>
          <cell r="B43854" t="str">
            <v>SD2</v>
          </cell>
        </row>
        <row r="43855">
          <cell r="A43855">
            <v>7628209838</v>
          </cell>
          <cell r="B43855" t="str">
            <v>SD2</v>
          </cell>
        </row>
        <row r="43856">
          <cell r="A43856">
            <v>7619089584</v>
          </cell>
          <cell r="B43856" t="str">
            <v>SD3</v>
          </cell>
        </row>
        <row r="43857">
          <cell r="A43857">
            <v>7635234457</v>
          </cell>
          <cell r="B43857" t="str">
            <v>SD2</v>
          </cell>
        </row>
        <row r="43858">
          <cell r="A43858">
            <v>7628208123</v>
          </cell>
          <cell r="B43858" t="str">
            <v>SD2</v>
          </cell>
        </row>
        <row r="43859">
          <cell r="A43859">
            <v>7628209171</v>
          </cell>
          <cell r="B43859" t="str">
            <v>SD2</v>
          </cell>
        </row>
        <row r="43860">
          <cell r="A43860">
            <v>7635232116</v>
          </cell>
          <cell r="B43860" t="str">
            <v>SD2</v>
          </cell>
        </row>
        <row r="43861">
          <cell r="A43861">
            <v>7635231854</v>
          </cell>
          <cell r="B43861" t="str">
            <v>SD2</v>
          </cell>
        </row>
        <row r="43862">
          <cell r="A43862">
            <v>7635231799</v>
          </cell>
          <cell r="B43862" t="str">
            <v>SD2</v>
          </cell>
        </row>
        <row r="43863">
          <cell r="A43863">
            <v>7635230712</v>
          </cell>
          <cell r="B43863" t="str">
            <v>SD2</v>
          </cell>
        </row>
        <row r="43864">
          <cell r="A43864">
            <v>7635230508</v>
          </cell>
          <cell r="B43864" t="str">
            <v>SD2</v>
          </cell>
        </row>
        <row r="43865">
          <cell r="A43865">
            <v>7643765647</v>
          </cell>
          <cell r="B43865" t="str">
            <v>SD2</v>
          </cell>
        </row>
        <row r="43866">
          <cell r="A43866">
            <v>7628206925</v>
          </cell>
          <cell r="B43866" t="str">
            <v>SD2</v>
          </cell>
        </row>
        <row r="43867">
          <cell r="A43867">
            <v>7619081897</v>
          </cell>
          <cell r="B43867" t="str">
            <v>SD2</v>
          </cell>
        </row>
        <row r="43868">
          <cell r="A43868">
            <v>7635225413</v>
          </cell>
          <cell r="B43868" t="str">
            <v>SD2</v>
          </cell>
        </row>
        <row r="43869">
          <cell r="A43869">
            <v>7619081081</v>
          </cell>
          <cell r="B43869" t="str">
            <v>SD2</v>
          </cell>
        </row>
        <row r="43870">
          <cell r="A43870">
            <v>7628202960</v>
          </cell>
          <cell r="B43870" t="str">
            <v>SD2</v>
          </cell>
        </row>
        <row r="43871">
          <cell r="A43871">
            <v>7635225192</v>
          </cell>
          <cell r="B43871" t="str">
            <v>SD2</v>
          </cell>
        </row>
        <row r="43872">
          <cell r="A43872">
            <v>7619081176</v>
          </cell>
          <cell r="B43872" t="str">
            <v>SD2</v>
          </cell>
        </row>
        <row r="43873">
          <cell r="A43873">
            <v>7643764177</v>
          </cell>
          <cell r="B43873" t="str">
            <v>SD2</v>
          </cell>
        </row>
        <row r="43874">
          <cell r="A43874">
            <v>7643764192</v>
          </cell>
          <cell r="B43874" t="str">
            <v>SD2</v>
          </cell>
        </row>
        <row r="43875">
          <cell r="A43875">
            <v>7619080034</v>
          </cell>
          <cell r="B43875" t="str">
            <v>SD2</v>
          </cell>
        </row>
        <row r="43876">
          <cell r="A43876">
            <v>7628201377</v>
          </cell>
          <cell r="B43876" t="str">
            <v>SD2</v>
          </cell>
        </row>
        <row r="43877">
          <cell r="A43877">
            <v>7619080033</v>
          </cell>
          <cell r="B43877" t="str">
            <v>WDC</v>
          </cell>
        </row>
        <row r="43878">
          <cell r="A43878">
            <v>7619079198</v>
          </cell>
          <cell r="B43878" t="str">
            <v>SD2</v>
          </cell>
        </row>
        <row r="43879">
          <cell r="A43879">
            <v>7635224337</v>
          </cell>
          <cell r="B43879" t="str">
            <v>SD2</v>
          </cell>
        </row>
        <row r="43880">
          <cell r="A43880">
            <v>7628200504</v>
          </cell>
          <cell r="B43880" t="str">
            <v>SD2</v>
          </cell>
        </row>
        <row r="43881">
          <cell r="A43881">
            <v>7643762711</v>
          </cell>
          <cell r="B43881" t="str">
            <v>SD2</v>
          </cell>
        </row>
        <row r="43882">
          <cell r="A43882">
            <v>7619076827</v>
          </cell>
          <cell r="B43882" t="str">
            <v>SD2</v>
          </cell>
        </row>
        <row r="43883">
          <cell r="A43883">
            <v>7643762727</v>
          </cell>
          <cell r="B43883" t="str">
            <v>SD2</v>
          </cell>
        </row>
        <row r="43884">
          <cell r="A43884">
            <v>7643761815</v>
          </cell>
          <cell r="B43884" t="str">
            <v>SD2</v>
          </cell>
        </row>
        <row r="43885">
          <cell r="A43885">
            <v>7643759802</v>
          </cell>
          <cell r="B43885" t="str">
            <v>SD2</v>
          </cell>
        </row>
        <row r="43886">
          <cell r="A43886">
            <v>7619075287</v>
          </cell>
          <cell r="B43886" t="str">
            <v>SD2</v>
          </cell>
        </row>
        <row r="43887">
          <cell r="A43887">
            <v>7635218225</v>
          </cell>
          <cell r="B43887" t="str">
            <v>SD2</v>
          </cell>
        </row>
        <row r="43888">
          <cell r="A43888">
            <v>7619073503</v>
          </cell>
          <cell r="B43888" t="str">
            <v>SD2</v>
          </cell>
        </row>
        <row r="43889">
          <cell r="A43889">
            <v>7635216790</v>
          </cell>
          <cell r="B43889" t="str">
            <v>SD2</v>
          </cell>
        </row>
        <row r="43890">
          <cell r="A43890">
            <v>7635215603</v>
          </cell>
          <cell r="B43890" t="str">
            <v>SD2</v>
          </cell>
        </row>
        <row r="43891">
          <cell r="A43891">
            <v>7628193488</v>
          </cell>
          <cell r="B43891" t="str">
            <v>SD2</v>
          </cell>
        </row>
        <row r="43892">
          <cell r="A43892">
            <v>7643756569</v>
          </cell>
          <cell r="B43892" t="str">
            <v>SD2</v>
          </cell>
        </row>
        <row r="43893">
          <cell r="A43893">
            <v>7619074874</v>
          </cell>
          <cell r="B43893" t="str">
            <v>SD2</v>
          </cell>
        </row>
        <row r="43894">
          <cell r="A43894">
            <v>7619072647</v>
          </cell>
          <cell r="B43894" t="str">
            <v>SD2</v>
          </cell>
        </row>
        <row r="43895">
          <cell r="A43895">
            <v>7628192891</v>
          </cell>
          <cell r="B43895" t="str">
            <v>WDC</v>
          </cell>
        </row>
        <row r="43896">
          <cell r="A43896">
            <v>7619067957</v>
          </cell>
          <cell r="B43896" t="str">
            <v>SD3</v>
          </cell>
        </row>
        <row r="43897">
          <cell r="A43897">
            <v>7628187778</v>
          </cell>
          <cell r="B43897" t="str">
            <v>SD2</v>
          </cell>
        </row>
        <row r="43898">
          <cell r="A43898">
            <v>7628188084</v>
          </cell>
          <cell r="B43898" t="str">
            <v>SD2</v>
          </cell>
        </row>
        <row r="43899">
          <cell r="A43899">
            <v>7619068134</v>
          </cell>
          <cell r="B43899" t="str">
            <v>SD2</v>
          </cell>
        </row>
        <row r="43900">
          <cell r="A43900">
            <v>7635206697</v>
          </cell>
          <cell r="B43900" t="str">
            <v>SD2</v>
          </cell>
        </row>
        <row r="43901">
          <cell r="A43901">
            <v>7635205377</v>
          </cell>
          <cell r="B43901" t="str">
            <v>SD2</v>
          </cell>
        </row>
        <row r="43902">
          <cell r="A43902">
            <v>7628182082</v>
          </cell>
          <cell r="B43902" t="str">
            <v>WDC</v>
          </cell>
        </row>
        <row r="43903">
          <cell r="A43903">
            <v>7628180052</v>
          </cell>
          <cell r="B43903" t="str">
            <v>SD2</v>
          </cell>
        </row>
        <row r="43904">
          <cell r="A43904">
            <v>7619062458</v>
          </cell>
          <cell r="B43904" t="str">
            <v>SD2</v>
          </cell>
        </row>
        <row r="43905">
          <cell r="A43905">
            <v>7643746269</v>
          </cell>
          <cell r="B43905" t="str">
            <v>SD2</v>
          </cell>
        </row>
        <row r="43906">
          <cell r="A43906">
            <v>7635204262</v>
          </cell>
          <cell r="B43906" t="str">
            <v>SD2</v>
          </cell>
        </row>
        <row r="43907">
          <cell r="A43907">
            <v>7628178816</v>
          </cell>
          <cell r="B43907" t="str">
            <v>SD2</v>
          </cell>
        </row>
        <row r="43908">
          <cell r="A43908">
            <v>7643744411</v>
          </cell>
          <cell r="B43908" t="str">
            <v>SD2</v>
          </cell>
        </row>
        <row r="43909">
          <cell r="A43909">
            <v>7619060944</v>
          </cell>
          <cell r="B43909" t="str">
            <v>SD2</v>
          </cell>
        </row>
        <row r="43910">
          <cell r="A43910">
            <v>7628177992</v>
          </cell>
          <cell r="B43910" t="str">
            <v>SD2</v>
          </cell>
        </row>
        <row r="43911">
          <cell r="A43911">
            <v>7628178042</v>
          </cell>
          <cell r="B43911" t="str">
            <v>SD2</v>
          </cell>
        </row>
        <row r="43912">
          <cell r="A43912">
            <v>7628176494</v>
          </cell>
          <cell r="B43912" t="str">
            <v>WDC</v>
          </cell>
        </row>
        <row r="43913">
          <cell r="A43913">
            <v>7628176672</v>
          </cell>
          <cell r="B43913" t="str">
            <v>SD2</v>
          </cell>
        </row>
        <row r="43914">
          <cell r="A43914">
            <v>7643741813</v>
          </cell>
          <cell r="B43914" t="str">
            <v>SD2</v>
          </cell>
        </row>
        <row r="43915">
          <cell r="A43915">
            <v>7628176806</v>
          </cell>
          <cell r="B43915" t="str">
            <v>SD2</v>
          </cell>
        </row>
        <row r="43916">
          <cell r="A43916">
            <v>7628177323</v>
          </cell>
          <cell r="B43916" t="str">
            <v>SD2</v>
          </cell>
        </row>
        <row r="43917">
          <cell r="A43917">
            <v>7628175163</v>
          </cell>
          <cell r="B43917" t="str">
            <v>SD2</v>
          </cell>
        </row>
        <row r="43918">
          <cell r="A43918">
            <v>7628176559</v>
          </cell>
          <cell r="B43918" t="str">
            <v>SD3</v>
          </cell>
        </row>
        <row r="43919">
          <cell r="A43919">
            <v>7635200494</v>
          </cell>
          <cell r="B43919" t="str">
            <v>SD2</v>
          </cell>
        </row>
        <row r="43920">
          <cell r="A43920">
            <v>7643741625</v>
          </cell>
          <cell r="B43920" t="str">
            <v>SD2</v>
          </cell>
        </row>
        <row r="43921">
          <cell r="A43921">
            <v>7643741841</v>
          </cell>
          <cell r="B43921" t="str">
            <v>SD2</v>
          </cell>
        </row>
        <row r="43922">
          <cell r="A43922">
            <v>7619057703</v>
          </cell>
          <cell r="B43922" t="str">
            <v>SD3</v>
          </cell>
        </row>
        <row r="43923">
          <cell r="A43923">
            <v>7628176585</v>
          </cell>
          <cell r="B43923" t="str">
            <v>SD2</v>
          </cell>
        </row>
        <row r="43924">
          <cell r="A43924">
            <v>7635199107</v>
          </cell>
          <cell r="B43924" t="str">
            <v>SD2</v>
          </cell>
        </row>
        <row r="43925">
          <cell r="A43925">
            <v>7628172950</v>
          </cell>
          <cell r="B43925" t="str">
            <v>SD2</v>
          </cell>
        </row>
        <row r="43926">
          <cell r="A43926">
            <v>7628172742</v>
          </cell>
          <cell r="B43926" t="str">
            <v>SD2</v>
          </cell>
        </row>
        <row r="43927">
          <cell r="A43927">
            <v>7619056102</v>
          </cell>
          <cell r="B43927" t="str">
            <v>SD2</v>
          </cell>
        </row>
        <row r="43928">
          <cell r="A43928">
            <v>7628172132</v>
          </cell>
          <cell r="B43928" t="str">
            <v>SD2</v>
          </cell>
        </row>
        <row r="43929">
          <cell r="A43929">
            <v>7643739858</v>
          </cell>
          <cell r="B43929" t="str">
            <v>SD2</v>
          </cell>
        </row>
        <row r="43930">
          <cell r="A43930">
            <v>7619054380</v>
          </cell>
          <cell r="B43930" t="str">
            <v>SD2</v>
          </cell>
        </row>
        <row r="43931">
          <cell r="A43931">
            <v>7628169330</v>
          </cell>
          <cell r="B43931" t="str">
            <v>SD2</v>
          </cell>
        </row>
        <row r="43932">
          <cell r="A43932">
            <v>7635197175</v>
          </cell>
          <cell r="B43932" t="str">
            <v>SD2</v>
          </cell>
        </row>
        <row r="43933">
          <cell r="A43933">
            <v>7635197238</v>
          </cell>
          <cell r="B43933" t="str">
            <v>SD2</v>
          </cell>
        </row>
        <row r="43934">
          <cell r="A43934">
            <v>7635197347</v>
          </cell>
          <cell r="B43934" t="str">
            <v>SD2</v>
          </cell>
        </row>
        <row r="43935">
          <cell r="A43935">
            <v>7619052452</v>
          </cell>
          <cell r="B43935" t="str">
            <v>SD2</v>
          </cell>
        </row>
        <row r="43936">
          <cell r="A43936">
            <v>7643737092</v>
          </cell>
          <cell r="B43936" t="str">
            <v>SD2</v>
          </cell>
        </row>
        <row r="43937">
          <cell r="A43937">
            <v>7635194384</v>
          </cell>
          <cell r="B43937" t="str">
            <v>SD2</v>
          </cell>
        </row>
        <row r="43938">
          <cell r="A43938">
            <v>7643734526</v>
          </cell>
          <cell r="B43938" t="str">
            <v>SD2</v>
          </cell>
        </row>
        <row r="43939">
          <cell r="A43939">
            <v>7635189269</v>
          </cell>
          <cell r="B43939" t="str">
            <v>SD2</v>
          </cell>
        </row>
        <row r="43940">
          <cell r="A43940">
            <v>7635190759</v>
          </cell>
          <cell r="B43940" t="str">
            <v>SD2</v>
          </cell>
        </row>
        <row r="43941">
          <cell r="A43941">
            <v>7643735400</v>
          </cell>
          <cell r="B43941" t="str">
            <v>SD2</v>
          </cell>
        </row>
        <row r="43942">
          <cell r="A43942">
            <v>7635190059</v>
          </cell>
          <cell r="B43942" t="str">
            <v>SD2</v>
          </cell>
        </row>
        <row r="43943">
          <cell r="A43943">
            <v>7643734798</v>
          </cell>
          <cell r="B43943" t="str">
            <v>SD2</v>
          </cell>
        </row>
        <row r="43944">
          <cell r="A43944">
            <v>7628164453</v>
          </cell>
          <cell r="B43944" t="str">
            <v>SD3</v>
          </cell>
        </row>
        <row r="43945">
          <cell r="A43945">
            <v>7643733049</v>
          </cell>
          <cell r="B43945" t="str">
            <v>SD2</v>
          </cell>
        </row>
        <row r="43946">
          <cell r="A43946">
            <v>7619045833</v>
          </cell>
          <cell r="B43946" t="str">
            <v>SD2</v>
          </cell>
        </row>
        <row r="43947">
          <cell r="A43947">
            <v>7619046085</v>
          </cell>
          <cell r="B43947" t="str">
            <v>SD2</v>
          </cell>
        </row>
        <row r="43948">
          <cell r="A43948">
            <v>7619042943</v>
          </cell>
          <cell r="B43948" t="str">
            <v>SD2</v>
          </cell>
        </row>
        <row r="43949">
          <cell r="A43949">
            <v>7628159208</v>
          </cell>
          <cell r="B43949" t="str">
            <v>SD2</v>
          </cell>
        </row>
        <row r="43950">
          <cell r="A43950">
            <v>7628158958</v>
          </cell>
          <cell r="B43950" t="str">
            <v>SD2</v>
          </cell>
        </row>
        <row r="43951">
          <cell r="A43951">
            <v>7619043200</v>
          </cell>
          <cell r="B43951" t="str">
            <v>SD2</v>
          </cell>
        </row>
        <row r="43952">
          <cell r="A43952">
            <v>7619042799</v>
          </cell>
          <cell r="B43952" t="str">
            <v>SD2</v>
          </cell>
        </row>
        <row r="43953">
          <cell r="A43953">
            <v>7643725477</v>
          </cell>
          <cell r="B43953" t="str">
            <v>SD2</v>
          </cell>
        </row>
        <row r="43954">
          <cell r="A43954">
            <v>7619041849</v>
          </cell>
          <cell r="B43954" t="str">
            <v>SD2</v>
          </cell>
        </row>
        <row r="43955">
          <cell r="A43955">
            <v>7628156587</v>
          </cell>
          <cell r="B43955" t="str">
            <v>SD2</v>
          </cell>
        </row>
        <row r="43956">
          <cell r="A43956">
            <v>7635181320</v>
          </cell>
          <cell r="B43956" t="str">
            <v>SD2</v>
          </cell>
        </row>
        <row r="43957">
          <cell r="A43957">
            <v>7635181331</v>
          </cell>
          <cell r="B43957" t="str">
            <v>SD2</v>
          </cell>
        </row>
        <row r="43958">
          <cell r="A43958">
            <v>7628154761</v>
          </cell>
          <cell r="B43958" t="str">
            <v>SD2</v>
          </cell>
        </row>
        <row r="43959">
          <cell r="A43959">
            <v>7619039977</v>
          </cell>
          <cell r="B43959" t="str">
            <v>SD2</v>
          </cell>
        </row>
        <row r="43960">
          <cell r="A43960">
            <v>7619039510</v>
          </cell>
          <cell r="B43960" t="str">
            <v>SD2</v>
          </cell>
        </row>
        <row r="43961">
          <cell r="A43961">
            <v>7635179967</v>
          </cell>
          <cell r="B43961" t="str">
            <v>SD2</v>
          </cell>
        </row>
        <row r="43962">
          <cell r="A43962">
            <v>7619039182</v>
          </cell>
          <cell r="B43962" t="str">
            <v>WDC</v>
          </cell>
        </row>
        <row r="43963">
          <cell r="A43963">
            <v>7628154045</v>
          </cell>
          <cell r="B43963" t="str">
            <v>SD2</v>
          </cell>
        </row>
        <row r="43964">
          <cell r="A43964">
            <v>7628152262</v>
          </cell>
          <cell r="B43964" t="str">
            <v>SD2</v>
          </cell>
        </row>
        <row r="43965">
          <cell r="A43965">
            <v>7643721143</v>
          </cell>
          <cell r="B43965" t="str">
            <v>SD2</v>
          </cell>
        </row>
        <row r="43966">
          <cell r="A43966">
            <v>7628150785</v>
          </cell>
          <cell r="B43966" t="str">
            <v>SD2</v>
          </cell>
        </row>
        <row r="43967">
          <cell r="A43967">
            <v>7635176910</v>
          </cell>
          <cell r="B43967" t="str">
            <v>SD2</v>
          </cell>
        </row>
        <row r="43968">
          <cell r="A43968">
            <v>7643719781</v>
          </cell>
          <cell r="B43968" t="str">
            <v>SD2</v>
          </cell>
        </row>
        <row r="43969">
          <cell r="A43969">
            <v>7643719805</v>
          </cell>
          <cell r="B43969" t="str">
            <v>SD2</v>
          </cell>
        </row>
        <row r="43970">
          <cell r="A43970">
            <v>7635172594</v>
          </cell>
          <cell r="B43970" t="str">
            <v>SD2</v>
          </cell>
        </row>
        <row r="43971">
          <cell r="A43971">
            <v>7628147586</v>
          </cell>
          <cell r="B43971" t="str">
            <v>SD2</v>
          </cell>
        </row>
        <row r="43972">
          <cell r="A43972">
            <v>7628143500</v>
          </cell>
          <cell r="B43972" t="str">
            <v>SD2</v>
          </cell>
        </row>
        <row r="43973">
          <cell r="A43973">
            <v>7635168169</v>
          </cell>
          <cell r="B43973" t="str">
            <v>SD2</v>
          </cell>
        </row>
        <row r="43974">
          <cell r="A43974">
            <v>7619027883</v>
          </cell>
          <cell r="B43974" t="str">
            <v>WDC</v>
          </cell>
        </row>
        <row r="43975">
          <cell r="A43975">
            <v>7628140186</v>
          </cell>
          <cell r="B43975" t="str">
            <v>WDC</v>
          </cell>
        </row>
        <row r="43976">
          <cell r="A43976">
            <v>7635166981</v>
          </cell>
          <cell r="B43976" t="str">
            <v>SD2</v>
          </cell>
        </row>
        <row r="43977">
          <cell r="A43977">
            <v>7619027062</v>
          </cell>
          <cell r="B43977" t="str">
            <v>SD2</v>
          </cell>
        </row>
        <row r="43978">
          <cell r="A43978">
            <v>7635166504</v>
          </cell>
          <cell r="B43978" t="str">
            <v>SD2</v>
          </cell>
        </row>
        <row r="43979">
          <cell r="A43979">
            <v>7619027279</v>
          </cell>
          <cell r="B43979" t="str">
            <v>SD2</v>
          </cell>
        </row>
        <row r="43980">
          <cell r="A43980">
            <v>7643712950</v>
          </cell>
          <cell r="B43980" t="str">
            <v>SD2</v>
          </cell>
        </row>
        <row r="43981">
          <cell r="A43981">
            <v>7635165911</v>
          </cell>
          <cell r="B43981" t="str">
            <v>SD2</v>
          </cell>
        </row>
        <row r="43982">
          <cell r="A43982">
            <v>7619026240</v>
          </cell>
          <cell r="B43982" t="str">
            <v>SD2</v>
          </cell>
        </row>
        <row r="43983">
          <cell r="A43983">
            <v>7619025739</v>
          </cell>
          <cell r="B43983" t="str">
            <v>SD2</v>
          </cell>
        </row>
        <row r="43984">
          <cell r="A43984">
            <v>7628136602</v>
          </cell>
          <cell r="B43984" t="str">
            <v>SD2</v>
          </cell>
        </row>
        <row r="43985">
          <cell r="A43985">
            <v>7628136282</v>
          </cell>
          <cell r="B43985" t="str">
            <v>SD2</v>
          </cell>
        </row>
        <row r="43986">
          <cell r="A43986">
            <v>7635163525</v>
          </cell>
          <cell r="B43986" t="str">
            <v>WDC</v>
          </cell>
        </row>
        <row r="43987">
          <cell r="A43987">
            <v>7628135484</v>
          </cell>
          <cell r="B43987" t="str">
            <v>WDC</v>
          </cell>
        </row>
        <row r="43988">
          <cell r="A43988">
            <v>7635163538</v>
          </cell>
          <cell r="B43988" t="str">
            <v>SD2</v>
          </cell>
        </row>
        <row r="43989">
          <cell r="A43989">
            <v>7628134776</v>
          </cell>
          <cell r="B43989" t="str">
            <v>SD2</v>
          </cell>
        </row>
        <row r="43990">
          <cell r="A43990">
            <v>7635162526</v>
          </cell>
          <cell r="B43990" t="str">
            <v>SD2</v>
          </cell>
        </row>
        <row r="43991">
          <cell r="A43991">
            <v>7643709915</v>
          </cell>
          <cell r="B43991" t="str">
            <v>SD2</v>
          </cell>
        </row>
        <row r="43992">
          <cell r="A43992">
            <v>7619020374</v>
          </cell>
          <cell r="B43992" t="str">
            <v>SD2</v>
          </cell>
        </row>
        <row r="43993">
          <cell r="A43993">
            <v>7635155817</v>
          </cell>
          <cell r="B43993" t="str">
            <v>SD2</v>
          </cell>
        </row>
        <row r="43994">
          <cell r="A43994">
            <v>7628128737</v>
          </cell>
          <cell r="B43994" t="str">
            <v>SD2</v>
          </cell>
        </row>
        <row r="43995">
          <cell r="A43995">
            <v>7635155296</v>
          </cell>
          <cell r="B43995" t="str">
            <v>SD2</v>
          </cell>
        </row>
        <row r="43996">
          <cell r="A43996">
            <v>7628125840</v>
          </cell>
          <cell r="B43996" t="str">
            <v>SD2</v>
          </cell>
        </row>
        <row r="43997">
          <cell r="A43997">
            <v>7643702428</v>
          </cell>
          <cell r="B43997" t="str">
            <v>WDC</v>
          </cell>
        </row>
        <row r="43998">
          <cell r="A43998">
            <v>7643701576</v>
          </cell>
          <cell r="B43998" t="str">
            <v>SD2</v>
          </cell>
        </row>
        <row r="43999">
          <cell r="A43999">
            <v>7628125053</v>
          </cell>
          <cell r="B43999" t="str">
            <v>SD2</v>
          </cell>
        </row>
        <row r="44000">
          <cell r="A44000">
            <v>7643701528</v>
          </cell>
          <cell r="B44000" t="str">
            <v>SD2</v>
          </cell>
        </row>
        <row r="44001">
          <cell r="A44001">
            <v>7619016197</v>
          </cell>
          <cell r="B44001" t="str">
            <v>SD2</v>
          </cell>
        </row>
        <row r="44002">
          <cell r="A44002">
            <v>7619016196</v>
          </cell>
          <cell r="B44002" t="str">
            <v>SD2</v>
          </cell>
        </row>
        <row r="44003">
          <cell r="A44003">
            <v>7643700603</v>
          </cell>
          <cell r="B44003" t="str">
            <v>SD2</v>
          </cell>
        </row>
        <row r="44004">
          <cell r="A44004">
            <v>7643700602</v>
          </cell>
          <cell r="B44004" t="str">
            <v>SD2</v>
          </cell>
        </row>
        <row r="44005">
          <cell r="A44005">
            <v>7643700439</v>
          </cell>
          <cell r="B44005" t="str">
            <v>SD2</v>
          </cell>
        </row>
        <row r="44006">
          <cell r="A44006">
            <v>7628123198</v>
          </cell>
          <cell r="B44006" t="str">
            <v>SD2</v>
          </cell>
        </row>
        <row r="44007">
          <cell r="A44007">
            <v>7628121711</v>
          </cell>
          <cell r="B44007" t="str">
            <v>SD2</v>
          </cell>
        </row>
        <row r="44008">
          <cell r="A44008">
            <v>7619015145</v>
          </cell>
          <cell r="B44008" t="str">
            <v>SD2</v>
          </cell>
        </row>
        <row r="44009">
          <cell r="A44009">
            <v>7635150202</v>
          </cell>
          <cell r="B44009" t="str">
            <v>SD2</v>
          </cell>
        </row>
        <row r="44010">
          <cell r="A44010">
            <v>7619014682</v>
          </cell>
          <cell r="B44010" t="str">
            <v>SD3</v>
          </cell>
        </row>
        <row r="44011">
          <cell r="A44011">
            <v>7628120545</v>
          </cell>
          <cell r="B44011" t="str">
            <v>WDC</v>
          </cell>
        </row>
        <row r="44012">
          <cell r="A44012">
            <v>7628120307</v>
          </cell>
          <cell r="B44012" t="str">
            <v>SD2</v>
          </cell>
        </row>
        <row r="44013">
          <cell r="A44013">
            <v>7619014563</v>
          </cell>
          <cell r="B44013" t="str">
            <v>SD2</v>
          </cell>
        </row>
        <row r="44014">
          <cell r="A44014">
            <v>7619013606</v>
          </cell>
          <cell r="B44014" t="str">
            <v>SD2</v>
          </cell>
        </row>
        <row r="44015">
          <cell r="A44015">
            <v>7628115852</v>
          </cell>
          <cell r="B44015" t="str">
            <v>SD2</v>
          </cell>
        </row>
        <row r="44016">
          <cell r="A44016">
            <v>7643697174</v>
          </cell>
          <cell r="B44016" t="str">
            <v>SD2</v>
          </cell>
        </row>
        <row r="44017">
          <cell r="A44017">
            <v>7628114671</v>
          </cell>
          <cell r="B44017" t="str">
            <v>SD3</v>
          </cell>
        </row>
        <row r="44018">
          <cell r="A44018">
            <v>7628111096</v>
          </cell>
          <cell r="B44018" t="str">
            <v>SD2</v>
          </cell>
        </row>
        <row r="44019">
          <cell r="A44019">
            <v>7628111413</v>
          </cell>
          <cell r="B44019" t="str">
            <v>WDC</v>
          </cell>
        </row>
        <row r="44020">
          <cell r="A44020">
            <v>7628110997</v>
          </cell>
          <cell r="B44020" t="str">
            <v>WDC</v>
          </cell>
        </row>
        <row r="44021">
          <cell r="A44021">
            <v>7628111117</v>
          </cell>
          <cell r="B44021" t="str">
            <v>SD3</v>
          </cell>
        </row>
        <row r="44022">
          <cell r="A44022">
            <v>7619010136</v>
          </cell>
          <cell r="B44022" t="str">
            <v>WDC</v>
          </cell>
        </row>
        <row r="44023">
          <cell r="A44023">
            <v>7628110269</v>
          </cell>
          <cell r="B44023" t="str">
            <v>SD2</v>
          </cell>
        </row>
        <row r="44024">
          <cell r="A44024">
            <v>7619009690</v>
          </cell>
          <cell r="B44024" t="str">
            <v>SD2</v>
          </cell>
        </row>
        <row r="44025">
          <cell r="A44025">
            <v>7635141316</v>
          </cell>
          <cell r="B44025" t="str">
            <v>SD2</v>
          </cell>
        </row>
        <row r="44026">
          <cell r="A44026">
            <v>7628109398</v>
          </cell>
          <cell r="B44026" t="str">
            <v>SD2</v>
          </cell>
        </row>
        <row r="44027">
          <cell r="A44027">
            <v>7628108840</v>
          </cell>
          <cell r="B44027" t="str">
            <v>SD2</v>
          </cell>
        </row>
        <row r="44028">
          <cell r="A44028">
            <v>7628109224</v>
          </cell>
          <cell r="B44028" t="str">
            <v>WDC</v>
          </cell>
        </row>
        <row r="44029">
          <cell r="A44029">
            <v>7635140169</v>
          </cell>
          <cell r="B44029" t="str">
            <v>SD2</v>
          </cell>
        </row>
        <row r="44030">
          <cell r="A44030">
            <v>7643692793</v>
          </cell>
          <cell r="B44030" t="str">
            <v>SD2</v>
          </cell>
        </row>
        <row r="44031">
          <cell r="A44031">
            <v>7635136792</v>
          </cell>
          <cell r="B44031" t="str">
            <v>WDC</v>
          </cell>
        </row>
        <row r="44032">
          <cell r="A44032">
            <v>7628103092</v>
          </cell>
          <cell r="B44032" t="str">
            <v>SD3</v>
          </cell>
        </row>
        <row r="44033">
          <cell r="A44033">
            <v>7628103136</v>
          </cell>
          <cell r="B44033" t="str">
            <v>SD2</v>
          </cell>
        </row>
        <row r="44034">
          <cell r="A44034">
            <v>7635136199</v>
          </cell>
          <cell r="B44034" t="str">
            <v>SD2</v>
          </cell>
        </row>
        <row r="44035">
          <cell r="A44035">
            <v>7628102315</v>
          </cell>
          <cell r="B44035" t="str">
            <v>WDC</v>
          </cell>
        </row>
        <row r="44036">
          <cell r="A44036">
            <v>7628102390</v>
          </cell>
          <cell r="B44036" t="str">
            <v>WDC</v>
          </cell>
        </row>
        <row r="44037">
          <cell r="A44037">
            <v>7628102607</v>
          </cell>
          <cell r="B44037" t="str">
            <v>SD2</v>
          </cell>
        </row>
        <row r="44038">
          <cell r="A44038">
            <v>7628101756</v>
          </cell>
          <cell r="B44038" t="str">
            <v>SD2</v>
          </cell>
        </row>
        <row r="44039">
          <cell r="A44039">
            <v>7628101749</v>
          </cell>
          <cell r="B44039" t="str">
            <v>WDC</v>
          </cell>
        </row>
        <row r="44040">
          <cell r="A44040">
            <v>7619004324</v>
          </cell>
          <cell r="B44040" t="str">
            <v>SD3</v>
          </cell>
        </row>
        <row r="44041">
          <cell r="A44041">
            <v>7619003831</v>
          </cell>
          <cell r="B44041" t="str">
            <v>SD2</v>
          </cell>
        </row>
        <row r="44042">
          <cell r="A44042">
            <v>7619003267</v>
          </cell>
          <cell r="B44042" t="str">
            <v>SD2</v>
          </cell>
        </row>
        <row r="44043">
          <cell r="A44043">
            <v>7635134191</v>
          </cell>
          <cell r="B44043" t="str">
            <v>SD3</v>
          </cell>
        </row>
        <row r="44044">
          <cell r="A44044">
            <v>7628099774</v>
          </cell>
          <cell r="B44044" t="str">
            <v>SD2</v>
          </cell>
        </row>
        <row r="44045">
          <cell r="A44045">
            <v>7628099530</v>
          </cell>
          <cell r="B44045" t="str">
            <v>SD2</v>
          </cell>
        </row>
        <row r="44046">
          <cell r="A44046">
            <v>7628098096</v>
          </cell>
          <cell r="B44046" t="str">
            <v>SD2</v>
          </cell>
        </row>
        <row r="44047">
          <cell r="A44047">
            <v>7643686619</v>
          </cell>
          <cell r="B44047" t="str">
            <v>SD2</v>
          </cell>
        </row>
        <row r="44048">
          <cell r="A44048">
            <v>7628098878</v>
          </cell>
          <cell r="B44048" t="str">
            <v>SD2</v>
          </cell>
        </row>
        <row r="44049">
          <cell r="A44049">
            <v>7628099063</v>
          </cell>
          <cell r="B44049" t="str">
            <v>SD2</v>
          </cell>
        </row>
        <row r="44050">
          <cell r="A44050">
            <v>7619001842</v>
          </cell>
          <cell r="B44050" t="str">
            <v>SD2</v>
          </cell>
        </row>
        <row r="44051">
          <cell r="A44051">
            <v>7643685334</v>
          </cell>
          <cell r="B44051" t="str">
            <v>SD3</v>
          </cell>
        </row>
        <row r="44052">
          <cell r="A44052">
            <v>7628098030</v>
          </cell>
          <cell r="B44052" t="str">
            <v>SD2</v>
          </cell>
        </row>
        <row r="44053">
          <cell r="A44053">
            <v>7635126812</v>
          </cell>
          <cell r="B44053" t="str">
            <v>SD2</v>
          </cell>
        </row>
        <row r="44054">
          <cell r="A44054">
            <v>7635125723</v>
          </cell>
          <cell r="B44054" t="str">
            <v>SD2</v>
          </cell>
        </row>
        <row r="44055">
          <cell r="A44055">
            <v>7643681734</v>
          </cell>
          <cell r="B44055" t="str">
            <v>WDC</v>
          </cell>
        </row>
        <row r="44056">
          <cell r="A44056">
            <v>7628089265</v>
          </cell>
          <cell r="B44056" t="str">
            <v>SD2</v>
          </cell>
        </row>
        <row r="44057">
          <cell r="A44057">
            <v>7635124481</v>
          </cell>
          <cell r="B44057" t="str">
            <v>SD2</v>
          </cell>
        </row>
        <row r="44058">
          <cell r="A44058">
            <v>7635124473</v>
          </cell>
          <cell r="B44058" t="str">
            <v>SD3</v>
          </cell>
        </row>
        <row r="44059">
          <cell r="A44059">
            <v>7628088295</v>
          </cell>
          <cell r="B44059" t="str">
            <v>SD3</v>
          </cell>
        </row>
        <row r="44060">
          <cell r="A44060">
            <v>7628087274</v>
          </cell>
          <cell r="B44060" t="str">
            <v>SD3</v>
          </cell>
        </row>
        <row r="44061">
          <cell r="A44061">
            <v>7635123985</v>
          </cell>
          <cell r="B44061" t="str">
            <v>WDC</v>
          </cell>
        </row>
        <row r="44062">
          <cell r="A44062">
            <v>7635124210</v>
          </cell>
          <cell r="B44062" t="str">
            <v>SD2</v>
          </cell>
        </row>
        <row r="44063">
          <cell r="A44063">
            <v>7635123674</v>
          </cell>
          <cell r="B44063" t="str">
            <v>SD3</v>
          </cell>
        </row>
        <row r="44064">
          <cell r="A44064">
            <v>7643680956</v>
          </cell>
          <cell r="B44064" t="str">
            <v>SD2</v>
          </cell>
        </row>
        <row r="44065">
          <cell r="A44065">
            <v>7635123110</v>
          </cell>
          <cell r="B44065" t="str">
            <v>SD3</v>
          </cell>
        </row>
        <row r="44066">
          <cell r="A44066">
            <v>7635122637</v>
          </cell>
          <cell r="B44066" t="str">
            <v>SD3</v>
          </cell>
        </row>
        <row r="44067">
          <cell r="A44067">
            <v>7628084491</v>
          </cell>
          <cell r="B44067" t="str">
            <v>SD2</v>
          </cell>
        </row>
        <row r="44068">
          <cell r="A44068">
            <v>7628084134</v>
          </cell>
          <cell r="B44068" t="str">
            <v>SD2</v>
          </cell>
        </row>
        <row r="44069">
          <cell r="A44069">
            <v>7628085520</v>
          </cell>
          <cell r="B44069" t="str">
            <v>SD2</v>
          </cell>
        </row>
        <row r="44070">
          <cell r="A44070">
            <v>7643680481</v>
          </cell>
          <cell r="B44070" t="str">
            <v>SD3</v>
          </cell>
        </row>
        <row r="44071">
          <cell r="A44071">
            <v>7618994143</v>
          </cell>
          <cell r="B44071" t="str">
            <v>SD2</v>
          </cell>
        </row>
        <row r="44072">
          <cell r="A44072">
            <v>7628084634</v>
          </cell>
          <cell r="B44072" t="str">
            <v>SD2</v>
          </cell>
        </row>
        <row r="44073">
          <cell r="A44073">
            <v>7635122292</v>
          </cell>
          <cell r="B44073" t="str">
            <v>SD2</v>
          </cell>
        </row>
        <row r="44074">
          <cell r="A44074">
            <v>7628083905</v>
          </cell>
          <cell r="B44074" t="str">
            <v>SD3</v>
          </cell>
        </row>
        <row r="44075">
          <cell r="A44075">
            <v>7643679148</v>
          </cell>
          <cell r="B44075" t="str">
            <v>SD2</v>
          </cell>
        </row>
        <row r="44076">
          <cell r="A44076">
            <v>7628081377</v>
          </cell>
          <cell r="B44076" t="str">
            <v>SD2</v>
          </cell>
        </row>
        <row r="44077">
          <cell r="A44077">
            <v>7643679582</v>
          </cell>
          <cell r="B44077" t="str">
            <v>SD2</v>
          </cell>
        </row>
        <row r="44078">
          <cell r="A44078">
            <v>7643678757</v>
          </cell>
          <cell r="B44078" t="str">
            <v>WDC</v>
          </cell>
        </row>
        <row r="44079">
          <cell r="A44079">
            <v>7628081863</v>
          </cell>
          <cell r="B44079" t="str">
            <v>SD2</v>
          </cell>
        </row>
        <row r="44080">
          <cell r="A44080">
            <v>7628082502</v>
          </cell>
          <cell r="B44080" t="str">
            <v>SD2</v>
          </cell>
        </row>
        <row r="44081">
          <cell r="A44081">
            <v>7628081385</v>
          </cell>
          <cell r="B44081" t="str">
            <v>SD3</v>
          </cell>
        </row>
        <row r="44082">
          <cell r="A44082">
            <v>7635121248</v>
          </cell>
          <cell r="B44082" t="str">
            <v>WDC</v>
          </cell>
        </row>
        <row r="44083">
          <cell r="A44083">
            <v>7635120664</v>
          </cell>
          <cell r="B44083" t="str">
            <v>SD2</v>
          </cell>
        </row>
        <row r="44084">
          <cell r="A44084">
            <v>7628081833</v>
          </cell>
          <cell r="B44084" t="str">
            <v>SD2</v>
          </cell>
        </row>
        <row r="44085">
          <cell r="A44085">
            <v>7628075365</v>
          </cell>
          <cell r="B44085" t="str">
            <v>SD2</v>
          </cell>
        </row>
        <row r="44086">
          <cell r="A44086">
            <v>7628078129</v>
          </cell>
          <cell r="B44086" t="str">
            <v>SD2</v>
          </cell>
        </row>
        <row r="44087">
          <cell r="A44087">
            <v>7643673609</v>
          </cell>
          <cell r="B44087" t="str">
            <v>SD2</v>
          </cell>
        </row>
        <row r="44088">
          <cell r="A44088">
            <v>7618989900</v>
          </cell>
          <cell r="B44088" t="str">
            <v>SD3</v>
          </cell>
        </row>
        <row r="44089">
          <cell r="A44089">
            <v>7628077884</v>
          </cell>
          <cell r="B44089" t="str">
            <v>WDC</v>
          </cell>
        </row>
        <row r="44090">
          <cell r="A44090">
            <v>7628072240</v>
          </cell>
          <cell r="B44090" t="str">
            <v>SD2</v>
          </cell>
        </row>
        <row r="44091">
          <cell r="A44091">
            <v>7618984309</v>
          </cell>
          <cell r="B44091" t="str">
            <v>WDC</v>
          </cell>
        </row>
        <row r="44092">
          <cell r="A44092">
            <v>7628071690</v>
          </cell>
          <cell r="B44092" t="str">
            <v>SD2</v>
          </cell>
        </row>
        <row r="44093">
          <cell r="A44093">
            <v>7643671051</v>
          </cell>
          <cell r="B44093" t="str">
            <v>SD2</v>
          </cell>
        </row>
        <row r="44094">
          <cell r="A44094">
            <v>7643671234</v>
          </cell>
          <cell r="B44094" t="str">
            <v>SD2</v>
          </cell>
        </row>
        <row r="44095">
          <cell r="A44095">
            <v>7628071201</v>
          </cell>
          <cell r="B44095" t="str">
            <v>SD2</v>
          </cell>
        </row>
        <row r="44096">
          <cell r="A44096">
            <v>7618983779</v>
          </cell>
          <cell r="B44096" t="str">
            <v>WDC</v>
          </cell>
        </row>
        <row r="44097">
          <cell r="A44097">
            <v>7635109502</v>
          </cell>
          <cell r="B44097" t="str">
            <v>SD2</v>
          </cell>
        </row>
        <row r="44098">
          <cell r="A44098">
            <v>7618983205</v>
          </cell>
          <cell r="B44098" t="str">
            <v>SD2</v>
          </cell>
        </row>
        <row r="44099">
          <cell r="A44099">
            <v>7618983247</v>
          </cell>
          <cell r="B44099" t="str">
            <v>SD2</v>
          </cell>
        </row>
        <row r="44100">
          <cell r="A44100">
            <v>7618982560</v>
          </cell>
          <cell r="B44100" t="str">
            <v>SD3</v>
          </cell>
        </row>
        <row r="44101">
          <cell r="A44101">
            <v>7618983780</v>
          </cell>
          <cell r="B44101" t="str">
            <v>WDC</v>
          </cell>
        </row>
        <row r="44102">
          <cell r="A44102">
            <v>7635109430</v>
          </cell>
          <cell r="B44102" t="str">
            <v>SD2</v>
          </cell>
        </row>
        <row r="44103">
          <cell r="A44103">
            <v>7643670758</v>
          </cell>
          <cell r="B44103" t="str">
            <v>SD2</v>
          </cell>
        </row>
        <row r="44104">
          <cell r="A44104">
            <v>7618982223</v>
          </cell>
          <cell r="B44104" t="str">
            <v>SD2</v>
          </cell>
        </row>
        <row r="44105">
          <cell r="A44105">
            <v>7628068749</v>
          </cell>
          <cell r="B44105" t="str">
            <v>SD2</v>
          </cell>
        </row>
        <row r="44106">
          <cell r="A44106">
            <v>7635106885</v>
          </cell>
          <cell r="B44106" t="str">
            <v>SD2</v>
          </cell>
        </row>
        <row r="44107">
          <cell r="A44107">
            <v>7628067872</v>
          </cell>
          <cell r="B44107" t="str">
            <v>SD2</v>
          </cell>
        </row>
        <row r="44108">
          <cell r="A44108">
            <v>7628067920</v>
          </cell>
          <cell r="B44108" t="str">
            <v>SD2</v>
          </cell>
        </row>
        <row r="44109">
          <cell r="A44109">
            <v>7628068277</v>
          </cell>
          <cell r="B44109" t="str">
            <v>SD2</v>
          </cell>
        </row>
        <row r="44110">
          <cell r="A44110">
            <v>7628068425</v>
          </cell>
          <cell r="B44110" t="str">
            <v>SD2</v>
          </cell>
        </row>
        <row r="44111">
          <cell r="A44111">
            <v>7618981238</v>
          </cell>
          <cell r="B44111" t="str">
            <v>SD2</v>
          </cell>
        </row>
        <row r="44112">
          <cell r="A44112">
            <v>7628067588</v>
          </cell>
          <cell r="B44112" t="str">
            <v>WDC</v>
          </cell>
        </row>
        <row r="44113">
          <cell r="A44113">
            <v>7618981717</v>
          </cell>
          <cell r="B44113" t="str">
            <v>SD2</v>
          </cell>
        </row>
        <row r="44114">
          <cell r="A44114">
            <v>7643668119</v>
          </cell>
          <cell r="B44114" t="str">
            <v>SD2</v>
          </cell>
        </row>
        <row r="44115">
          <cell r="A44115">
            <v>7635104815</v>
          </cell>
          <cell r="B44115" t="str">
            <v>SD2</v>
          </cell>
        </row>
        <row r="44116">
          <cell r="A44116">
            <v>7643667550</v>
          </cell>
          <cell r="B44116" t="str">
            <v>SD2</v>
          </cell>
        </row>
        <row r="44117">
          <cell r="A44117">
            <v>7618979943</v>
          </cell>
          <cell r="B44117" t="str">
            <v>SD2</v>
          </cell>
        </row>
        <row r="44118">
          <cell r="A44118">
            <v>7618979942</v>
          </cell>
          <cell r="B44118" t="str">
            <v>SD2</v>
          </cell>
        </row>
        <row r="44119">
          <cell r="A44119">
            <v>7635104582</v>
          </cell>
          <cell r="B44119" t="str">
            <v>SD2</v>
          </cell>
        </row>
        <row r="44120">
          <cell r="A44120">
            <v>7618979332</v>
          </cell>
          <cell r="B44120" t="str">
            <v>SD2</v>
          </cell>
        </row>
        <row r="44121">
          <cell r="A44121">
            <v>7618979137</v>
          </cell>
          <cell r="B44121" t="str">
            <v>SD2</v>
          </cell>
        </row>
        <row r="44122">
          <cell r="A44122">
            <v>7618978798</v>
          </cell>
          <cell r="B44122" t="str">
            <v>SD3</v>
          </cell>
        </row>
        <row r="44123">
          <cell r="A44123">
            <v>7635103993</v>
          </cell>
          <cell r="B44123" t="str">
            <v>SD2</v>
          </cell>
        </row>
        <row r="44124">
          <cell r="A44124">
            <v>7628065653</v>
          </cell>
          <cell r="B44124" t="str">
            <v>SD2</v>
          </cell>
        </row>
        <row r="44125">
          <cell r="A44125">
            <v>7618977998</v>
          </cell>
          <cell r="B44125" t="str">
            <v>SD2</v>
          </cell>
        </row>
        <row r="44126">
          <cell r="A44126">
            <v>7635103446</v>
          </cell>
          <cell r="B44126" t="str">
            <v>SD2</v>
          </cell>
        </row>
        <row r="44127">
          <cell r="A44127">
            <v>7635102612</v>
          </cell>
          <cell r="B44127" t="str">
            <v>SD2</v>
          </cell>
        </row>
        <row r="44128">
          <cell r="A44128">
            <v>7628064653</v>
          </cell>
          <cell r="B44128" t="str">
            <v>SD2</v>
          </cell>
        </row>
        <row r="44129">
          <cell r="A44129">
            <v>7635103309</v>
          </cell>
          <cell r="B44129" t="str">
            <v>SD2</v>
          </cell>
        </row>
        <row r="44130">
          <cell r="A44130">
            <v>7643666366</v>
          </cell>
          <cell r="B44130" t="str">
            <v>SD2</v>
          </cell>
        </row>
        <row r="44131">
          <cell r="A44131">
            <v>7643664798</v>
          </cell>
          <cell r="B44131" t="str">
            <v>SD2</v>
          </cell>
        </row>
        <row r="44132">
          <cell r="A44132">
            <v>7628062468</v>
          </cell>
          <cell r="B44132" t="str">
            <v>WDC</v>
          </cell>
        </row>
        <row r="44133">
          <cell r="A44133">
            <v>7618975823</v>
          </cell>
          <cell r="B44133" t="str">
            <v>SD2</v>
          </cell>
        </row>
        <row r="44134">
          <cell r="A44134">
            <v>7628062033</v>
          </cell>
          <cell r="B44134" t="str">
            <v>SD3</v>
          </cell>
        </row>
        <row r="44135">
          <cell r="A44135">
            <v>7618974403</v>
          </cell>
          <cell r="B44135" t="str">
            <v>SD2</v>
          </cell>
        </row>
        <row r="44136">
          <cell r="A44136">
            <v>7628061722</v>
          </cell>
          <cell r="B44136" t="str">
            <v>SD2</v>
          </cell>
        </row>
        <row r="44137">
          <cell r="A44137">
            <v>7643662279</v>
          </cell>
          <cell r="B44137" t="str">
            <v>SD2</v>
          </cell>
        </row>
        <row r="44138">
          <cell r="A44138">
            <v>7618975259</v>
          </cell>
          <cell r="B44138" t="str">
            <v>SD2</v>
          </cell>
        </row>
        <row r="44139">
          <cell r="A44139">
            <v>7628052776</v>
          </cell>
          <cell r="B44139" t="str">
            <v>WDC</v>
          </cell>
        </row>
        <row r="44140">
          <cell r="A44140">
            <v>7628052777</v>
          </cell>
          <cell r="B44140" t="str">
            <v>WDC</v>
          </cell>
        </row>
        <row r="44141">
          <cell r="A44141">
            <v>7628053234</v>
          </cell>
          <cell r="B44141" t="str">
            <v>SD2</v>
          </cell>
        </row>
        <row r="44142">
          <cell r="A44142">
            <v>7628057488</v>
          </cell>
          <cell r="B44142" t="str">
            <v>SD2</v>
          </cell>
        </row>
        <row r="44143">
          <cell r="A44143">
            <v>7643652535</v>
          </cell>
          <cell r="B44143" t="str">
            <v>SD2</v>
          </cell>
        </row>
        <row r="44144">
          <cell r="A44144">
            <v>7628049757</v>
          </cell>
          <cell r="B44144" t="str">
            <v>SD2</v>
          </cell>
        </row>
        <row r="44145">
          <cell r="A44145">
            <v>7628049740</v>
          </cell>
          <cell r="B44145" t="str">
            <v>SD2</v>
          </cell>
        </row>
        <row r="44146">
          <cell r="A44146">
            <v>7635089341</v>
          </cell>
          <cell r="B44146" t="str">
            <v>SD2</v>
          </cell>
        </row>
        <row r="44147">
          <cell r="A44147">
            <v>7643652071</v>
          </cell>
          <cell r="B44147" t="str">
            <v>SD2</v>
          </cell>
        </row>
        <row r="44148">
          <cell r="A44148">
            <v>7628049307</v>
          </cell>
          <cell r="B44148" t="str">
            <v>SD2</v>
          </cell>
        </row>
        <row r="44149">
          <cell r="A44149">
            <v>7643651878</v>
          </cell>
          <cell r="B44149" t="str">
            <v>SD3</v>
          </cell>
        </row>
        <row r="44150">
          <cell r="A44150">
            <v>7635088576</v>
          </cell>
          <cell r="B44150" t="str">
            <v>SD2</v>
          </cell>
        </row>
        <row r="44151">
          <cell r="A44151">
            <v>7643651240</v>
          </cell>
          <cell r="B44151" t="str">
            <v>SD2</v>
          </cell>
        </row>
        <row r="44152">
          <cell r="A44152">
            <v>7643651741</v>
          </cell>
          <cell r="B44152" t="str">
            <v>SD3</v>
          </cell>
        </row>
        <row r="44153">
          <cell r="A44153">
            <v>7643651524</v>
          </cell>
          <cell r="B44153" t="str">
            <v>SD2</v>
          </cell>
        </row>
        <row r="44154">
          <cell r="A44154">
            <v>7628046346</v>
          </cell>
          <cell r="B44154" t="str">
            <v>SD2</v>
          </cell>
        </row>
        <row r="44155">
          <cell r="A44155">
            <v>7618963783</v>
          </cell>
          <cell r="B44155" t="str">
            <v>SD2</v>
          </cell>
        </row>
        <row r="44156">
          <cell r="A44156">
            <v>7643649256</v>
          </cell>
          <cell r="B44156" t="str">
            <v>SD2</v>
          </cell>
        </row>
        <row r="44157">
          <cell r="A44157">
            <v>7628045840</v>
          </cell>
          <cell r="B44157" t="str">
            <v>SD2</v>
          </cell>
        </row>
        <row r="44158">
          <cell r="A44158">
            <v>7628045532</v>
          </cell>
          <cell r="B44158" t="str">
            <v>SD2</v>
          </cell>
        </row>
        <row r="44159">
          <cell r="A44159">
            <v>7643650026</v>
          </cell>
          <cell r="B44159" t="str">
            <v>SD2</v>
          </cell>
        </row>
        <row r="44160">
          <cell r="A44160">
            <v>7628045390</v>
          </cell>
          <cell r="B44160" t="str">
            <v>SD3</v>
          </cell>
        </row>
        <row r="44161">
          <cell r="A44161">
            <v>7643649946</v>
          </cell>
          <cell r="B44161" t="str">
            <v>SD2</v>
          </cell>
        </row>
        <row r="44162">
          <cell r="A44162">
            <v>7643650025</v>
          </cell>
          <cell r="B44162" t="str">
            <v>SD3</v>
          </cell>
        </row>
        <row r="44163">
          <cell r="A44163">
            <v>7643650210</v>
          </cell>
          <cell r="B44163" t="str">
            <v>SD2</v>
          </cell>
        </row>
        <row r="44164">
          <cell r="A44164">
            <v>7635086168</v>
          </cell>
          <cell r="B44164" t="str">
            <v>SD3</v>
          </cell>
        </row>
        <row r="44165">
          <cell r="A44165">
            <v>7635086548</v>
          </cell>
          <cell r="B44165" t="str">
            <v>SD3</v>
          </cell>
        </row>
        <row r="44166">
          <cell r="A44166">
            <v>7628045860</v>
          </cell>
          <cell r="B44166" t="str">
            <v>SD2</v>
          </cell>
        </row>
        <row r="44167">
          <cell r="A44167">
            <v>7628043912</v>
          </cell>
          <cell r="B44167" t="str">
            <v>SD2</v>
          </cell>
        </row>
        <row r="44168">
          <cell r="A44168">
            <v>7635084014</v>
          </cell>
          <cell r="B44168" t="str">
            <v>SD2</v>
          </cell>
        </row>
        <row r="44169">
          <cell r="A44169">
            <v>7635083205</v>
          </cell>
          <cell r="B44169" t="str">
            <v>SD2</v>
          </cell>
        </row>
        <row r="44170">
          <cell r="A44170">
            <v>7635085230</v>
          </cell>
          <cell r="B44170" t="str">
            <v>SD2</v>
          </cell>
        </row>
        <row r="44171">
          <cell r="A44171">
            <v>7618960927</v>
          </cell>
          <cell r="B44171" t="str">
            <v>SD2</v>
          </cell>
        </row>
        <row r="44172">
          <cell r="A44172">
            <v>7628042651</v>
          </cell>
          <cell r="B44172" t="str">
            <v>SD2</v>
          </cell>
        </row>
        <row r="44173">
          <cell r="A44173">
            <v>7635083843</v>
          </cell>
          <cell r="B44173" t="str">
            <v>SD2</v>
          </cell>
        </row>
        <row r="44174">
          <cell r="A44174">
            <v>7628043420</v>
          </cell>
          <cell r="B44174" t="str">
            <v>SD2</v>
          </cell>
        </row>
        <row r="44175">
          <cell r="A44175">
            <v>7618962010</v>
          </cell>
          <cell r="B44175" t="str">
            <v>WDC</v>
          </cell>
        </row>
        <row r="44176">
          <cell r="A44176">
            <v>7643648005</v>
          </cell>
          <cell r="B44176" t="str">
            <v>SD2</v>
          </cell>
        </row>
        <row r="44177">
          <cell r="A44177">
            <v>7643646319</v>
          </cell>
          <cell r="B44177" t="str">
            <v>SD2</v>
          </cell>
        </row>
        <row r="44178">
          <cell r="A44178">
            <v>7618959417</v>
          </cell>
          <cell r="B44178" t="str">
            <v>SD2</v>
          </cell>
        </row>
        <row r="44179">
          <cell r="A44179">
            <v>7618959931</v>
          </cell>
          <cell r="B44179" t="str">
            <v>SD2</v>
          </cell>
        </row>
        <row r="44180">
          <cell r="A44180">
            <v>7635081825</v>
          </cell>
          <cell r="B44180" t="str">
            <v>SD2</v>
          </cell>
        </row>
        <row r="44181">
          <cell r="A44181">
            <v>7635081423</v>
          </cell>
          <cell r="B44181" t="str">
            <v>SD2</v>
          </cell>
        </row>
        <row r="44182">
          <cell r="A44182">
            <v>7628041328</v>
          </cell>
          <cell r="B44182" t="str">
            <v>SD2</v>
          </cell>
        </row>
        <row r="44183">
          <cell r="A44183">
            <v>7635081272</v>
          </cell>
          <cell r="B44183" t="str">
            <v>SD2</v>
          </cell>
        </row>
        <row r="44184">
          <cell r="A44184">
            <v>7628040544</v>
          </cell>
          <cell r="B44184" t="str">
            <v>SD2</v>
          </cell>
        </row>
        <row r="44185">
          <cell r="A44185">
            <v>7628040580</v>
          </cell>
          <cell r="B44185" t="str">
            <v>SD2</v>
          </cell>
        </row>
        <row r="44186">
          <cell r="A44186">
            <v>7628040753</v>
          </cell>
          <cell r="B44186" t="str">
            <v>SD3</v>
          </cell>
        </row>
        <row r="44187">
          <cell r="A44187">
            <v>7628039476</v>
          </cell>
          <cell r="B44187" t="str">
            <v>SD2</v>
          </cell>
        </row>
        <row r="44188">
          <cell r="A44188">
            <v>7635079885</v>
          </cell>
          <cell r="B44188" t="str">
            <v>SD2</v>
          </cell>
        </row>
        <row r="44189">
          <cell r="A44189">
            <v>7618957701</v>
          </cell>
          <cell r="B44189" t="str">
            <v>SD2</v>
          </cell>
        </row>
        <row r="44190">
          <cell r="A44190">
            <v>7618956424</v>
          </cell>
          <cell r="B44190" t="str">
            <v>SD2</v>
          </cell>
        </row>
        <row r="44191">
          <cell r="A44191">
            <v>7628039936</v>
          </cell>
          <cell r="B44191" t="str">
            <v>SD2</v>
          </cell>
        </row>
        <row r="44192">
          <cell r="A44192">
            <v>7635079179</v>
          </cell>
          <cell r="B44192" t="str">
            <v>SD3</v>
          </cell>
        </row>
        <row r="44193">
          <cell r="A44193">
            <v>7635079062</v>
          </cell>
          <cell r="B44193" t="str">
            <v>SD2</v>
          </cell>
        </row>
        <row r="44194">
          <cell r="A44194">
            <v>7635080620</v>
          </cell>
          <cell r="B44194" t="str">
            <v>SD2</v>
          </cell>
        </row>
        <row r="44195">
          <cell r="A44195">
            <v>7618957699</v>
          </cell>
          <cell r="B44195" t="str">
            <v>SD2</v>
          </cell>
        </row>
        <row r="44196">
          <cell r="A44196">
            <v>7635078470</v>
          </cell>
          <cell r="B44196" t="str">
            <v>SD2</v>
          </cell>
        </row>
        <row r="44197">
          <cell r="A44197">
            <v>7618955793</v>
          </cell>
          <cell r="B44197" t="str">
            <v>WDC</v>
          </cell>
        </row>
        <row r="44198">
          <cell r="A44198">
            <v>7643641313</v>
          </cell>
          <cell r="B44198" t="str">
            <v>SD2</v>
          </cell>
        </row>
        <row r="44199">
          <cell r="A44199">
            <v>7628037900</v>
          </cell>
          <cell r="B44199" t="str">
            <v>SD2</v>
          </cell>
        </row>
        <row r="44200">
          <cell r="A44200">
            <v>7628037066</v>
          </cell>
          <cell r="B44200" t="str">
            <v>WDC</v>
          </cell>
        </row>
        <row r="44201">
          <cell r="A44201">
            <v>7643641962</v>
          </cell>
          <cell r="B44201" t="str">
            <v>SD2</v>
          </cell>
        </row>
        <row r="44202">
          <cell r="A44202">
            <v>7635077669</v>
          </cell>
          <cell r="B44202" t="str">
            <v>SD2</v>
          </cell>
        </row>
        <row r="44203">
          <cell r="A44203">
            <v>7635077673</v>
          </cell>
          <cell r="B44203" t="str">
            <v>SD2</v>
          </cell>
        </row>
        <row r="44204">
          <cell r="A44204">
            <v>7628037249</v>
          </cell>
          <cell r="B44204" t="str">
            <v>SD2</v>
          </cell>
        </row>
        <row r="44205">
          <cell r="A44205">
            <v>7618955149</v>
          </cell>
          <cell r="B44205" t="str">
            <v>SD2</v>
          </cell>
        </row>
        <row r="44206">
          <cell r="A44206">
            <v>7635077191</v>
          </cell>
          <cell r="B44206" t="str">
            <v>SD2</v>
          </cell>
        </row>
        <row r="44207">
          <cell r="A44207">
            <v>7618955052</v>
          </cell>
          <cell r="B44207" t="str">
            <v>WDC</v>
          </cell>
        </row>
        <row r="44208">
          <cell r="A44208">
            <v>7643638419</v>
          </cell>
          <cell r="B44208" t="str">
            <v>SD2</v>
          </cell>
        </row>
        <row r="44209">
          <cell r="A44209">
            <v>7635075717</v>
          </cell>
          <cell r="B44209" t="str">
            <v>SD2</v>
          </cell>
        </row>
        <row r="44210">
          <cell r="A44210">
            <v>7628033890</v>
          </cell>
          <cell r="B44210" t="str">
            <v>SD3</v>
          </cell>
        </row>
        <row r="44211">
          <cell r="A44211">
            <v>7635076613</v>
          </cell>
          <cell r="B44211" t="str">
            <v>SD2</v>
          </cell>
        </row>
        <row r="44212">
          <cell r="A44212">
            <v>7635075018</v>
          </cell>
          <cell r="B44212" t="str">
            <v>SD2</v>
          </cell>
        </row>
        <row r="44213">
          <cell r="A44213">
            <v>7618954274</v>
          </cell>
          <cell r="B44213" t="str">
            <v>SD2</v>
          </cell>
        </row>
        <row r="44214">
          <cell r="A44214">
            <v>7635066702</v>
          </cell>
          <cell r="B44214" t="str">
            <v>SD2</v>
          </cell>
        </row>
        <row r="44215">
          <cell r="A44215">
            <v>7618947414</v>
          </cell>
          <cell r="B44215" t="str">
            <v>SD2</v>
          </cell>
        </row>
        <row r="44216">
          <cell r="A44216">
            <v>7628029340</v>
          </cell>
          <cell r="B44216" t="str">
            <v>SD2</v>
          </cell>
        </row>
        <row r="44217">
          <cell r="A44217">
            <v>7643633191</v>
          </cell>
          <cell r="B44217" t="str">
            <v>SD2</v>
          </cell>
        </row>
        <row r="44218">
          <cell r="A44218">
            <v>7618947063</v>
          </cell>
          <cell r="B44218" t="str">
            <v>SD2</v>
          </cell>
        </row>
        <row r="44219">
          <cell r="A44219">
            <v>7628029366</v>
          </cell>
          <cell r="B44219" t="str">
            <v>SD2</v>
          </cell>
        </row>
        <row r="44220">
          <cell r="A44220">
            <v>7643633140</v>
          </cell>
          <cell r="B44220" t="str">
            <v>WDC</v>
          </cell>
        </row>
        <row r="44221">
          <cell r="A44221">
            <v>7628021857</v>
          </cell>
          <cell r="B44221" t="str">
            <v>SD2</v>
          </cell>
        </row>
        <row r="44222">
          <cell r="A44222">
            <v>7618943570</v>
          </cell>
          <cell r="B44222" t="str">
            <v>SD2</v>
          </cell>
        </row>
        <row r="44223">
          <cell r="A44223">
            <v>7643628580</v>
          </cell>
          <cell r="B44223" t="str">
            <v>SD2</v>
          </cell>
        </row>
        <row r="44224">
          <cell r="A44224">
            <v>7635059315</v>
          </cell>
          <cell r="B44224" t="str">
            <v>WDC</v>
          </cell>
        </row>
        <row r="44225">
          <cell r="A44225">
            <v>7635061912</v>
          </cell>
          <cell r="B44225" t="str">
            <v>SD2</v>
          </cell>
        </row>
        <row r="44226">
          <cell r="A44226">
            <v>7643627460</v>
          </cell>
          <cell r="B44226" t="str">
            <v>SD2</v>
          </cell>
        </row>
        <row r="44227">
          <cell r="A44227">
            <v>7635061650</v>
          </cell>
          <cell r="B44227" t="str">
            <v>SD2</v>
          </cell>
        </row>
        <row r="44228">
          <cell r="A44228">
            <v>7643627516</v>
          </cell>
          <cell r="B44228" t="str">
            <v>SD2</v>
          </cell>
        </row>
        <row r="44229">
          <cell r="A44229">
            <v>7635061490</v>
          </cell>
          <cell r="B44229" t="str">
            <v>SD2</v>
          </cell>
        </row>
        <row r="44230">
          <cell r="A44230">
            <v>7643626835</v>
          </cell>
          <cell r="B44230" t="str">
            <v>SD2</v>
          </cell>
        </row>
        <row r="44231">
          <cell r="A44231">
            <v>7628020075</v>
          </cell>
          <cell r="B44231" t="str">
            <v>SD2</v>
          </cell>
        </row>
        <row r="44232">
          <cell r="A44232">
            <v>7643627450</v>
          </cell>
          <cell r="B44232" t="str">
            <v>SD2</v>
          </cell>
        </row>
        <row r="44233">
          <cell r="A44233">
            <v>7635060965</v>
          </cell>
          <cell r="B44233" t="str">
            <v>SD2</v>
          </cell>
        </row>
        <row r="44234">
          <cell r="A44234">
            <v>7635059183</v>
          </cell>
          <cell r="B44234" t="str">
            <v>SD2</v>
          </cell>
        </row>
        <row r="44235">
          <cell r="A44235">
            <v>7618941560</v>
          </cell>
          <cell r="B44235" t="str">
            <v>SD2</v>
          </cell>
        </row>
        <row r="44236">
          <cell r="A44236">
            <v>7628017377</v>
          </cell>
          <cell r="B44236" t="str">
            <v>SD2</v>
          </cell>
        </row>
        <row r="44237">
          <cell r="A44237">
            <v>7635057363</v>
          </cell>
          <cell r="B44237" t="str">
            <v>SD2</v>
          </cell>
        </row>
        <row r="44238">
          <cell r="A44238">
            <v>7628016397</v>
          </cell>
          <cell r="B44238" t="str">
            <v>SD2</v>
          </cell>
        </row>
        <row r="44239">
          <cell r="A44239">
            <v>7628013669</v>
          </cell>
          <cell r="B44239" t="str">
            <v>SD2</v>
          </cell>
        </row>
        <row r="44240">
          <cell r="A44240">
            <v>7635056592</v>
          </cell>
          <cell r="B44240" t="str">
            <v>SD2</v>
          </cell>
        </row>
        <row r="44241">
          <cell r="A44241">
            <v>7628013671</v>
          </cell>
          <cell r="B44241" t="str">
            <v>SD2</v>
          </cell>
        </row>
        <row r="44242">
          <cell r="A44242">
            <v>7628013667</v>
          </cell>
          <cell r="B44242" t="str">
            <v>SD3</v>
          </cell>
        </row>
        <row r="44243">
          <cell r="A44243">
            <v>7635054677</v>
          </cell>
          <cell r="B44243" t="str">
            <v>SD2</v>
          </cell>
        </row>
        <row r="44244">
          <cell r="A44244">
            <v>7643622333</v>
          </cell>
          <cell r="B44244" t="str">
            <v>SD2</v>
          </cell>
        </row>
        <row r="44245">
          <cell r="A44245">
            <v>7628013980</v>
          </cell>
          <cell r="B44245" t="str">
            <v>SD2</v>
          </cell>
        </row>
        <row r="44246">
          <cell r="A44246">
            <v>7635056131</v>
          </cell>
          <cell r="B44246" t="str">
            <v>SD2</v>
          </cell>
        </row>
        <row r="44247">
          <cell r="A44247">
            <v>7635054022</v>
          </cell>
          <cell r="B44247" t="str">
            <v>SD2</v>
          </cell>
        </row>
        <row r="44248">
          <cell r="A44248">
            <v>7643620173</v>
          </cell>
          <cell r="B44248" t="str">
            <v>SD3</v>
          </cell>
        </row>
        <row r="44249">
          <cell r="A44249">
            <v>7643620084</v>
          </cell>
          <cell r="B44249" t="str">
            <v>SD2</v>
          </cell>
        </row>
        <row r="44250">
          <cell r="A44250">
            <v>7618937425</v>
          </cell>
          <cell r="B44250" t="str">
            <v>SD2</v>
          </cell>
        </row>
        <row r="44251">
          <cell r="A44251">
            <v>7628010370</v>
          </cell>
          <cell r="B44251" t="str">
            <v>SD2</v>
          </cell>
        </row>
        <row r="44252">
          <cell r="A44252">
            <v>7635049099</v>
          </cell>
          <cell r="B44252" t="str">
            <v>SD2</v>
          </cell>
        </row>
        <row r="44253">
          <cell r="A44253">
            <v>7628008787</v>
          </cell>
          <cell r="B44253" t="str">
            <v>SD2</v>
          </cell>
        </row>
        <row r="44254">
          <cell r="A44254">
            <v>7635049236</v>
          </cell>
          <cell r="B44254" t="str">
            <v>SD3</v>
          </cell>
        </row>
        <row r="44255">
          <cell r="A44255">
            <v>7635049354</v>
          </cell>
          <cell r="B44255" t="str">
            <v>SD2</v>
          </cell>
        </row>
        <row r="44256">
          <cell r="A44256">
            <v>7628008376</v>
          </cell>
          <cell r="B44256" t="str">
            <v>SD2</v>
          </cell>
        </row>
        <row r="44257">
          <cell r="A44257">
            <v>7618936034</v>
          </cell>
          <cell r="B44257" t="str">
            <v>SD2</v>
          </cell>
        </row>
        <row r="44258">
          <cell r="A44258">
            <v>7635051105</v>
          </cell>
          <cell r="B44258" t="str">
            <v>SD2</v>
          </cell>
        </row>
        <row r="44259">
          <cell r="A44259">
            <v>7618935372</v>
          </cell>
          <cell r="B44259" t="str">
            <v>SD2</v>
          </cell>
        </row>
        <row r="44260">
          <cell r="A44260">
            <v>7635050995</v>
          </cell>
          <cell r="B44260" t="str">
            <v>SD2</v>
          </cell>
        </row>
        <row r="44261">
          <cell r="A44261">
            <v>7643619301</v>
          </cell>
          <cell r="B44261" t="str">
            <v>SD2</v>
          </cell>
        </row>
        <row r="44262">
          <cell r="A44262">
            <v>7628008844</v>
          </cell>
          <cell r="B44262" t="str">
            <v>SD2</v>
          </cell>
        </row>
        <row r="44263">
          <cell r="A44263">
            <v>7628007736</v>
          </cell>
          <cell r="B44263" t="str">
            <v>SD2</v>
          </cell>
        </row>
        <row r="44264">
          <cell r="A44264">
            <v>7628006751</v>
          </cell>
          <cell r="B44264" t="str">
            <v>SD2</v>
          </cell>
        </row>
        <row r="44265">
          <cell r="A44265">
            <v>7628007131</v>
          </cell>
          <cell r="B44265" t="str">
            <v>SD3</v>
          </cell>
        </row>
        <row r="44266">
          <cell r="A44266">
            <v>7643616473</v>
          </cell>
          <cell r="B44266" t="str">
            <v>WDC</v>
          </cell>
        </row>
        <row r="44267">
          <cell r="A44267">
            <v>7618933272</v>
          </cell>
          <cell r="B44267" t="str">
            <v>WDC</v>
          </cell>
        </row>
        <row r="44268">
          <cell r="A44268">
            <v>7628006088</v>
          </cell>
          <cell r="B44268" t="str">
            <v>SD2</v>
          </cell>
        </row>
        <row r="44269">
          <cell r="A44269">
            <v>7635047379</v>
          </cell>
          <cell r="B44269" t="str">
            <v>WDC</v>
          </cell>
        </row>
        <row r="44270">
          <cell r="A44270">
            <v>7643613131</v>
          </cell>
          <cell r="B44270" t="str">
            <v>SD2</v>
          </cell>
        </row>
        <row r="44271">
          <cell r="A44271">
            <v>7635045681</v>
          </cell>
          <cell r="B44271" t="str">
            <v>SD2</v>
          </cell>
        </row>
        <row r="44272">
          <cell r="A44272">
            <v>7618932776</v>
          </cell>
          <cell r="B44272" t="str">
            <v>SD2</v>
          </cell>
        </row>
        <row r="44273">
          <cell r="A44273">
            <v>7628003868</v>
          </cell>
          <cell r="B44273" t="str">
            <v>SD2</v>
          </cell>
        </row>
        <row r="44274">
          <cell r="A44274">
            <v>7635042034</v>
          </cell>
          <cell r="B44274" t="str">
            <v>SD2</v>
          </cell>
        </row>
        <row r="44275">
          <cell r="A44275">
            <v>7618927558</v>
          </cell>
          <cell r="B44275" t="str">
            <v>SD2</v>
          </cell>
        </row>
        <row r="44276">
          <cell r="A44276">
            <v>7627998798</v>
          </cell>
          <cell r="B44276" t="str">
            <v>SD2</v>
          </cell>
        </row>
        <row r="44277">
          <cell r="A44277">
            <v>7643602614</v>
          </cell>
          <cell r="B44277" t="str">
            <v>SD2</v>
          </cell>
        </row>
        <row r="44278">
          <cell r="A44278">
            <v>7627989483</v>
          </cell>
          <cell r="B44278" t="str">
            <v>SD2</v>
          </cell>
        </row>
        <row r="44279">
          <cell r="A44279">
            <v>7618920507</v>
          </cell>
          <cell r="B44279" t="str">
            <v>WDC</v>
          </cell>
        </row>
        <row r="44280">
          <cell r="A44280">
            <v>7643600583</v>
          </cell>
          <cell r="B44280" t="str">
            <v>SD2</v>
          </cell>
        </row>
        <row r="44281">
          <cell r="A44281">
            <v>7627986504</v>
          </cell>
          <cell r="B44281" t="str">
            <v>SD3</v>
          </cell>
        </row>
        <row r="44282">
          <cell r="A44282">
            <v>7643600625</v>
          </cell>
          <cell r="B44282" t="str">
            <v>SD2</v>
          </cell>
        </row>
        <row r="44283">
          <cell r="A44283">
            <v>7643600982</v>
          </cell>
          <cell r="B44283" t="str">
            <v>SD2</v>
          </cell>
        </row>
        <row r="44284">
          <cell r="A44284">
            <v>7627987809</v>
          </cell>
          <cell r="B44284" t="str">
            <v>SD2</v>
          </cell>
        </row>
        <row r="44285">
          <cell r="A44285">
            <v>7643600981</v>
          </cell>
          <cell r="B44285" t="str">
            <v>SD2</v>
          </cell>
        </row>
        <row r="44286">
          <cell r="A44286">
            <v>7643600581</v>
          </cell>
          <cell r="B44286" t="str">
            <v>SD2</v>
          </cell>
        </row>
        <row r="44287">
          <cell r="A44287">
            <v>7618919104</v>
          </cell>
          <cell r="B44287" t="str">
            <v>SD2</v>
          </cell>
        </row>
        <row r="44288">
          <cell r="A44288">
            <v>7643599783</v>
          </cell>
          <cell r="B44288" t="str">
            <v>SD2</v>
          </cell>
        </row>
        <row r="44289">
          <cell r="A44289">
            <v>7627988734</v>
          </cell>
          <cell r="B44289" t="str">
            <v>SD2</v>
          </cell>
        </row>
        <row r="44290">
          <cell r="A44290">
            <v>7635034817</v>
          </cell>
          <cell r="B44290" t="str">
            <v>SD2</v>
          </cell>
        </row>
        <row r="44291">
          <cell r="A44291">
            <v>7618917850</v>
          </cell>
          <cell r="B44291" t="str">
            <v>SD2</v>
          </cell>
        </row>
        <row r="44292">
          <cell r="A44292">
            <v>7618919082</v>
          </cell>
          <cell r="B44292" t="str">
            <v>SD3</v>
          </cell>
        </row>
        <row r="44293">
          <cell r="A44293">
            <v>7618919635</v>
          </cell>
          <cell r="B44293" t="str">
            <v>SD2</v>
          </cell>
        </row>
        <row r="44294">
          <cell r="A44294">
            <v>7618918977</v>
          </cell>
          <cell r="B44294" t="str">
            <v>SD2</v>
          </cell>
        </row>
        <row r="44295">
          <cell r="A44295">
            <v>7635033560</v>
          </cell>
          <cell r="B44295" t="str">
            <v>SD2</v>
          </cell>
        </row>
        <row r="44296">
          <cell r="A44296">
            <v>7618918024</v>
          </cell>
          <cell r="B44296" t="str">
            <v>SD2</v>
          </cell>
        </row>
        <row r="44297">
          <cell r="A44297">
            <v>7643601048</v>
          </cell>
          <cell r="B44297" t="str">
            <v>SD2</v>
          </cell>
        </row>
        <row r="44298">
          <cell r="A44298">
            <v>7643598201</v>
          </cell>
          <cell r="B44298" t="str">
            <v>SD3</v>
          </cell>
        </row>
        <row r="44299">
          <cell r="A44299">
            <v>7635031934</v>
          </cell>
          <cell r="B44299" t="str">
            <v>SD2</v>
          </cell>
        </row>
        <row r="44300">
          <cell r="A44300">
            <v>7635032562</v>
          </cell>
          <cell r="B44300" t="str">
            <v>SD2</v>
          </cell>
        </row>
        <row r="44301">
          <cell r="A44301">
            <v>7635032722</v>
          </cell>
          <cell r="B44301" t="str">
            <v>SD2</v>
          </cell>
        </row>
        <row r="44302">
          <cell r="A44302">
            <v>7635031781</v>
          </cell>
          <cell r="B44302" t="str">
            <v>SD2</v>
          </cell>
        </row>
        <row r="44303">
          <cell r="A44303">
            <v>7627983877</v>
          </cell>
          <cell r="B44303" t="str">
            <v>SD2</v>
          </cell>
        </row>
        <row r="44304">
          <cell r="A44304">
            <v>7627983954</v>
          </cell>
          <cell r="B44304" t="str">
            <v>SD3</v>
          </cell>
        </row>
        <row r="44305">
          <cell r="A44305">
            <v>7635031044</v>
          </cell>
          <cell r="B44305" t="str">
            <v>SD2</v>
          </cell>
        </row>
        <row r="44306">
          <cell r="A44306">
            <v>7643597100</v>
          </cell>
          <cell r="B44306" t="str">
            <v>SD2</v>
          </cell>
        </row>
        <row r="44307">
          <cell r="A44307">
            <v>7618916115</v>
          </cell>
          <cell r="B44307" t="str">
            <v>SD2</v>
          </cell>
        </row>
        <row r="44308">
          <cell r="A44308">
            <v>7635028592</v>
          </cell>
          <cell r="B44308" t="str">
            <v>SD2</v>
          </cell>
        </row>
        <row r="44309">
          <cell r="A44309">
            <v>7627982050</v>
          </cell>
          <cell r="B44309" t="str">
            <v>SD2</v>
          </cell>
        </row>
        <row r="44310">
          <cell r="A44310">
            <v>7618916114</v>
          </cell>
          <cell r="B44310" t="str">
            <v>SD2</v>
          </cell>
        </row>
        <row r="44311">
          <cell r="A44311">
            <v>7627980454</v>
          </cell>
          <cell r="B44311" t="str">
            <v>SD2</v>
          </cell>
        </row>
        <row r="44312">
          <cell r="A44312">
            <v>7635030655</v>
          </cell>
          <cell r="B44312" t="str">
            <v>SD2</v>
          </cell>
        </row>
        <row r="44313">
          <cell r="A44313">
            <v>7627982986</v>
          </cell>
          <cell r="B44313" t="str">
            <v>SD2</v>
          </cell>
        </row>
        <row r="44314">
          <cell r="A44314">
            <v>7635030621</v>
          </cell>
          <cell r="B44314" t="str">
            <v>SD3</v>
          </cell>
        </row>
        <row r="44315">
          <cell r="A44315">
            <v>7643596368</v>
          </cell>
          <cell r="B44315" t="str">
            <v>SD2</v>
          </cell>
        </row>
        <row r="44316">
          <cell r="A44316">
            <v>7635030803</v>
          </cell>
          <cell r="B44316" t="str">
            <v>SD2</v>
          </cell>
        </row>
        <row r="44317">
          <cell r="A44317">
            <v>7635029938</v>
          </cell>
          <cell r="B44317" t="str">
            <v>WDC</v>
          </cell>
        </row>
        <row r="44318">
          <cell r="A44318">
            <v>7635028094</v>
          </cell>
          <cell r="B44318" t="str">
            <v>SD2</v>
          </cell>
        </row>
        <row r="44319">
          <cell r="A44319">
            <v>7618914481</v>
          </cell>
          <cell r="B44319" t="str">
            <v>SD2</v>
          </cell>
        </row>
        <row r="44320">
          <cell r="A44320">
            <v>7643593844</v>
          </cell>
          <cell r="B44320" t="str">
            <v>SD2</v>
          </cell>
        </row>
        <row r="44321">
          <cell r="A44321">
            <v>7627979144</v>
          </cell>
          <cell r="B44321" t="str">
            <v>WDC</v>
          </cell>
        </row>
        <row r="44322">
          <cell r="A44322">
            <v>7618914536</v>
          </cell>
          <cell r="B44322" t="str">
            <v>SD2</v>
          </cell>
        </row>
        <row r="44323">
          <cell r="A44323">
            <v>7627978082</v>
          </cell>
          <cell r="B44323" t="str">
            <v>SD2</v>
          </cell>
        </row>
        <row r="44324">
          <cell r="A44324">
            <v>7635027237</v>
          </cell>
          <cell r="B44324" t="str">
            <v>SD2</v>
          </cell>
        </row>
        <row r="44325">
          <cell r="A44325">
            <v>7643593855</v>
          </cell>
          <cell r="B44325" t="str">
            <v>WDC</v>
          </cell>
        </row>
        <row r="44326">
          <cell r="A44326">
            <v>7643593452</v>
          </cell>
          <cell r="B44326" t="str">
            <v>SD2</v>
          </cell>
        </row>
        <row r="44327">
          <cell r="A44327">
            <v>7618913143</v>
          </cell>
          <cell r="B44327" t="str">
            <v>SD2</v>
          </cell>
        </row>
        <row r="44328">
          <cell r="A44328">
            <v>7635026629</v>
          </cell>
          <cell r="B44328" t="str">
            <v>SD2</v>
          </cell>
        </row>
        <row r="44329">
          <cell r="A44329">
            <v>7643593039</v>
          </cell>
          <cell r="B44329" t="str">
            <v>SD2</v>
          </cell>
        </row>
        <row r="44330">
          <cell r="A44330">
            <v>7643592960</v>
          </cell>
          <cell r="B44330" t="str">
            <v>SD3</v>
          </cell>
        </row>
        <row r="44331">
          <cell r="A44331">
            <v>7627976754</v>
          </cell>
          <cell r="B44331" t="str">
            <v>SD2</v>
          </cell>
        </row>
        <row r="44332">
          <cell r="A44332">
            <v>7618912413</v>
          </cell>
          <cell r="B44332" t="str">
            <v>SD2</v>
          </cell>
        </row>
        <row r="44333">
          <cell r="A44333">
            <v>7643592711</v>
          </cell>
          <cell r="B44333" t="str">
            <v>WDC</v>
          </cell>
        </row>
        <row r="44334">
          <cell r="A44334">
            <v>7627976568</v>
          </cell>
          <cell r="B44334" t="str">
            <v>SD2</v>
          </cell>
        </row>
        <row r="44335">
          <cell r="A44335">
            <v>7627976599</v>
          </cell>
          <cell r="B44335" t="str">
            <v>SD2</v>
          </cell>
        </row>
        <row r="44336">
          <cell r="A44336">
            <v>7635025732</v>
          </cell>
          <cell r="B44336" t="str">
            <v>SD2</v>
          </cell>
        </row>
        <row r="44337">
          <cell r="A44337">
            <v>7643590312</v>
          </cell>
          <cell r="B44337" t="str">
            <v>SD2</v>
          </cell>
        </row>
        <row r="44338">
          <cell r="A44338">
            <v>7627972866</v>
          </cell>
          <cell r="B44338" t="str">
            <v>SD2</v>
          </cell>
        </row>
        <row r="44339">
          <cell r="A44339">
            <v>7618912191</v>
          </cell>
          <cell r="B44339" t="str">
            <v>SD2</v>
          </cell>
        </row>
        <row r="44340">
          <cell r="A44340">
            <v>7635024451</v>
          </cell>
          <cell r="B44340" t="str">
            <v>SD2</v>
          </cell>
        </row>
        <row r="44341">
          <cell r="A44341">
            <v>7635024144</v>
          </cell>
          <cell r="B44341" t="str">
            <v>WDC</v>
          </cell>
        </row>
        <row r="44342">
          <cell r="A44342">
            <v>7627975958</v>
          </cell>
          <cell r="B44342" t="str">
            <v>SD2</v>
          </cell>
        </row>
        <row r="44343">
          <cell r="A44343">
            <v>7627973701</v>
          </cell>
          <cell r="B44343" t="str">
            <v>SD2</v>
          </cell>
        </row>
        <row r="44344">
          <cell r="A44344">
            <v>7627974944</v>
          </cell>
          <cell r="B44344" t="str">
            <v>SD2</v>
          </cell>
        </row>
        <row r="44345">
          <cell r="A44345">
            <v>7635024064</v>
          </cell>
          <cell r="B44345" t="str">
            <v>SD2</v>
          </cell>
        </row>
        <row r="44346">
          <cell r="A44346">
            <v>7618911612</v>
          </cell>
          <cell r="B44346" t="str">
            <v>SD2</v>
          </cell>
        </row>
        <row r="44347">
          <cell r="A44347">
            <v>7643592048</v>
          </cell>
          <cell r="B44347" t="str">
            <v>SD2</v>
          </cell>
        </row>
        <row r="44348">
          <cell r="A44348">
            <v>7643588941</v>
          </cell>
          <cell r="B44348" t="str">
            <v>SD2</v>
          </cell>
        </row>
        <row r="44349">
          <cell r="A44349">
            <v>7643588962</v>
          </cell>
          <cell r="B44349" t="str">
            <v>SD2</v>
          </cell>
        </row>
        <row r="44350">
          <cell r="A44350">
            <v>7643589579</v>
          </cell>
          <cell r="B44350" t="str">
            <v>SD2</v>
          </cell>
        </row>
        <row r="44351">
          <cell r="A44351">
            <v>7627971975</v>
          </cell>
          <cell r="B44351" t="str">
            <v>SD2</v>
          </cell>
        </row>
        <row r="44352">
          <cell r="A44352">
            <v>7635022333</v>
          </cell>
          <cell r="B44352" t="str">
            <v>SD2</v>
          </cell>
        </row>
        <row r="44353">
          <cell r="A44353">
            <v>7627970997</v>
          </cell>
          <cell r="B44353" t="str">
            <v>SD2</v>
          </cell>
        </row>
        <row r="44354">
          <cell r="A44354">
            <v>7635021743</v>
          </cell>
          <cell r="B44354" t="str">
            <v>SD2</v>
          </cell>
        </row>
        <row r="44355">
          <cell r="A44355">
            <v>7643588395</v>
          </cell>
          <cell r="B44355" t="str">
            <v>SD2</v>
          </cell>
        </row>
        <row r="44356">
          <cell r="A44356">
            <v>7635021545</v>
          </cell>
          <cell r="B44356" t="str">
            <v>WDC</v>
          </cell>
        </row>
        <row r="44357">
          <cell r="A44357">
            <v>7627970170</v>
          </cell>
          <cell r="B44357" t="str">
            <v>SD2</v>
          </cell>
        </row>
        <row r="44358">
          <cell r="A44358">
            <v>7635020026</v>
          </cell>
          <cell r="B44358" t="str">
            <v>SD2</v>
          </cell>
        </row>
        <row r="44359">
          <cell r="A44359">
            <v>7627967707</v>
          </cell>
          <cell r="B44359" t="str">
            <v>SD2</v>
          </cell>
        </row>
        <row r="44360">
          <cell r="A44360">
            <v>7643586622</v>
          </cell>
          <cell r="B44360" t="str">
            <v>SD2</v>
          </cell>
        </row>
        <row r="44361">
          <cell r="A44361">
            <v>7618907314</v>
          </cell>
          <cell r="B44361" t="str">
            <v>SD2</v>
          </cell>
        </row>
        <row r="44362">
          <cell r="A44362">
            <v>7635019259</v>
          </cell>
          <cell r="B44362" t="str">
            <v>SD2</v>
          </cell>
        </row>
        <row r="44363">
          <cell r="A44363">
            <v>7618906126</v>
          </cell>
          <cell r="B44363" t="str">
            <v>SD2</v>
          </cell>
        </row>
        <row r="44364">
          <cell r="A44364">
            <v>7627963590</v>
          </cell>
          <cell r="B44364" t="str">
            <v>SD2</v>
          </cell>
        </row>
        <row r="44365">
          <cell r="A44365">
            <v>7618903615</v>
          </cell>
          <cell r="B44365" t="str">
            <v>SD2</v>
          </cell>
        </row>
        <row r="44366">
          <cell r="A44366">
            <v>7618900936</v>
          </cell>
          <cell r="B44366" t="str">
            <v>SD2</v>
          </cell>
        </row>
        <row r="44367">
          <cell r="A44367">
            <v>7627963458</v>
          </cell>
          <cell r="B44367" t="str">
            <v>SD2</v>
          </cell>
        </row>
        <row r="44368">
          <cell r="A44368">
            <v>7627963608</v>
          </cell>
          <cell r="B44368" t="str">
            <v>SD2</v>
          </cell>
        </row>
        <row r="44369">
          <cell r="A44369">
            <v>7635007579</v>
          </cell>
          <cell r="B44369" t="str">
            <v>SD2</v>
          </cell>
        </row>
        <row r="44370">
          <cell r="A44370">
            <v>7635007721</v>
          </cell>
          <cell r="B44370" t="str">
            <v>SD2</v>
          </cell>
        </row>
        <row r="44371">
          <cell r="A44371">
            <v>7643577493</v>
          </cell>
          <cell r="B44371" t="str">
            <v>SD2</v>
          </cell>
        </row>
        <row r="44372">
          <cell r="A44372">
            <v>7643577652</v>
          </cell>
          <cell r="B44372" t="str">
            <v>SD2</v>
          </cell>
        </row>
        <row r="44373">
          <cell r="A44373">
            <v>7643576373</v>
          </cell>
          <cell r="B44373" t="str">
            <v>SD2</v>
          </cell>
        </row>
        <row r="44374">
          <cell r="A44374">
            <v>7618897349</v>
          </cell>
          <cell r="B44374" t="str">
            <v>SD2</v>
          </cell>
        </row>
        <row r="44375">
          <cell r="A44375">
            <v>7618897447</v>
          </cell>
          <cell r="B44375" t="str">
            <v>SD2</v>
          </cell>
        </row>
        <row r="44376">
          <cell r="A44376">
            <v>7618897384</v>
          </cell>
          <cell r="B44376" t="str">
            <v>SD2</v>
          </cell>
        </row>
        <row r="44377">
          <cell r="A44377">
            <v>7618897458</v>
          </cell>
          <cell r="B44377" t="str">
            <v>SD2</v>
          </cell>
        </row>
        <row r="44378">
          <cell r="A44378">
            <v>7627951725</v>
          </cell>
          <cell r="B44378" t="str">
            <v>SD2</v>
          </cell>
        </row>
        <row r="44379">
          <cell r="A44379">
            <v>7635006429</v>
          </cell>
          <cell r="B44379" t="str">
            <v>SD2</v>
          </cell>
        </row>
        <row r="44380">
          <cell r="A44380">
            <v>7627951708</v>
          </cell>
          <cell r="B44380" t="str">
            <v>SD3</v>
          </cell>
        </row>
        <row r="44381">
          <cell r="A44381">
            <v>7635005033</v>
          </cell>
          <cell r="B44381" t="str">
            <v>WDC</v>
          </cell>
        </row>
        <row r="44382">
          <cell r="A44382">
            <v>7635005123</v>
          </cell>
          <cell r="B44382" t="str">
            <v>WDC</v>
          </cell>
        </row>
        <row r="44383">
          <cell r="A44383">
            <v>7618897181</v>
          </cell>
          <cell r="B44383" t="str">
            <v>SD2</v>
          </cell>
        </row>
        <row r="44384">
          <cell r="A44384">
            <v>7618896998</v>
          </cell>
          <cell r="B44384" t="str">
            <v>SD2</v>
          </cell>
        </row>
        <row r="44385">
          <cell r="A44385">
            <v>7627952529</v>
          </cell>
          <cell r="B44385" t="str">
            <v>SD3</v>
          </cell>
        </row>
        <row r="44386">
          <cell r="A44386">
            <v>7635005455</v>
          </cell>
          <cell r="B44386" t="str">
            <v>SD2</v>
          </cell>
        </row>
        <row r="44387">
          <cell r="A44387">
            <v>7635005072</v>
          </cell>
          <cell r="B44387" t="str">
            <v>SD2</v>
          </cell>
        </row>
        <row r="44388">
          <cell r="A44388">
            <v>7627951768</v>
          </cell>
          <cell r="B44388" t="str">
            <v>SD2</v>
          </cell>
        </row>
        <row r="44389">
          <cell r="A44389">
            <v>7627949921</v>
          </cell>
          <cell r="B44389" t="str">
            <v>SD2</v>
          </cell>
        </row>
        <row r="44390">
          <cell r="A44390">
            <v>7635005047</v>
          </cell>
          <cell r="B44390" t="str">
            <v>WDC</v>
          </cell>
        </row>
        <row r="44391">
          <cell r="A44391">
            <v>7643572730</v>
          </cell>
          <cell r="B44391" t="str">
            <v>SD2</v>
          </cell>
        </row>
        <row r="44392">
          <cell r="A44392">
            <v>7618894147</v>
          </cell>
          <cell r="B44392" t="str">
            <v>SD2</v>
          </cell>
        </row>
        <row r="44393">
          <cell r="A44393">
            <v>7643572729</v>
          </cell>
          <cell r="B44393" t="str">
            <v>SD3</v>
          </cell>
        </row>
        <row r="44394">
          <cell r="A44394">
            <v>7627948826</v>
          </cell>
          <cell r="B44394" t="str">
            <v>SD2</v>
          </cell>
        </row>
        <row r="44395">
          <cell r="A44395">
            <v>7635003896</v>
          </cell>
          <cell r="B44395" t="str">
            <v>SD3</v>
          </cell>
        </row>
        <row r="44396">
          <cell r="A44396">
            <v>7618893256</v>
          </cell>
          <cell r="B44396" t="str">
            <v>SD2</v>
          </cell>
        </row>
        <row r="44397">
          <cell r="A44397">
            <v>7643572856</v>
          </cell>
          <cell r="B44397" t="str">
            <v>SD2</v>
          </cell>
        </row>
        <row r="44398">
          <cell r="A44398">
            <v>7643572642</v>
          </cell>
          <cell r="B44398" t="str">
            <v>SD2</v>
          </cell>
        </row>
        <row r="44399">
          <cell r="A44399">
            <v>7643571272</v>
          </cell>
          <cell r="B44399" t="str">
            <v>SD3</v>
          </cell>
        </row>
        <row r="44400">
          <cell r="A44400">
            <v>7643571343</v>
          </cell>
          <cell r="B44400" t="str">
            <v>SD2</v>
          </cell>
        </row>
        <row r="44401">
          <cell r="A44401">
            <v>7635002301</v>
          </cell>
          <cell r="B44401" t="str">
            <v>SD2</v>
          </cell>
        </row>
        <row r="44402">
          <cell r="A44402">
            <v>7627945963</v>
          </cell>
          <cell r="B44402" t="str">
            <v>SD2</v>
          </cell>
        </row>
        <row r="44403">
          <cell r="A44403">
            <v>7643570617</v>
          </cell>
          <cell r="B44403" t="str">
            <v>SD2</v>
          </cell>
        </row>
        <row r="44404">
          <cell r="A44404">
            <v>7627946075</v>
          </cell>
          <cell r="B44404" t="str">
            <v>WDC</v>
          </cell>
        </row>
        <row r="44405">
          <cell r="A44405">
            <v>7635001391</v>
          </cell>
          <cell r="B44405" t="str">
            <v>SD2</v>
          </cell>
        </row>
        <row r="44406">
          <cell r="A44406">
            <v>7618890394</v>
          </cell>
          <cell r="B44406" t="str">
            <v>SD2</v>
          </cell>
        </row>
        <row r="44407">
          <cell r="A44407">
            <v>7634999564</v>
          </cell>
          <cell r="B44407" t="str">
            <v>SD2</v>
          </cell>
        </row>
        <row r="44408">
          <cell r="A44408">
            <v>7634998635</v>
          </cell>
          <cell r="B44408" t="str">
            <v>SD2</v>
          </cell>
        </row>
        <row r="44409">
          <cell r="A44409">
            <v>7634998963</v>
          </cell>
          <cell r="B44409" t="str">
            <v>WDC</v>
          </cell>
        </row>
        <row r="44410">
          <cell r="A44410">
            <v>7627943551</v>
          </cell>
          <cell r="B44410" t="str">
            <v>SD2</v>
          </cell>
        </row>
        <row r="44411">
          <cell r="A44411">
            <v>7643568091</v>
          </cell>
          <cell r="B44411" t="str">
            <v>SD2</v>
          </cell>
        </row>
        <row r="44412">
          <cell r="A44412">
            <v>7643567814</v>
          </cell>
          <cell r="B44412" t="str">
            <v>SD2</v>
          </cell>
        </row>
        <row r="44413">
          <cell r="A44413">
            <v>7618889482</v>
          </cell>
          <cell r="B44413" t="str">
            <v>SD2</v>
          </cell>
        </row>
        <row r="44414">
          <cell r="A44414">
            <v>7634998357</v>
          </cell>
          <cell r="B44414" t="str">
            <v>SD3</v>
          </cell>
        </row>
        <row r="44415">
          <cell r="A44415">
            <v>7634997281</v>
          </cell>
          <cell r="B44415" t="str">
            <v>WDC</v>
          </cell>
        </row>
        <row r="44416">
          <cell r="A44416">
            <v>7627942263</v>
          </cell>
          <cell r="B44416" t="str">
            <v>SD2</v>
          </cell>
        </row>
        <row r="44417">
          <cell r="A44417">
            <v>7634997307</v>
          </cell>
          <cell r="B44417" t="str">
            <v>SD2</v>
          </cell>
        </row>
        <row r="44418">
          <cell r="A44418">
            <v>7643566607</v>
          </cell>
          <cell r="B44418" t="str">
            <v>SD2</v>
          </cell>
        </row>
        <row r="44419">
          <cell r="A44419">
            <v>7618885976</v>
          </cell>
          <cell r="B44419" t="str">
            <v>SD2</v>
          </cell>
        </row>
        <row r="44420">
          <cell r="A44420">
            <v>7634995797</v>
          </cell>
          <cell r="B44420" t="str">
            <v>WDC</v>
          </cell>
        </row>
        <row r="44421">
          <cell r="A44421">
            <v>7634994392</v>
          </cell>
          <cell r="B44421" t="str">
            <v>SD2</v>
          </cell>
        </row>
        <row r="44422">
          <cell r="A44422">
            <v>7618886940</v>
          </cell>
          <cell r="B44422" t="str">
            <v>WDC</v>
          </cell>
        </row>
        <row r="44423">
          <cell r="A44423">
            <v>7634995796</v>
          </cell>
          <cell r="B44423" t="str">
            <v>WDC</v>
          </cell>
        </row>
        <row r="44424">
          <cell r="A44424">
            <v>7618884405</v>
          </cell>
          <cell r="B44424" t="str">
            <v>SD3</v>
          </cell>
        </row>
        <row r="44425">
          <cell r="A44425">
            <v>7627937108</v>
          </cell>
          <cell r="B44425" t="str">
            <v>SD2</v>
          </cell>
        </row>
        <row r="44426">
          <cell r="A44426">
            <v>7627936354</v>
          </cell>
          <cell r="B44426" t="str">
            <v>SD2</v>
          </cell>
        </row>
        <row r="44427">
          <cell r="A44427">
            <v>7627936298</v>
          </cell>
          <cell r="B44427" t="str">
            <v>SD2</v>
          </cell>
        </row>
        <row r="44428">
          <cell r="A44428">
            <v>7643563236</v>
          </cell>
          <cell r="B44428" t="str">
            <v>SD2</v>
          </cell>
        </row>
        <row r="44429">
          <cell r="A44429">
            <v>7627936403</v>
          </cell>
          <cell r="B44429" t="str">
            <v>SD2</v>
          </cell>
        </row>
        <row r="44430">
          <cell r="A44430">
            <v>7643562106</v>
          </cell>
          <cell r="B44430" t="str">
            <v>SD2</v>
          </cell>
        </row>
        <row r="44431">
          <cell r="A44431">
            <v>7634992465</v>
          </cell>
          <cell r="B44431" t="str">
            <v>SD3</v>
          </cell>
        </row>
        <row r="44432">
          <cell r="A44432">
            <v>7627934850</v>
          </cell>
          <cell r="B44432" t="str">
            <v>SD2</v>
          </cell>
        </row>
        <row r="44433">
          <cell r="A44433">
            <v>7643559340</v>
          </cell>
          <cell r="B44433" t="str">
            <v>SD2</v>
          </cell>
        </row>
        <row r="44434">
          <cell r="A44434">
            <v>7643560583</v>
          </cell>
          <cell r="B44434" t="str">
            <v>SD3</v>
          </cell>
        </row>
        <row r="44435">
          <cell r="A44435">
            <v>7627934676</v>
          </cell>
          <cell r="B44435" t="str">
            <v>SD3</v>
          </cell>
        </row>
        <row r="44436">
          <cell r="A44436">
            <v>7643560814</v>
          </cell>
          <cell r="B44436" t="str">
            <v>SD2</v>
          </cell>
        </row>
        <row r="44437">
          <cell r="A44437">
            <v>7618882777</v>
          </cell>
          <cell r="B44437" t="str">
            <v>SD2</v>
          </cell>
        </row>
        <row r="44438">
          <cell r="A44438">
            <v>7643559751</v>
          </cell>
          <cell r="B44438" t="str">
            <v>SD2</v>
          </cell>
        </row>
        <row r="44439">
          <cell r="A44439">
            <v>7627934843</v>
          </cell>
          <cell r="B44439" t="str">
            <v>WDC</v>
          </cell>
        </row>
        <row r="44440">
          <cell r="A44440">
            <v>7643551459</v>
          </cell>
          <cell r="B44440" t="str">
            <v>SD2</v>
          </cell>
        </row>
        <row r="44441">
          <cell r="A44441">
            <v>7643551606</v>
          </cell>
          <cell r="B44441" t="str">
            <v>SD2</v>
          </cell>
        </row>
        <row r="44442">
          <cell r="A44442">
            <v>7643551271</v>
          </cell>
          <cell r="B44442" t="str">
            <v>SD2</v>
          </cell>
        </row>
        <row r="44443">
          <cell r="A44443">
            <v>7643547084</v>
          </cell>
          <cell r="B44443" t="str">
            <v>WDC</v>
          </cell>
        </row>
        <row r="44444">
          <cell r="A44444">
            <v>7643547217</v>
          </cell>
          <cell r="B44444" t="str">
            <v>SD3</v>
          </cell>
        </row>
        <row r="44445">
          <cell r="A44445">
            <v>7627916328</v>
          </cell>
          <cell r="B44445" t="str">
            <v>SD2</v>
          </cell>
        </row>
        <row r="44446">
          <cell r="A44446">
            <v>7643544087</v>
          </cell>
          <cell r="B44446" t="str">
            <v>SD2</v>
          </cell>
        </row>
        <row r="44447">
          <cell r="A44447">
            <v>7643544101</v>
          </cell>
          <cell r="B44447" t="str">
            <v>SD2</v>
          </cell>
        </row>
        <row r="44448">
          <cell r="A44448">
            <v>7634977234</v>
          </cell>
          <cell r="B44448" t="str">
            <v>SD2</v>
          </cell>
        </row>
        <row r="44449">
          <cell r="A44449">
            <v>7627918066</v>
          </cell>
          <cell r="B44449" t="str">
            <v>SD2</v>
          </cell>
        </row>
        <row r="44450">
          <cell r="A44450">
            <v>7618870142</v>
          </cell>
          <cell r="B44450" t="str">
            <v>SD2</v>
          </cell>
        </row>
        <row r="44451">
          <cell r="A44451">
            <v>7643545457</v>
          </cell>
          <cell r="B44451" t="str">
            <v>SD2</v>
          </cell>
        </row>
        <row r="44452">
          <cell r="A44452">
            <v>7634977503</v>
          </cell>
          <cell r="B44452" t="str">
            <v>SD2</v>
          </cell>
        </row>
        <row r="44453">
          <cell r="A44453">
            <v>7627918020</v>
          </cell>
          <cell r="B44453" t="str">
            <v>SD2</v>
          </cell>
        </row>
        <row r="44454">
          <cell r="A44454">
            <v>7643545504</v>
          </cell>
          <cell r="B44454" t="str">
            <v>SD2</v>
          </cell>
        </row>
        <row r="44455">
          <cell r="A44455">
            <v>7634976274</v>
          </cell>
          <cell r="B44455" t="str">
            <v>WDC</v>
          </cell>
        </row>
        <row r="44456">
          <cell r="A44456">
            <v>7627916311</v>
          </cell>
          <cell r="B44456" t="str">
            <v>SD2</v>
          </cell>
        </row>
        <row r="44457">
          <cell r="A44457">
            <v>7643544503</v>
          </cell>
          <cell r="B44457" t="str">
            <v>WDC</v>
          </cell>
        </row>
        <row r="44458">
          <cell r="A44458">
            <v>7643545462</v>
          </cell>
          <cell r="B44458" t="str">
            <v>SD2</v>
          </cell>
        </row>
        <row r="44459">
          <cell r="A44459">
            <v>7634977347</v>
          </cell>
          <cell r="B44459" t="str">
            <v>SD2</v>
          </cell>
        </row>
        <row r="44460">
          <cell r="A44460">
            <v>7627914776</v>
          </cell>
          <cell r="B44460" t="str">
            <v>SD2</v>
          </cell>
        </row>
        <row r="44461">
          <cell r="A44461">
            <v>7643543733</v>
          </cell>
          <cell r="B44461" t="str">
            <v>SD2</v>
          </cell>
        </row>
        <row r="44462">
          <cell r="A44462">
            <v>7634973005</v>
          </cell>
          <cell r="B44462" t="str">
            <v>SD2</v>
          </cell>
        </row>
        <row r="44463">
          <cell r="A44463">
            <v>7643543739</v>
          </cell>
          <cell r="B44463" t="str">
            <v>WDC</v>
          </cell>
        </row>
        <row r="44464">
          <cell r="A44464">
            <v>7643543561</v>
          </cell>
          <cell r="B44464" t="str">
            <v>SD2</v>
          </cell>
        </row>
        <row r="44465">
          <cell r="A44465">
            <v>7643543544</v>
          </cell>
          <cell r="B44465" t="str">
            <v>SD2</v>
          </cell>
        </row>
        <row r="44466">
          <cell r="A44466">
            <v>7627913540</v>
          </cell>
          <cell r="B44466" t="str">
            <v>WDC</v>
          </cell>
        </row>
        <row r="44467">
          <cell r="A44467">
            <v>7618867166</v>
          </cell>
          <cell r="B44467" t="str">
            <v>SD2</v>
          </cell>
        </row>
        <row r="44468">
          <cell r="A44468">
            <v>7643540547</v>
          </cell>
          <cell r="B44468" t="str">
            <v>SD3</v>
          </cell>
        </row>
        <row r="44469">
          <cell r="A44469">
            <v>7643541338</v>
          </cell>
          <cell r="B44469" t="str">
            <v>SD2</v>
          </cell>
        </row>
        <row r="44470">
          <cell r="A44470">
            <v>7643540855</v>
          </cell>
          <cell r="B44470" t="str">
            <v>SD2</v>
          </cell>
        </row>
        <row r="44471">
          <cell r="A44471">
            <v>7634971396</v>
          </cell>
          <cell r="B44471" t="str">
            <v>SD2</v>
          </cell>
        </row>
        <row r="44472">
          <cell r="A44472">
            <v>7627910711</v>
          </cell>
          <cell r="B44472" t="str">
            <v>SD2</v>
          </cell>
        </row>
        <row r="44473">
          <cell r="A44473">
            <v>7618864693</v>
          </cell>
          <cell r="B44473" t="str">
            <v>WDC</v>
          </cell>
        </row>
        <row r="44474">
          <cell r="A44474">
            <v>7627911734</v>
          </cell>
          <cell r="B44474" t="str">
            <v>SD2</v>
          </cell>
        </row>
        <row r="44475">
          <cell r="A44475">
            <v>7618863400</v>
          </cell>
          <cell r="B44475" t="str">
            <v>SD2</v>
          </cell>
        </row>
        <row r="44476">
          <cell r="A44476">
            <v>7634968521</v>
          </cell>
          <cell r="B44476" t="str">
            <v>SD2</v>
          </cell>
        </row>
        <row r="44477">
          <cell r="A44477">
            <v>7634967512</v>
          </cell>
          <cell r="B44477" t="str">
            <v>SD2</v>
          </cell>
        </row>
        <row r="44478">
          <cell r="A44478">
            <v>7627908461</v>
          </cell>
          <cell r="B44478" t="str">
            <v>SD2</v>
          </cell>
        </row>
        <row r="44479">
          <cell r="A44479">
            <v>7634967336</v>
          </cell>
          <cell r="B44479" t="str">
            <v>SD2</v>
          </cell>
        </row>
        <row r="44480">
          <cell r="A44480">
            <v>7643539462</v>
          </cell>
          <cell r="B44480" t="str">
            <v>SD2</v>
          </cell>
        </row>
        <row r="44481">
          <cell r="A44481">
            <v>7634966685</v>
          </cell>
          <cell r="B44481" t="str">
            <v>SD2</v>
          </cell>
        </row>
        <row r="44482">
          <cell r="A44482">
            <v>7618862956</v>
          </cell>
          <cell r="B44482" t="str">
            <v>SD2</v>
          </cell>
        </row>
        <row r="44483">
          <cell r="A44483">
            <v>7627907752</v>
          </cell>
          <cell r="B44483" t="str">
            <v>SD3</v>
          </cell>
        </row>
        <row r="44484">
          <cell r="A44484">
            <v>7634966799</v>
          </cell>
          <cell r="B44484" t="str">
            <v>SD2</v>
          </cell>
        </row>
        <row r="44485">
          <cell r="A44485">
            <v>7627903078</v>
          </cell>
          <cell r="B44485" t="str">
            <v>SD2</v>
          </cell>
        </row>
        <row r="44486">
          <cell r="A44486">
            <v>7634965103</v>
          </cell>
          <cell r="B44486" t="str">
            <v>SD2</v>
          </cell>
        </row>
        <row r="44487">
          <cell r="A44487">
            <v>7618859840</v>
          </cell>
          <cell r="B44487" t="str">
            <v>SD2</v>
          </cell>
        </row>
        <row r="44488">
          <cell r="A44488">
            <v>7627903315</v>
          </cell>
          <cell r="B44488" t="str">
            <v>SD2</v>
          </cell>
        </row>
        <row r="44489">
          <cell r="A44489">
            <v>7634964888</v>
          </cell>
          <cell r="B44489" t="str">
            <v>SD3</v>
          </cell>
        </row>
        <row r="44490">
          <cell r="A44490">
            <v>7643536827</v>
          </cell>
          <cell r="B44490" t="str">
            <v>SD2</v>
          </cell>
        </row>
        <row r="44491">
          <cell r="A44491">
            <v>7627903288</v>
          </cell>
          <cell r="B44491" t="str">
            <v>SD2</v>
          </cell>
        </row>
        <row r="44492">
          <cell r="A44492">
            <v>7634961524</v>
          </cell>
          <cell r="B44492" t="str">
            <v>SD2</v>
          </cell>
        </row>
        <row r="44493">
          <cell r="A44493">
            <v>7634960703</v>
          </cell>
          <cell r="B44493" t="str">
            <v>SD2</v>
          </cell>
        </row>
        <row r="44494">
          <cell r="A44494">
            <v>7634960431</v>
          </cell>
          <cell r="B44494" t="str">
            <v>SD3</v>
          </cell>
        </row>
        <row r="44495">
          <cell r="A44495">
            <v>7643533238</v>
          </cell>
          <cell r="B44495" t="str">
            <v>WDC</v>
          </cell>
        </row>
        <row r="44496">
          <cell r="A44496">
            <v>7618856728</v>
          </cell>
          <cell r="B44496" t="str">
            <v>SD2</v>
          </cell>
        </row>
        <row r="44497">
          <cell r="A44497">
            <v>7643532305</v>
          </cell>
          <cell r="B44497" t="str">
            <v>SD3</v>
          </cell>
        </row>
        <row r="44498">
          <cell r="A44498">
            <v>7627896968</v>
          </cell>
          <cell r="B44498" t="str">
            <v>SD2</v>
          </cell>
        </row>
        <row r="44499">
          <cell r="A44499">
            <v>7643531904</v>
          </cell>
          <cell r="B44499" t="str">
            <v>WDC</v>
          </cell>
        </row>
        <row r="44500">
          <cell r="A44500">
            <v>7618854169</v>
          </cell>
          <cell r="B44500" t="str">
            <v>WDC</v>
          </cell>
        </row>
        <row r="44501">
          <cell r="A44501">
            <v>7634959148</v>
          </cell>
          <cell r="B44501" t="str">
            <v>SD3</v>
          </cell>
        </row>
        <row r="44502">
          <cell r="A44502">
            <v>7643526688</v>
          </cell>
          <cell r="B44502" t="str">
            <v>SD2</v>
          </cell>
        </row>
        <row r="44503">
          <cell r="A44503">
            <v>7634953428</v>
          </cell>
          <cell r="B44503" t="str">
            <v>SD2</v>
          </cell>
        </row>
        <row r="44504">
          <cell r="A44504">
            <v>7627888972</v>
          </cell>
          <cell r="B44504" t="str">
            <v>SD2</v>
          </cell>
        </row>
        <row r="44505">
          <cell r="A44505">
            <v>7627888973</v>
          </cell>
          <cell r="B44505" t="str">
            <v>SD2</v>
          </cell>
        </row>
        <row r="44506">
          <cell r="A44506">
            <v>7634948374</v>
          </cell>
          <cell r="B44506" t="str">
            <v>SD2</v>
          </cell>
        </row>
        <row r="44507">
          <cell r="A44507">
            <v>7634948839</v>
          </cell>
          <cell r="B44507" t="str">
            <v>SD2</v>
          </cell>
        </row>
        <row r="44508">
          <cell r="A44508">
            <v>7634944972</v>
          </cell>
          <cell r="B44508" t="str">
            <v>SD2</v>
          </cell>
        </row>
        <row r="44509">
          <cell r="A44509">
            <v>7627883926</v>
          </cell>
          <cell r="B44509" t="str">
            <v>SD2</v>
          </cell>
        </row>
        <row r="44510">
          <cell r="A44510">
            <v>7634944913</v>
          </cell>
          <cell r="B44510" t="str">
            <v>SD2</v>
          </cell>
        </row>
        <row r="44511">
          <cell r="A44511">
            <v>7643519734</v>
          </cell>
          <cell r="B44511" t="str">
            <v>SD2</v>
          </cell>
        </row>
        <row r="44512">
          <cell r="A44512">
            <v>7627883861</v>
          </cell>
          <cell r="B44512" t="str">
            <v>SD2</v>
          </cell>
        </row>
        <row r="44513">
          <cell r="A44513">
            <v>7618845378</v>
          </cell>
          <cell r="B44513" t="str">
            <v>SD3</v>
          </cell>
        </row>
        <row r="44514">
          <cell r="A44514">
            <v>7643518908</v>
          </cell>
          <cell r="B44514" t="str">
            <v>SD3</v>
          </cell>
        </row>
        <row r="44515">
          <cell r="A44515">
            <v>7618841918</v>
          </cell>
          <cell r="B44515" t="str">
            <v>SD2</v>
          </cell>
        </row>
        <row r="44516">
          <cell r="A44516">
            <v>7643516406</v>
          </cell>
          <cell r="B44516" t="str">
            <v>SD2</v>
          </cell>
        </row>
        <row r="44517">
          <cell r="A44517">
            <v>7618840808</v>
          </cell>
          <cell r="B44517" t="str">
            <v>SD2</v>
          </cell>
        </row>
        <row r="44518">
          <cell r="A44518">
            <v>7618841865</v>
          </cell>
          <cell r="B44518" t="str">
            <v>SD2</v>
          </cell>
        </row>
        <row r="44519">
          <cell r="A44519">
            <v>7643517378</v>
          </cell>
          <cell r="B44519" t="str">
            <v>SD2</v>
          </cell>
        </row>
        <row r="44520">
          <cell r="A44520">
            <v>7643517095</v>
          </cell>
          <cell r="B44520" t="str">
            <v>SD2</v>
          </cell>
        </row>
        <row r="44521">
          <cell r="A44521">
            <v>7643517566</v>
          </cell>
          <cell r="B44521" t="str">
            <v>SD2</v>
          </cell>
        </row>
        <row r="44522">
          <cell r="A44522">
            <v>7618841687</v>
          </cell>
          <cell r="B44522" t="str">
            <v>SD2</v>
          </cell>
        </row>
        <row r="44523">
          <cell r="A44523">
            <v>7634942151</v>
          </cell>
          <cell r="B44523" t="str">
            <v>SD2</v>
          </cell>
        </row>
        <row r="44524">
          <cell r="A44524">
            <v>7618843555</v>
          </cell>
          <cell r="B44524" t="str">
            <v>WDC</v>
          </cell>
        </row>
        <row r="44525">
          <cell r="A44525">
            <v>7643515256</v>
          </cell>
          <cell r="B44525" t="str">
            <v>SD2</v>
          </cell>
        </row>
        <row r="44526">
          <cell r="A44526">
            <v>7618838675</v>
          </cell>
          <cell r="B44526" t="str">
            <v>SD2</v>
          </cell>
        </row>
        <row r="44527">
          <cell r="A44527">
            <v>7643515418</v>
          </cell>
          <cell r="B44527" t="str">
            <v>SD2</v>
          </cell>
        </row>
        <row r="44528">
          <cell r="A44528">
            <v>7618838796</v>
          </cell>
          <cell r="B44528" t="str">
            <v>SD2</v>
          </cell>
        </row>
        <row r="44529">
          <cell r="A44529">
            <v>7618838915</v>
          </cell>
          <cell r="B44529" t="str">
            <v>SD2</v>
          </cell>
        </row>
        <row r="44530">
          <cell r="A44530">
            <v>7643515346</v>
          </cell>
          <cell r="B44530" t="str">
            <v>SD2</v>
          </cell>
        </row>
        <row r="44531">
          <cell r="A44531">
            <v>7627876739</v>
          </cell>
          <cell r="B44531" t="str">
            <v>SD2</v>
          </cell>
        </row>
        <row r="44532">
          <cell r="A44532">
            <v>7618838200</v>
          </cell>
          <cell r="B44532" t="str">
            <v>SD2</v>
          </cell>
        </row>
        <row r="44533">
          <cell r="A44533">
            <v>7634938896</v>
          </cell>
          <cell r="B44533" t="str">
            <v>SD2</v>
          </cell>
        </row>
        <row r="44534">
          <cell r="A44534">
            <v>7618836235</v>
          </cell>
          <cell r="B44534" t="str">
            <v>SD2</v>
          </cell>
        </row>
        <row r="44535">
          <cell r="A44535">
            <v>7627874686</v>
          </cell>
          <cell r="B44535" t="str">
            <v>SD2</v>
          </cell>
        </row>
        <row r="44536">
          <cell r="A44536">
            <v>7627875108</v>
          </cell>
          <cell r="B44536" t="str">
            <v>SD2</v>
          </cell>
        </row>
        <row r="44537">
          <cell r="A44537">
            <v>7627874036</v>
          </cell>
          <cell r="B44537" t="str">
            <v>SD2</v>
          </cell>
        </row>
        <row r="44538">
          <cell r="A44538">
            <v>7627873155</v>
          </cell>
          <cell r="B44538" t="str">
            <v>SD2</v>
          </cell>
        </row>
        <row r="44539">
          <cell r="A44539">
            <v>7634935080</v>
          </cell>
          <cell r="B44539" t="str">
            <v>SD2</v>
          </cell>
        </row>
        <row r="44540">
          <cell r="A44540">
            <v>7627871704</v>
          </cell>
          <cell r="B44540" t="str">
            <v>SD3</v>
          </cell>
        </row>
        <row r="44541">
          <cell r="A44541">
            <v>7634933833</v>
          </cell>
          <cell r="B44541" t="str">
            <v>SD2</v>
          </cell>
        </row>
        <row r="44542">
          <cell r="A44542">
            <v>7643509188</v>
          </cell>
          <cell r="B44542" t="str">
            <v>SD2</v>
          </cell>
        </row>
        <row r="44543">
          <cell r="A44543">
            <v>7643509700</v>
          </cell>
          <cell r="B44543" t="str">
            <v>SD2</v>
          </cell>
        </row>
        <row r="44544">
          <cell r="A44544">
            <v>7627870263</v>
          </cell>
          <cell r="B44544" t="str">
            <v>SD2</v>
          </cell>
        </row>
        <row r="44545">
          <cell r="A44545">
            <v>7643506391</v>
          </cell>
          <cell r="B44545" t="str">
            <v>SD2</v>
          </cell>
        </row>
        <row r="44546">
          <cell r="A44546">
            <v>7627865834</v>
          </cell>
          <cell r="B44546" t="str">
            <v>SD2</v>
          </cell>
        </row>
        <row r="44547">
          <cell r="A44547">
            <v>7634930758</v>
          </cell>
          <cell r="B44547" t="str">
            <v>SD3</v>
          </cell>
        </row>
        <row r="44548">
          <cell r="A44548">
            <v>7643506562</v>
          </cell>
          <cell r="B44548" t="str">
            <v>SD2</v>
          </cell>
        </row>
        <row r="44549">
          <cell r="A44549">
            <v>7627865647</v>
          </cell>
          <cell r="B44549" t="str">
            <v>SD3</v>
          </cell>
        </row>
        <row r="44550">
          <cell r="A44550">
            <v>7618832250</v>
          </cell>
          <cell r="B44550" t="str">
            <v>SD2</v>
          </cell>
        </row>
        <row r="44551">
          <cell r="A44551">
            <v>7643504277</v>
          </cell>
          <cell r="B44551" t="str">
            <v>SD3</v>
          </cell>
        </row>
        <row r="44552">
          <cell r="A44552">
            <v>7618831349</v>
          </cell>
          <cell r="B44552" t="str">
            <v>SD3</v>
          </cell>
        </row>
        <row r="44553">
          <cell r="A44553">
            <v>7634929882</v>
          </cell>
          <cell r="B44553" t="str">
            <v>SD2</v>
          </cell>
        </row>
        <row r="44554">
          <cell r="A44554">
            <v>7643506564</v>
          </cell>
          <cell r="B44554" t="str">
            <v>WDC</v>
          </cell>
        </row>
        <row r="44555">
          <cell r="A44555">
            <v>7627866735</v>
          </cell>
          <cell r="B44555" t="str">
            <v>SD2</v>
          </cell>
        </row>
        <row r="44556">
          <cell r="A44556">
            <v>7634928246</v>
          </cell>
          <cell r="B44556" t="str">
            <v>SD3</v>
          </cell>
        </row>
        <row r="44557">
          <cell r="A44557">
            <v>7618829124</v>
          </cell>
          <cell r="B44557" t="str">
            <v>SD2</v>
          </cell>
        </row>
        <row r="44558">
          <cell r="A44558">
            <v>7643502666</v>
          </cell>
          <cell r="B44558" t="str">
            <v>SD2</v>
          </cell>
        </row>
        <row r="44559">
          <cell r="A44559">
            <v>7627863849</v>
          </cell>
          <cell r="B44559" t="str">
            <v>SD2</v>
          </cell>
        </row>
        <row r="44560">
          <cell r="A44560">
            <v>7618828955</v>
          </cell>
          <cell r="B44560" t="str">
            <v>SD2</v>
          </cell>
        </row>
        <row r="44561">
          <cell r="A44561">
            <v>7634927028</v>
          </cell>
          <cell r="B44561" t="str">
            <v>SD2</v>
          </cell>
        </row>
        <row r="44562">
          <cell r="A44562">
            <v>7618829647</v>
          </cell>
          <cell r="B44562" t="str">
            <v>SD2</v>
          </cell>
        </row>
        <row r="44563">
          <cell r="A44563">
            <v>7634927489</v>
          </cell>
          <cell r="B44563" t="str">
            <v>SD2</v>
          </cell>
        </row>
        <row r="44564">
          <cell r="A44564">
            <v>7643501240</v>
          </cell>
          <cell r="B44564" t="str">
            <v>SD2</v>
          </cell>
        </row>
        <row r="44565">
          <cell r="A44565">
            <v>7618829533</v>
          </cell>
          <cell r="B44565" t="str">
            <v>SD2</v>
          </cell>
        </row>
        <row r="44566">
          <cell r="A44566">
            <v>7643501387</v>
          </cell>
          <cell r="B44566" t="str">
            <v>SD2</v>
          </cell>
        </row>
        <row r="44567">
          <cell r="A44567">
            <v>7618828273</v>
          </cell>
          <cell r="B44567" t="str">
            <v>SD2</v>
          </cell>
        </row>
        <row r="44568">
          <cell r="A44568">
            <v>7634925952</v>
          </cell>
          <cell r="B44568" t="str">
            <v>SD2</v>
          </cell>
        </row>
        <row r="44569">
          <cell r="A44569">
            <v>7634925948</v>
          </cell>
          <cell r="B44569" t="str">
            <v>WDC</v>
          </cell>
        </row>
        <row r="44570">
          <cell r="A44570">
            <v>7627860502</v>
          </cell>
          <cell r="B44570" t="str">
            <v>SD2</v>
          </cell>
        </row>
        <row r="44571">
          <cell r="A44571">
            <v>7634922823</v>
          </cell>
          <cell r="B44571" t="str">
            <v>SD3</v>
          </cell>
        </row>
        <row r="44572">
          <cell r="A44572">
            <v>7627861376</v>
          </cell>
          <cell r="B44572" t="str">
            <v>SD3</v>
          </cell>
        </row>
        <row r="44573">
          <cell r="A44573">
            <v>7634921726</v>
          </cell>
          <cell r="B44573" t="str">
            <v>SD2</v>
          </cell>
        </row>
        <row r="44574">
          <cell r="A44574">
            <v>7634923993</v>
          </cell>
          <cell r="B44574" t="str">
            <v>SD2</v>
          </cell>
        </row>
        <row r="44575">
          <cell r="A44575">
            <v>7634923050</v>
          </cell>
          <cell r="B44575" t="str">
            <v>SD2</v>
          </cell>
        </row>
        <row r="44576">
          <cell r="A44576">
            <v>7643499952</v>
          </cell>
          <cell r="B44576" t="str">
            <v>SD2</v>
          </cell>
        </row>
        <row r="44577">
          <cell r="A44577">
            <v>7627859712</v>
          </cell>
          <cell r="B44577" t="str">
            <v>SD2</v>
          </cell>
        </row>
        <row r="44578">
          <cell r="A44578">
            <v>7643493107</v>
          </cell>
          <cell r="B44578" t="str">
            <v>SD2</v>
          </cell>
        </row>
        <row r="44579">
          <cell r="A44579">
            <v>7627854443</v>
          </cell>
          <cell r="B44579" t="str">
            <v>SD2</v>
          </cell>
        </row>
        <row r="44580">
          <cell r="A44580">
            <v>7643488328</v>
          </cell>
          <cell r="B44580" t="str">
            <v>SD2</v>
          </cell>
        </row>
        <row r="44581">
          <cell r="A44581">
            <v>7634913950</v>
          </cell>
          <cell r="B44581" t="str">
            <v>SD2</v>
          </cell>
        </row>
        <row r="44582">
          <cell r="A44582">
            <v>7634917940</v>
          </cell>
          <cell r="B44582" t="str">
            <v>WDC</v>
          </cell>
        </row>
        <row r="44583">
          <cell r="A44583">
            <v>7634910088</v>
          </cell>
          <cell r="B44583" t="str">
            <v>SD2</v>
          </cell>
        </row>
        <row r="44584">
          <cell r="A44584">
            <v>7627846577</v>
          </cell>
          <cell r="B44584" t="str">
            <v>SD2</v>
          </cell>
        </row>
        <row r="44585">
          <cell r="A44585">
            <v>7627845589</v>
          </cell>
          <cell r="B44585" t="str">
            <v>SD2</v>
          </cell>
        </row>
        <row r="44586">
          <cell r="A44586">
            <v>7627845891</v>
          </cell>
          <cell r="B44586" t="str">
            <v>SD2</v>
          </cell>
        </row>
        <row r="44587">
          <cell r="A44587">
            <v>7634908339</v>
          </cell>
          <cell r="B44587" t="str">
            <v>SD2</v>
          </cell>
        </row>
        <row r="44588">
          <cell r="A44588">
            <v>7634908653</v>
          </cell>
          <cell r="B44588" t="str">
            <v>SD2</v>
          </cell>
        </row>
        <row r="44589">
          <cell r="A44589">
            <v>7627842060</v>
          </cell>
          <cell r="B44589" t="str">
            <v>SD2</v>
          </cell>
        </row>
        <row r="44590">
          <cell r="A44590">
            <v>7627842880</v>
          </cell>
          <cell r="B44590" t="str">
            <v>SD2</v>
          </cell>
        </row>
        <row r="44591">
          <cell r="A44591">
            <v>7618812075</v>
          </cell>
          <cell r="B44591" t="str">
            <v>SD2</v>
          </cell>
        </row>
        <row r="44592">
          <cell r="A44592">
            <v>7643481955</v>
          </cell>
          <cell r="B44592" t="str">
            <v>WDC</v>
          </cell>
        </row>
        <row r="44593">
          <cell r="A44593">
            <v>7627844436</v>
          </cell>
          <cell r="B44593" t="str">
            <v>WDC</v>
          </cell>
        </row>
        <row r="44594">
          <cell r="A44594">
            <v>7634906780</v>
          </cell>
          <cell r="B44594" t="str">
            <v>SD2</v>
          </cell>
        </row>
        <row r="44595">
          <cell r="A44595">
            <v>7618812840</v>
          </cell>
          <cell r="B44595" t="str">
            <v>SD2</v>
          </cell>
        </row>
        <row r="44596">
          <cell r="A44596">
            <v>7634905821</v>
          </cell>
          <cell r="B44596" t="str">
            <v>SD2</v>
          </cell>
        </row>
        <row r="44597">
          <cell r="A44597">
            <v>7627841916</v>
          </cell>
          <cell r="B44597" t="str">
            <v>SD2</v>
          </cell>
        </row>
        <row r="44598">
          <cell r="A44598">
            <v>7634907568</v>
          </cell>
          <cell r="B44598" t="str">
            <v>SD2</v>
          </cell>
        </row>
        <row r="44599">
          <cell r="A44599">
            <v>7634906840</v>
          </cell>
          <cell r="B44599" t="str">
            <v>SD2</v>
          </cell>
        </row>
        <row r="44600">
          <cell r="A44600">
            <v>7634904550</v>
          </cell>
          <cell r="B44600" t="str">
            <v>SD3</v>
          </cell>
        </row>
        <row r="44601">
          <cell r="A44601">
            <v>7627840061</v>
          </cell>
          <cell r="B44601" t="str">
            <v>SD2</v>
          </cell>
        </row>
        <row r="44602">
          <cell r="A44602">
            <v>7627840816</v>
          </cell>
          <cell r="B44602" t="str">
            <v>SD2</v>
          </cell>
        </row>
        <row r="44603">
          <cell r="A44603">
            <v>7627839134</v>
          </cell>
          <cell r="B44603" t="str">
            <v>SD2</v>
          </cell>
        </row>
        <row r="44604">
          <cell r="A44604">
            <v>7643473770</v>
          </cell>
          <cell r="B44604" t="str">
            <v>SD2</v>
          </cell>
        </row>
        <row r="44605">
          <cell r="A44605">
            <v>7643474072</v>
          </cell>
          <cell r="B44605" t="str">
            <v>SD2</v>
          </cell>
        </row>
        <row r="44606">
          <cell r="A44606">
            <v>7643475438</v>
          </cell>
          <cell r="B44606" t="str">
            <v>SD2</v>
          </cell>
        </row>
        <row r="44607">
          <cell r="A44607">
            <v>7627837569</v>
          </cell>
          <cell r="B44607" t="str">
            <v>WDC</v>
          </cell>
        </row>
        <row r="44608">
          <cell r="A44608">
            <v>7643475615</v>
          </cell>
          <cell r="B44608" t="str">
            <v>WDC</v>
          </cell>
        </row>
        <row r="44609">
          <cell r="A44609">
            <v>7634900673</v>
          </cell>
          <cell r="B44609" t="str">
            <v>SD2</v>
          </cell>
        </row>
        <row r="44610">
          <cell r="A44610">
            <v>7618808627</v>
          </cell>
          <cell r="B44610" t="str">
            <v>SD2</v>
          </cell>
        </row>
        <row r="44611">
          <cell r="A44611">
            <v>7643477144</v>
          </cell>
          <cell r="B44611" t="str">
            <v>SD2</v>
          </cell>
        </row>
        <row r="44612">
          <cell r="A44612">
            <v>7643476297</v>
          </cell>
          <cell r="B44612" t="str">
            <v>SD3</v>
          </cell>
        </row>
        <row r="44613">
          <cell r="A44613">
            <v>7627834355</v>
          </cell>
          <cell r="B44613" t="str">
            <v>SD2</v>
          </cell>
        </row>
        <row r="44614">
          <cell r="A44614">
            <v>7634898616</v>
          </cell>
          <cell r="B44614" t="str">
            <v>SD2</v>
          </cell>
        </row>
        <row r="44615">
          <cell r="A44615">
            <v>7643477161</v>
          </cell>
          <cell r="B44615" t="str">
            <v>SD3</v>
          </cell>
        </row>
        <row r="44616">
          <cell r="A44616">
            <v>7627832380</v>
          </cell>
          <cell r="B44616" t="str">
            <v>SD2</v>
          </cell>
        </row>
        <row r="44617">
          <cell r="A44617">
            <v>7643473190</v>
          </cell>
          <cell r="B44617" t="str">
            <v>SD2</v>
          </cell>
        </row>
        <row r="44618">
          <cell r="A44618">
            <v>7634896653</v>
          </cell>
          <cell r="B44618" t="str">
            <v>SD2</v>
          </cell>
        </row>
        <row r="44619">
          <cell r="A44619">
            <v>7627830859</v>
          </cell>
          <cell r="B44619" t="str">
            <v>SD2</v>
          </cell>
        </row>
        <row r="44620">
          <cell r="A44620">
            <v>7634895815</v>
          </cell>
          <cell r="B44620" t="str">
            <v>SD3</v>
          </cell>
        </row>
        <row r="44621">
          <cell r="A44621">
            <v>7634895600</v>
          </cell>
          <cell r="B44621" t="str">
            <v>SD3</v>
          </cell>
        </row>
        <row r="44622">
          <cell r="A44622">
            <v>7643470575</v>
          </cell>
          <cell r="B44622" t="str">
            <v>SD2</v>
          </cell>
        </row>
        <row r="44623">
          <cell r="A44623">
            <v>7618803212</v>
          </cell>
          <cell r="B44623" t="str">
            <v>SD2</v>
          </cell>
        </row>
        <row r="44624">
          <cell r="A44624">
            <v>7634894790</v>
          </cell>
          <cell r="B44624" t="str">
            <v>SD2</v>
          </cell>
        </row>
        <row r="44625">
          <cell r="A44625">
            <v>7627827472</v>
          </cell>
          <cell r="B44625" t="str">
            <v>SD3</v>
          </cell>
        </row>
        <row r="44626">
          <cell r="A44626">
            <v>7627827572</v>
          </cell>
          <cell r="B44626" t="str">
            <v>SD2</v>
          </cell>
        </row>
        <row r="44627">
          <cell r="A44627">
            <v>7618801877</v>
          </cell>
          <cell r="B44627" t="str">
            <v>SD2</v>
          </cell>
        </row>
        <row r="44628">
          <cell r="A44628">
            <v>7618801910</v>
          </cell>
          <cell r="B44628" t="str">
            <v>SD3</v>
          </cell>
        </row>
        <row r="44629">
          <cell r="A44629">
            <v>7634893619</v>
          </cell>
          <cell r="B44629" t="str">
            <v>SD2</v>
          </cell>
        </row>
        <row r="44630">
          <cell r="A44630">
            <v>7634893669</v>
          </cell>
          <cell r="B44630" t="str">
            <v>SD2</v>
          </cell>
        </row>
        <row r="44631">
          <cell r="A44631">
            <v>7618798665</v>
          </cell>
          <cell r="B44631" t="str">
            <v>SD2</v>
          </cell>
        </row>
        <row r="44632">
          <cell r="A44632">
            <v>7643465955</v>
          </cell>
          <cell r="B44632" t="str">
            <v>SD2</v>
          </cell>
        </row>
        <row r="44633">
          <cell r="A44633">
            <v>7627825007</v>
          </cell>
          <cell r="B44633" t="str">
            <v>SD2</v>
          </cell>
        </row>
        <row r="44634">
          <cell r="A44634">
            <v>7643465244</v>
          </cell>
          <cell r="B44634" t="str">
            <v>SD2</v>
          </cell>
        </row>
        <row r="44635">
          <cell r="A44635">
            <v>7627824886</v>
          </cell>
          <cell r="B44635" t="str">
            <v>SD2</v>
          </cell>
        </row>
        <row r="44636">
          <cell r="A44636">
            <v>7627824875</v>
          </cell>
          <cell r="B44636" t="str">
            <v>SD2</v>
          </cell>
        </row>
        <row r="44637">
          <cell r="A44637">
            <v>7634888554</v>
          </cell>
          <cell r="B44637" t="str">
            <v>WDC</v>
          </cell>
        </row>
        <row r="44638">
          <cell r="A44638">
            <v>7618794672</v>
          </cell>
          <cell r="B44638" t="str">
            <v>SD2</v>
          </cell>
        </row>
        <row r="44639">
          <cell r="A44639">
            <v>7618794689</v>
          </cell>
          <cell r="B44639" t="str">
            <v>SD2</v>
          </cell>
        </row>
        <row r="44640">
          <cell r="A44640">
            <v>7634883396</v>
          </cell>
          <cell r="B44640" t="str">
            <v>SD2</v>
          </cell>
        </row>
        <row r="44641">
          <cell r="A44641">
            <v>7627820056</v>
          </cell>
          <cell r="B44641" t="str">
            <v>SD2</v>
          </cell>
        </row>
        <row r="44642">
          <cell r="A44642">
            <v>7643461661</v>
          </cell>
          <cell r="B44642" t="str">
            <v>SD2</v>
          </cell>
        </row>
        <row r="44643">
          <cell r="A44643">
            <v>7627820644</v>
          </cell>
          <cell r="B44643" t="str">
            <v>SD2</v>
          </cell>
        </row>
        <row r="44644">
          <cell r="A44644">
            <v>7643459354</v>
          </cell>
          <cell r="B44644" t="str">
            <v>SD2</v>
          </cell>
        </row>
        <row r="44645">
          <cell r="A44645">
            <v>7618796282</v>
          </cell>
          <cell r="B44645" t="str">
            <v>SD2</v>
          </cell>
        </row>
        <row r="44646">
          <cell r="A44646">
            <v>7634886876</v>
          </cell>
          <cell r="B44646" t="str">
            <v>SD2</v>
          </cell>
        </row>
        <row r="44647">
          <cell r="A44647">
            <v>7618796373</v>
          </cell>
          <cell r="B44647" t="str">
            <v>SD2</v>
          </cell>
        </row>
        <row r="44648">
          <cell r="A44648">
            <v>7627808334</v>
          </cell>
          <cell r="B44648" t="str">
            <v>SD2</v>
          </cell>
        </row>
        <row r="44649">
          <cell r="A44649">
            <v>7634875681</v>
          </cell>
          <cell r="B44649" t="str">
            <v>SD2</v>
          </cell>
        </row>
        <row r="44650">
          <cell r="A44650">
            <v>7643455815</v>
          </cell>
          <cell r="B44650" t="str">
            <v>WDC</v>
          </cell>
        </row>
        <row r="44651">
          <cell r="A44651">
            <v>7618787088</v>
          </cell>
          <cell r="B44651" t="str">
            <v>SD2</v>
          </cell>
        </row>
        <row r="44652">
          <cell r="A44652">
            <v>7618788988</v>
          </cell>
          <cell r="B44652" t="str">
            <v>SD2</v>
          </cell>
        </row>
        <row r="44653">
          <cell r="A44653">
            <v>7634876181</v>
          </cell>
          <cell r="B44653" t="str">
            <v>SD2</v>
          </cell>
        </row>
        <row r="44654">
          <cell r="A44654">
            <v>7627803850</v>
          </cell>
          <cell r="B44654" t="str">
            <v>SD3</v>
          </cell>
        </row>
        <row r="44655">
          <cell r="A44655">
            <v>7643447946</v>
          </cell>
          <cell r="B44655" t="str">
            <v>SD2</v>
          </cell>
        </row>
        <row r="44656">
          <cell r="A44656">
            <v>7634871151</v>
          </cell>
          <cell r="B44656" t="str">
            <v>WDC</v>
          </cell>
        </row>
        <row r="44657">
          <cell r="A44657">
            <v>7634871161</v>
          </cell>
          <cell r="B44657" t="str">
            <v>SD2</v>
          </cell>
        </row>
        <row r="44658">
          <cell r="A44658">
            <v>7634870948</v>
          </cell>
          <cell r="B44658" t="str">
            <v>SD2</v>
          </cell>
        </row>
        <row r="44659">
          <cell r="A44659">
            <v>7643444203</v>
          </cell>
          <cell r="B44659" t="str">
            <v>WDC</v>
          </cell>
        </row>
        <row r="44660">
          <cell r="A44660">
            <v>7618777800</v>
          </cell>
          <cell r="B44660" t="str">
            <v>SD3</v>
          </cell>
        </row>
        <row r="44661">
          <cell r="A44661">
            <v>7618778777</v>
          </cell>
          <cell r="B44661" t="str">
            <v>SD2</v>
          </cell>
        </row>
        <row r="44662">
          <cell r="A44662">
            <v>7618778957</v>
          </cell>
          <cell r="B44662" t="str">
            <v>SD2</v>
          </cell>
        </row>
        <row r="44663">
          <cell r="A44663">
            <v>7627800381</v>
          </cell>
          <cell r="B44663" t="str">
            <v>SD2</v>
          </cell>
        </row>
        <row r="44664">
          <cell r="A44664">
            <v>7618777675</v>
          </cell>
          <cell r="B44664" t="str">
            <v>SD2</v>
          </cell>
        </row>
        <row r="44665">
          <cell r="A44665">
            <v>7634867863</v>
          </cell>
          <cell r="B44665" t="str">
            <v>SD2</v>
          </cell>
        </row>
        <row r="44666">
          <cell r="A44666">
            <v>7627798239</v>
          </cell>
          <cell r="B44666" t="str">
            <v>WDC</v>
          </cell>
        </row>
        <row r="44667">
          <cell r="A44667">
            <v>7643443404</v>
          </cell>
          <cell r="B44667" t="str">
            <v>SD2</v>
          </cell>
        </row>
        <row r="44668">
          <cell r="A44668">
            <v>7634865037</v>
          </cell>
          <cell r="B44668" t="str">
            <v>SD2</v>
          </cell>
        </row>
        <row r="44669">
          <cell r="A44669">
            <v>7627797679</v>
          </cell>
          <cell r="B44669" t="str">
            <v>SD2</v>
          </cell>
        </row>
        <row r="44670">
          <cell r="A44670">
            <v>7643442261</v>
          </cell>
          <cell r="B44670" t="str">
            <v>SD2</v>
          </cell>
        </row>
        <row r="44671">
          <cell r="A44671">
            <v>7618775307</v>
          </cell>
          <cell r="B44671" t="str">
            <v>SD2</v>
          </cell>
        </row>
        <row r="44672">
          <cell r="A44672">
            <v>7634864407</v>
          </cell>
          <cell r="B44672" t="str">
            <v>SD2</v>
          </cell>
        </row>
        <row r="44673">
          <cell r="A44673">
            <v>7627795228</v>
          </cell>
          <cell r="B44673" t="str">
            <v>SD2</v>
          </cell>
        </row>
        <row r="44674">
          <cell r="A44674">
            <v>7627795235</v>
          </cell>
          <cell r="B44674" t="str">
            <v>SD3</v>
          </cell>
        </row>
        <row r="44675">
          <cell r="A44675">
            <v>7643440555</v>
          </cell>
          <cell r="B44675" t="str">
            <v>SD2</v>
          </cell>
        </row>
        <row r="44676">
          <cell r="A44676">
            <v>7634861571</v>
          </cell>
          <cell r="B44676" t="str">
            <v>SD2</v>
          </cell>
        </row>
        <row r="44677">
          <cell r="A44677">
            <v>7634862805</v>
          </cell>
          <cell r="B44677" t="str">
            <v>SD2</v>
          </cell>
        </row>
        <row r="44678">
          <cell r="A44678">
            <v>7634863421</v>
          </cell>
          <cell r="B44678" t="str">
            <v>SD3</v>
          </cell>
        </row>
        <row r="44679">
          <cell r="A44679">
            <v>7618773454</v>
          </cell>
          <cell r="B44679" t="str">
            <v>SD2</v>
          </cell>
        </row>
        <row r="44680">
          <cell r="A44680">
            <v>7634863427</v>
          </cell>
          <cell r="B44680" t="str">
            <v>SD2</v>
          </cell>
        </row>
        <row r="44681">
          <cell r="A44681">
            <v>7634863310</v>
          </cell>
          <cell r="B44681" t="str">
            <v>SD3</v>
          </cell>
        </row>
        <row r="44682">
          <cell r="A44682">
            <v>7627789368</v>
          </cell>
          <cell r="B44682" t="str">
            <v>SD2</v>
          </cell>
        </row>
        <row r="44683">
          <cell r="A44683">
            <v>7627792497</v>
          </cell>
          <cell r="B44683" t="str">
            <v>SD2</v>
          </cell>
        </row>
        <row r="44684">
          <cell r="A44684">
            <v>7618772410</v>
          </cell>
          <cell r="B44684" t="str">
            <v>SD2</v>
          </cell>
        </row>
        <row r="44685">
          <cell r="A44685">
            <v>7618768953</v>
          </cell>
          <cell r="B44685" t="str">
            <v>SD2</v>
          </cell>
        </row>
        <row r="44686">
          <cell r="A44686">
            <v>7634860288</v>
          </cell>
          <cell r="B44686" t="str">
            <v>SD2</v>
          </cell>
        </row>
        <row r="44687">
          <cell r="A44687">
            <v>7627788449</v>
          </cell>
          <cell r="B44687" t="str">
            <v>SD2</v>
          </cell>
        </row>
        <row r="44688">
          <cell r="A44688">
            <v>7618770277</v>
          </cell>
          <cell r="B44688" t="str">
            <v>SD2</v>
          </cell>
        </row>
        <row r="44689">
          <cell r="A44689">
            <v>7634860713</v>
          </cell>
          <cell r="B44689" t="str">
            <v>SD2</v>
          </cell>
        </row>
        <row r="44690">
          <cell r="A44690">
            <v>7627785903</v>
          </cell>
          <cell r="B44690" t="str">
            <v>SD2</v>
          </cell>
        </row>
        <row r="44691">
          <cell r="A44691">
            <v>7627780675</v>
          </cell>
          <cell r="B44691" t="str">
            <v>WDC</v>
          </cell>
        </row>
        <row r="44692">
          <cell r="A44692">
            <v>7627779275</v>
          </cell>
          <cell r="B44692" t="str">
            <v>SD2</v>
          </cell>
        </row>
        <row r="44693">
          <cell r="A44693">
            <v>7643432128</v>
          </cell>
          <cell r="B44693" t="str">
            <v>SD2</v>
          </cell>
        </row>
        <row r="44694">
          <cell r="A44694">
            <v>7627780896</v>
          </cell>
          <cell r="B44694" t="str">
            <v>SD2</v>
          </cell>
        </row>
        <row r="44695">
          <cell r="A44695">
            <v>7627781911</v>
          </cell>
          <cell r="B44695" t="str">
            <v>SD2</v>
          </cell>
        </row>
        <row r="44696">
          <cell r="A44696">
            <v>7634857930</v>
          </cell>
          <cell r="B44696" t="str">
            <v>WDC</v>
          </cell>
        </row>
        <row r="44697">
          <cell r="A44697">
            <v>7627779207</v>
          </cell>
          <cell r="B44697" t="str">
            <v>SD2</v>
          </cell>
        </row>
        <row r="44698">
          <cell r="A44698">
            <v>7627782131</v>
          </cell>
          <cell r="B44698" t="str">
            <v>SD3</v>
          </cell>
        </row>
        <row r="44699">
          <cell r="A44699">
            <v>7618766518</v>
          </cell>
          <cell r="B44699" t="str">
            <v>SD3</v>
          </cell>
        </row>
        <row r="44700">
          <cell r="A44700">
            <v>7627782158</v>
          </cell>
          <cell r="B44700" t="str">
            <v>SD2</v>
          </cell>
        </row>
        <row r="44701">
          <cell r="A44701">
            <v>7627781954</v>
          </cell>
          <cell r="B44701" t="str">
            <v>SD2</v>
          </cell>
        </row>
        <row r="44702">
          <cell r="A44702">
            <v>7618763377</v>
          </cell>
          <cell r="B44702" t="str">
            <v>SD2</v>
          </cell>
        </row>
        <row r="44703">
          <cell r="A44703">
            <v>7634852659</v>
          </cell>
          <cell r="B44703" t="str">
            <v>SD2</v>
          </cell>
        </row>
        <row r="44704">
          <cell r="A44704">
            <v>7634853605</v>
          </cell>
          <cell r="B44704" t="str">
            <v>SD2</v>
          </cell>
        </row>
        <row r="44705">
          <cell r="A44705">
            <v>7643429232</v>
          </cell>
          <cell r="B44705" t="str">
            <v>SD2</v>
          </cell>
        </row>
        <row r="44706">
          <cell r="A44706">
            <v>7627777942</v>
          </cell>
          <cell r="B44706" t="str">
            <v>SD2</v>
          </cell>
        </row>
        <row r="44707">
          <cell r="A44707">
            <v>7618761383</v>
          </cell>
          <cell r="B44707" t="str">
            <v>SD2</v>
          </cell>
        </row>
        <row r="44708">
          <cell r="A44708">
            <v>7634851493</v>
          </cell>
          <cell r="B44708" t="str">
            <v>SD2</v>
          </cell>
        </row>
        <row r="44709">
          <cell r="A44709">
            <v>7634851389</v>
          </cell>
          <cell r="B44709" t="str">
            <v>SD2</v>
          </cell>
        </row>
        <row r="44710">
          <cell r="A44710">
            <v>7618761424</v>
          </cell>
          <cell r="B44710" t="str">
            <v>SD2</v>
          </cell>
        </row>
        <row r="44711">
          <cell r="A44711">
            <v>7618761527</v>
          </cell>
          <cell r="B44711" t="str">
            <v>SD2</v>
          </cell>
        </row>
        <row r="44712">
          <cell r="A44712">
            <v>7627774098</v>
          </cell>
          <cell r="B44712" t="str">
            <v>SD2</v>
          </cell>
        </row>
        <row r="44713">
          <cell r="A44713">
            <v>7643423764</v>
          </cell>
          <cell r="B44713" t="str">
            <v>SD2</v>
          </cell>
        </row>
        <row r="44714">
          <cell r="A44714">
            <v>7627772212</v>
          </cell>
          <cell r="B44714" t="str">
            <v>SD2</v>
          </cell>
        </row>
        <row r="44715">
          <cell r="A44715">
            <v>7618758051</v>
          </cell>
          <cell r="B44715" t="str">
            <v>SD2</v>
          </cell>
        </row>
        <row r="44716">
          <cell r="A44716">
            <v>7618760464</v>
          </cell>
          <cell r="B44716" t="str">
            <v>SD2</v>
          </cell>
        </row>
        <row r="44717">
          <cell r="A44717">
            <v>7643427542</v>
          </cell>
          <cell r="B44717" t="str">
            <v>SD2</v>
          </cell>
        </row>
        <row r="44718">
          <cell r="A44718">
            <v>7634846854</v>
          </cell>
          <cell r="B44718" t="str">
            <v>SD2</v>
          </cell>
        </row>
        <row r="44719">
          <cell r="A44719">
            <v>7643423685</v>
          </cell>
          <cell r="B44719" t="str">
            <v>SD2</v>
          </cell>
        </row>
        <row r="44720">
          <cell r="A44720">
            <v>7627774060</v>
          </cell>
          <cell r="B44720" t="str">
            <v>SD2</v>
          </cell>
        </row>
        <row r="44721">
          <cell r="A44721">
            <v>7627772021</v>
          </cell>
          <cell r="B44721" t="str">
            <v>SD2</v>
          </cell>
        </row>
        <row r="44722">
          <cell r="A44722">
            <v>7634841819</v>
          </cell>
          <cell r="B44722" t="str">
            <v>WDC</v>
          </cell>
        </row>
        <row r="44723">
          <cell r="A44723">
            <v>7634841910</v>
          </cell>
          <cell r="B44723" t="str">
            <v>SD2</v>
          </cell>
        </row>
        <row r="44724">
          <cell r="A44724">
            <v>7634837987</v>
          </cell>
          <cell r="B44724" t="str">
            <v>SD2</v>
          </cell>
        </row>
        <row r="44725">
          <cell r="A44725">
            <v>7643414354</v>
          </cell>
          <cell r="B44725" t="str">
            <v>SD2</v>
          </cell>
        </row>
        <row r="44726">
          <cell r="A44726">
            <v>7618743370</v>
          </cell>
          <cell r="B44726" t="str">
            <v>SD2</v>
          </cell>
        </row>
        <row r="44727">
          <cell r="A44727">
            <v>7627751905</v>
          </cell>
          <cell r="B44727" t="str">
            <v>SD2</v>
          </cell>
        </row>
        <row r="44728">
          <cell r="A44728">
            <v>7618744692</v>
          </cell>
          <cell r="B44728" t="str">
            <v>SD3</v>
          </cell>
        </row>
        <row r="44729">
          <cell r="A44729">
            <v>7627752057</v>
          </cell>
          <cell r="B44729" t="str">
            <v>SD2</v>
          </cell>
        </row>
        <row r="44730">
          <cell r="A44730">
            <v>7627749976</v>
          </cell>
          <cell r="B44730" t="str">
            <v>SD2</v>
          </cell>
        </row>
        <row r="44731">
          <cell r="A44731">
            <v>7634829068</v>
          </cell>
          <cell r="B44731" t="str">
            <v>SD2</v>
          </cell>
        </row>
        <row r="44732">
          <cell r="A44732">
            <v>7627753832</v>
          </cell>
          <cell r="B44732" t="str">
            <v>SD2</v>
          </cell>
        </row>
        <row r="44733">
          <cell r="A44733">
            <v>7627749961</v>
          </cell>
          <cell r="B44733" t="str">
            <v>SD2</v>
          </cell>
        </row>
        <row r="44734">
          <cell r="A44734">
            <v>7643407786</v>
          </cell>
          <cell r="B44734" t="str">
            <v>SD2</v>
          </cell>
        </row>
        <row r="44735">
          <cell r="A44735">
            <v>7634826776</v>
          </cell>
          <cell r="B44735" t="str">
            <v>SD2</v>
          </cell>
        </row>
        <row r="44736">
          <cell r="A44736">
            <v>7627748426</v>
          </cell>
          <cell r="B44736" t="str">
            <v>SD2</v>
          </cell>
        </row>
        <row r="44737">
          <cell r="A44737">
            <v>7618742513</v>
          </cell>
          <cell r="B44737" t="str">
            <v>SD2</v>
          </cell>
        </row>
        <row r="44738">
          <cell r="A44738">
            <v>7643407989</v>
          </cell>
          <cell r="B44738" t="str">
            <v>SD2</v>
          </cell>
        </row>
        <row r="44739">
          <cell r="A44739">
            <v>7627746559</v>
          </cell>
          <cell r="B44739" t="str">
            <v>SD2</v>
          </cell>
        </row>
        <row r="44740">
          <cell r="A44740">
            <v>7627746573</v>
          </cell>
          <cell r="B44740" t="str">
            <v>SD2</v>
          </cell>
        </row>
        <row r="44741">
          <cell r="A44741">
            <v>7618740774</v>
          </cell>
          <cell r="B44741" t="str">
            <v>SD2</v>
          </cell>
        </row>
        <row r="44742">
          <cell r="A44742">
            <v>7627743834</v>
          </cell>
          <cell r="B44742" t="str">
            <v>SD2</v>
          </cell>
        </row>
        <row r="44743">
          <cell r="A44743">
            <v>7634821665</v>
          </cell>
          <cell r="B44743" t="str">
            <v>SD2</v>
          </cell>
        </row>
        <row r="44744">
          <cell r="A44744">
            <v>7627743833</v>
          </cell>
          <cell r="B44744" t="str">
            <v>WDC</v>
          </cell>
        </row>
        <row r="44745">
          <cell r="A44745">
            <v>7643405063</v>
          </cell>
          <cell r="B44745" t="str">
            <v>SD2</v>
          </cell>
        </row>
        <row r="44746">
          <cell r="A44746">
            <v>7618737772</v>
          </cell>
          <cell r="B44746" t="str">
            <v>SD3</v>
          </cell>
        </row>
        <row r="44747">
          <cell r="A44747">
            <v>7627743739</v>
          </cell>
          <cell r="B44747" t="str">
            <v>SD2</v>
          </cell>
        </row>
        <row r="44748">
          <cell r="A44748">
            <v>7618739704</v>
          </cell>
          <cell r="B44748" t="str">
            <v>SD2</v>
          </cell>
        </row>
        <row r="44749">
          <cell r="A44749">
            <v>7643403925</v>
          </cell>
          <cell r="B44749" t="str">
            <v>SD2</v>
          </cell>
        </row>
        <row r="44750">
          <cell r="A44750">
            <v>7634820506</v>
          </cell>
          <cell r="B44750" t="str">
            <v>SD2</v>
          </cell>
        </row>
        <row r="44751">
          <cell r="A44751">
            <v>7643400300</v>
          </cell>
          <cell r="B44751" t="str">
            <v>SD2</v>
          </cell>
        </row>
        <row r="44752">
          <cell r="A44752">
            <v>7634817931</v>
          </cell>
          <cell r="B44752" t="str">
            <v>WDC</v>
          </cell>
        </row>
        <row r="44753">
          <cell r="A44753">
            <v>7618736774</v>
          </cell>
          <cell r="B44753" t="str">
            <v>WDC</v>
          </cell>
        </row>
        <row r="44754">
          <cell r="A44754">
            <v>7627739468</v>
          </cell>
          <cell r="B44754" t="str">
            <v>SD2</v>
          </cell>
        </row>
        <row r="44755">
          <cell r="A44755">
            <v>7627739776</v>
          </cell>
          <cell r="B44755" t="str">
            <v>WDC</v>
          </cell>
        </row>
        <row r="44756">
          <cell r="A44756">
            <v>7643399402</v>
          </cell>
          <cell r="B44756" t="str">
            <v>SD2</v>
          </cell>
        </row>
        <row r="44757">
          <cell r="A44757">
            <v>7643399344</v>
          </cell>
          <cell r="B44757" t="str">
            <v>SD2</v>
          </cell>
        </row>
        <row r="44758">
          <cell r="A44758">
            <v>7627737780</v>
          </cell>
          <cell r="B44758" t="str">
            <v>SD2</v>
          </cell>
        </row>
        <row r="44759">
          <cell r="A44759">
            <v>7627736565</v>
          </cell>
          <cell r="B44759" t="str">
            <v>SD2</v>
          </cell>
        </row>
        <row r="44760">
          <cell r="A44760">
            <v>7634813708</v>
          </cell>
          <cell r="B44760" t="str">
            <v>SD3</v>
          </cell>
        </row>
        <row r="44761">
          <cell r="A44761">
            <v>7643394684</v>
          </cell>
          <cell r="B44761" t="str">
            <v>SD2</v>
          </cell>
        </row>
        <row r="44762">
          <cell r="A44762">
            <v>7634815688</v>
          </cell>
          <cell r="B44762" t="str">
            <v>SD2</v>
          </cell>
        </row>
        <row r="44763">
          <cell r="A44763">
            <v>7627733471</v>
          </cell>
          <cell r="B44763" t="str">
            <v>SD2</v>
          </cell>
        </row>
        <row r="44764">
          <cell r="A44764">
            <v>7618730681</v>
          </cell>
          <cell r="B44764" t="str">
            <v>SD2</v>
          </cell>
        </row>
        <row r="44765">
          <cell r="A44765">
            <v>7618731673</v>
          </cell>
          <cell r="B44765" t="str">
            <v>SD2</v>
          </cell>
        </row>
        <row r="44766">
          <cell r="A44766">
            <v>7627735658</v>
          </cell>
          <cell r="B44766" t="str">
            <v>SD2</v>
          </cell>
        </row>
        <row r="44767">
          <cell r="A44767">
            <v>7627732305</v>
          </cell>
          <cell r="B44767" t="str">
            <v>SD2</v>
          </cell>
        </row>
        <row r="44768">
          <cell r="A44768">
            <v>7627730329</v>
          </cell>
          <cell r="B44768" t="str">
            <v>SD2</v>
          </cell>
        </row>
        <row r="44769">
          <cell r="A44769">
            <v>7634811355</v>
          </cell>
          <cell r="B44769" t="str">
            <v>SD3</v>
          </cell>
        </row>
        <row r="44770">
          <cell r="A44770">
            <v>7634811330</v>
          </cell>
          <cell r="B44770" t="str">
            <v>SD2</v>
          </cell>
        </row>
        <row r="44771">
          <cell r="A44771">
            <v>7643390661</v>
          </cell>
          <cell r="B44771" t="str">
            <v>SD2</v>
          </cell>
        </row>
        <row r="44772">
          <cell r="A44772">
            <v>7618725374</v>
          </cell>
          <cell r="B44772" t="str">
            <v>WDC</v>
          </cell>
        </row>
        <row r="44773">
          <cell r="A44773">
            <v>7627725785</v>
          </cell>
          <cell r="B44773" t="str">
            <v>SD2</v>
          </cell>
        </row>
        <row r="44774">
          <cell r="A44774">
            <v>7634806497</v>
          </cell>
          <cell r="B44774" t="str">
            <v>SD2</v>
          </cell>
        </row>
        <row r="44775">
          <cell r="A44775">
            <v>7643388918</v>
          </cell>
          <cell r="B44775" t="str">
            <v>SD3</v>
          </cell>
        </row>
        <row r="44776">
          <cell r="A44776">
            <v>7643388888</v>
          </cell>
          <cell r="B44776" t="str">
            <v>SD2</v>
          </cell>
        </row>
        <row r="44777">
          <cell r="A44777">
            <v>7643387695</v>
          </cell>
          <cell r="B44777" t="str">
            <v>SD2</v>
          </cell>
        </row>
        <row r="44778">
          <cell r="A44778">
            <v>7627725831</v>
          </cell>
          <cell r="B44778" t="str">
            <v>SD2</v>
          </cell>
        </row>
        <row r="44779">
          <cell r="A44779">
            <v>7627726044</v>
          </cell>
          <cell r="B44779" t="str">
            <v>SD2</v>
          </cell>
        </row>
        <row r="44780">
          <cell r="A44780">
            <v>7627727925</v>
          </cell>
          <cell r="B44780" t="str">
            <v>SD2</v>
          </cell>
        </row>
        <row r="44781">
          <cell r="A44781">
            <v>7634807984</v>
          </cell>
          <cell r="B44781" t="str">
            <v>SD2</v>
          </cell>
        </row>
        <row r="44782">
          <cell r="A44782">
            <v>7627723013</v>
          </cell>
          <cell r="B44782" t="str">
            <v>SD2</v>
          </cell>
        </row>
        <row r="44783">
          <cell r="A44783">
            <v>7618716685</v>
          </cell>
          <cell r="B44783" t="str">
            <v>SD2</v>
          </cell>
        </row>
        <row r="44784">
          <cell r="A44784">
            <v>7618720117</v>
          </cell>
          <cell r="B44784" t="str">
            <v>SD2</v>
          </cell>
        </row>
        <row r="44785">
          <cell r="A44785">
            <v>7627713510</v>
          </cell>
          <cell r="B44785" t="str">
            <v>WDC</v>
          </cell>
        </row>
        <row r="44786">
          <cell r="A44786">
            <v>7627713093</v>
          </cell>
          <cell r="B44786" t="str">
            <v>SD2</v>
          </cell>
        </row>
        <row r="44787">
          <cell r="A44787">
            <v>7634794778</v>
          </cell>
          <cell r="B44787" t="str">
            <v>SD2</v>
          </cell>
        </row>
        <row r="44788">
          <cell r="A44788">
            <v>7643375329</v>
          </cell>
          <cell r="B44788" t="str">
            <v>SD3</v>
          </cell>
        </row>
        <row r="44789">
          <cell r="A44789">
            <v>7627706217</v>
          </cell>
          <cell r="B44789" t="str">
            <v>SD2</v>
          </cell>
        </row>
        <row r="44790">
          <cell r="A44790">
            <v>7618711278</v>
          </cell>
          <cell r="B44790" t="str">
            <v>SD2</v>
          </cell>
        </row>
        <row r="44791">
          <cell r="A44791">
            <v>7618708113</v>
          </cell>
          <cell r="B44791" t="str">
            <v>SD2</v>
          </cell>
        </row>
        <row r="44792">
          <cell r="A44792">
            <v>7643373314</v>
          </cell>
          <cell r="B44792" t="str">
            <v>SD2</v>
          </cell>
        </row>
        <row r="44793">
          <cell r="A44793">
            <v>7643373007</v>
          </cell>
          <cell r="B44793" t="str">
            <v>SD2</v>
          </cell>
        </row>
        <row r="44794">
          <cell r="A44794">
            <v>7643371061</v>
          </cell>
          <cell r="B44794" t="str">
            <v>SD2</v>
          </cell>
        </row>
        <row r="44795">
          <cell r="A44795">
            <v>7618710071</v>
          </cell>
          <cell r="B44795" t="str">
            <v>SD2</v>
          </cell>
        </row>
        <row r="44796">
          <cell r="A44796">
            <v>7627701290</v>
          </cell>
          <cell r="B44796" t="str">
            <v>SD2</v>
          </cell>
        </row>
        <row r="44797">
          <cell r="A44797">
            <v>7643373079</v>
          </cell>
          <cell r="B44797" t="str">
            <v>SD2</v>
          </cell>
        </row>
        <row r="44798">
          <cell r="A44798">
            <v>7643373214</v>
          </cell>
          <cell r="B44798" t="str">
            <v>SD2</v>
          </cell>
        </row>
        <row r="44799">
          <cell r="A44799">
            <v>7634792116</v>
          </cell>
          <cell r="B44799" t="str">
            <v>SD2</v>
          </cell>
        </row>
        <row r="44800">
          <cell r="A44800">
            <v>7627703657</v>
          </cell>
          <cell r="B44800" t="str">
            <v>SD2</v>
          </cell>
        </row>
        <row r="44801">
          <cell r="A44801">
            <v>7627703615</v>
          </cell>
          <cell r="B44801" t="str">
            <v>SD2</v>
          </cell>
        </row>
        <row r="44802">
          <cell r="A44802">
            <v>7634788297</v>
          </cell>
          <cell r="B44802" t="str">
            <v>SD2</v>
          </cell>
        </row>
        <row r="44803">
          <cell r="A44803">
            <v>7634786890</v>
          </cell>
          <cell r="B44803" t="str">
            <v>SD2</v>
          </cell>
        </row>
        <row r="44804">
          <cell r="A44804">
            <v>7643368491</v>
          </cell>
          <cell r="B44804" t="str">
            <v>SD2</v>
          </cell>
        </row>
        <row r="44805">
          <cell r="A44805">
            <v>7618704753</v>
          </cell>
          <cell r="B44805" t="str">
            <v>SD2</v>
          </cell>
        </row>
        <row r="44806">
          <cell r="A44806">
            <v>7627698362</v>
          </cell>
          <cell r="B44806" t="str">
            <v>SD2</v>
          </cell>
        </row>
        <row r="44807">
          <cell r="A44807">
            <v>7634781115</v>
          </cell>
          <cell r="B44807" t="str">
            <v>SD2</v>
          </cell>
        </row>
        <row r="44808">
          <cell r="A44808">
            <v>7627694168</v>
          </cell>
          <cell r="B44808" t="str">
            <v>SD3</v>
          </cell>
        </row>
        <row r="44809">
          <cell r="A44809">
            <v>7627698361</v>
          </cell>
          <cell r="B44809" t="str">
            <v>SD2</v>
          </cell>
        </row>
        <row r="44810">
          <cell r="A44810">
            <v>7643366561</v>
          </cell>
          <cell r="B44810" t="str">
            <v>SD3</v>
          </cell>
        </row>
        <row r="44811">
          <cell r="A44811">
            <v>7627694013</v>
          </cell>
          <cell r="B44811" t="str">
            <v>WDC</v>
          </cell>
        </row>
        <row r="44812">
          <cell r="A44812">
            <v>7627696853</v>
          </cell>
          <cell r="B44812" t="str">
            <v>WDC</v>
          </cell>
        </row>
        <row r="44813">
          <cell r="A44813">
            <v>7634778146</v>
          </cell>
          <cell r="B44813" t="str">
            <v>SD3</v>
          </cell>
        </row>
        <row r="44814">
          <cell r="A44814">
            <v>7618700083</v>
          </cell>
          <cell r="B44814" t="str">
            <v>SD2</v>
          </cell>
        </row>
        <row r="44815">
          <cell r="A44815">
            <v>7634778216</v>
          </cell>
          <cell r="B44815" t="str">
            <v>SD2</v>
          </cell>
        </row>
        <row r="44816">
          <cell r="A44816">
            <v>7634779760</v>
          </cell>
          <cell r="B44816" t="str">
            <v>SD3</v>
          </cell>
        </row>
        <row r="44817">
          <cell r="A44817">
            <v>7618700885</v>
          </cell>
          <cell r="B44817" t="str">
            <v>SD3</v>
          </cell>
        </row>
        <row r="44818">
          <cell r="A44818">
            <v>7627690581</v>
          </cell>
          <cell r="B44818" t="str">
            <v>SD2</v>
          </cell>
        </row>
        <row r="44819">
          <cell r="A44819">
            <v>7627689806</v>
          </cell>
          <cell r="B44819" t="str">
            <v>SD2</v>
          </cell>
        </row>
        <row r="44820">
          <cell r="A44820">
            <v>7627689735</v>
          </cell>
          <cell r="B44820" t="str">
            <v>SD3</v>
          </cell>
        </row>
        <row r="44821">
          <cell r="A44821">
            <v>7634776537</v>
          </cell>
          <cell r="B44821" t="str">
            <v>SD2</v>
          </cell>
        </row>
        <row r="44822">
          <cell r="A44822">
            <v>7643360423</v>
          </cell>
          <cell r="B44822" t="str">
            <v>SD2</v>
          </cell>
        </row>
        <row r="44823">
          <cell r="A44823">
            <v>7634774375</v>
          </cell>
          <cell r="B44823" t="str">
            <v>SD3</v>
          </cell>
        </row>
        <row r="44824">
          <cell r="A44824">
            <v>7634774100</v>
          </cell>
          <cell r="B44824" t="str">
            <v>SD2</v>
          </cell>
        </row>
        <row r="44825">
          <cell r="A44825">
            <v>7634773201</v>
          </cell>
          <cell r="B44825" t="str">
            <v>SD2</v>
          </cell>
        </row>
        <row r="44826">
          <cell r="A44826">
            <v>7634775054</v>
          </cell>
          <cell r="B44826" t="str">
            <v>SD2</v>
          </cell>
        </row>
        <row r="44827">
          <cell r="A44827">
            <v>7643359145</v>
          </cell>
          <cell r="B44827" t="str">
            <v>SD3</v>
          </cell>
        </row>
        <row r="44828">
          <cell r="A44828">
            <v>7643355448</v>
          </cell>
          <cell r="B44828" t="str">
            <v>SD2</v>
          </cell>
        </row>
        <row r="44829">
          <cell r="A44829">
            <v>7643353766</v>
          </cell>
          <cell r="B44829" t="str">
            <v>SD2</v>
          </cell>
        </row>
        <row r="44830">
          <cell r="A44830">
            <v>7643353643</v>
          </cell>
          <cell r="B44830" t="str">
            <v>SD2</v>
          </cell>
        </row>
        <row r="44831">
          <cell r="A44831">
            <v>7634769496</v>
          </cell>
          <cell r="B44831" t="str">
            <v>SD2</v>
          </cell>
        </row>
        <row r="44832">
          <cell r="A44832">
            <v>7618693046</v>
          </cell>
          <cell r="B44832" t="str">
            <v>SD2</v>
          </cell>
        </row>
        <row r="44833">
          <cell r="A44833">
            <v>7627677873</v>
          </cell>
          <cell r="B44833" t="str">
            <v>SD2</v>
          </cell>
        </row>
        <row r="44834">
          <cell r="A44834">
            <v>7627678831</v>
          </cell>
          <cell r="B44834" t="str">
            <v>SD2</v>
          </cell>
        </row>
        <row r="44835">
          <cell r="A44835">
            <v>7618690937</v>
          </cell>
          <cell r="B44835" t="str">
            <v>SD2</v>
          </cell>
        </row>
        <row r="44836">
          <cell r="A44836">
            <v>7618689587</v>
          </cell>
          <cell r="B44836" t="str">
            <v>SD2</v>
          </cell>
        </row>
        <row r="44837">
          <cell r="A44837">
            <v>7618690678</v>
          </cell>
          <cell r="B44837" t="str">
            <v>SD2</v>
          </cell>
        </row>
        <row r="44838">
          <cell r="A44838">
            <v>7634766587</v>
          </cell>
          <cell r="B44838" t="str">
            <v>SD2</v>
          </cell>
        </row>
        <row r="44839">
          <cell r="A44839">
            <v>7634765457</v>
          </cell>
          <cell r="B44839" t="str">
            <v>SD3</v>
          </cell>
        </row>
        <row r="44840">
          <cell r="A44840">
            <v>7627677100</v>
          </cell>
          <cell r="B44840" t="str">
            <v>SD2</v>
          </cell>
        </row>
        <row r="44841">
          <cell r="A44841">
            <v>7627677048</v>
          </cell>
          <cell r="B44841" t="str">
            <v>SD2</v>
          </cell>
        </row>
        <row r="44842">
          <cell r="A44842">
            <v>7627672487</v>
          </cell>
          <cell r="B44842" t="str">
            <v>SD2</v>
          </cell>
        </row>
        <row r="44843">
          <cell r="A44843">
            <v>7618686157</v>
          </cell>
          <cell r="B44843" t="str">
            <v>SD2</v>
          </cell>
        </row>
        <row r="44844">
          <cell r="A44844">
            <v>7634757175</v>
          </cell>
          <cell r="B44844" t="str">
            <v>SD2</v>
          </cell>
        </row>
        <row r="44845">
          <cell r="A44845">
            <v>7643344487</v>
          </cell>
          <cell r="B44845" t="str">
            <v>SD2</v>
          </cell>
        </row>
        <row r="44846">
          <cell r="A44846">
            <v>7627663275</v>
          </cell>
          <cell r="B44846" t="str">
            <v>SD2</v>
          </cell>
        </row>
        <row r="44847">
          <cell r="A44847">
            <v>7627662582</v>
          </cell>
          <cell r="B44847" t="str">
            <v>SD3</v>
          </cell>
        </row>
        <row r="44848">
          <cell r="A44848">
            <v>7618677793</v>
          </cell>
          <cell r="B44848" t="str">
            <v>SD2</v>
          </cell>
        </row>
        <row r="44849">
          <cell r="A44849">
            <v>7627661602</v>
          </cell>
          <cell r="B44849" t="str">
            <v>SD2</v>
          </cell>
        </row>
        <row r="44850">
          <cell r="A44850">
            <v>7634751746</v>
          </cell>
          <cell r="B44850" t="str">
            <v>SD2</v>
          </cell>
        </row>
        <row r="44851">
          <cell r="A44851">
            <v>7634751713</v>
          </cell>
          <cell r="B44851" t="str">
            <v>WDC</v>
          </cell>
        </row>
        <row r="44852">
          <cell r="A44852">
            <v>7627661393</v>
          </cell>
          <cell r="B44852" t="str">
            <v>SD2</v>
          </cell>
        </row>
        <row r="44853">
          <cell r="A44853">
            <v>7634751742</v>
          </cell>
          <cell r="B44853" t="str">
            <v>SD2</v>
          </cell>
        </row>
        <row r="44854">
          <cell r="A44854">
            <v>7627661611</v>
          </cell>
          <cell r="B44854" t="str">
            <v>SD2</v>
          </cell>
        </row>
        <row r="44855">
          <cell r="A44855">
            <v>7634746534</v>
          </cell>
          <cell r="B44855" t="str">
            <v>SD3</v>
          </cell>
        </row>
        <row r="44856">
          <cell r="A44856">
            <v>7643336851</v>
          </cell>
          <cell r="B44856" t="str">
            <v>SD2</v>
          </cell>
        </row>
        <row r="44857">
          <cell r="A44857">
            <v>7627658132</v>
          </cell>
          <cell r="B44857" t="str">
            <v>SD3</v>
          </cell>
        </row>
        <row r="44858">
          <cell r="A44858">
            <v>7627659988</v>
          </cell>
          <cell r="B44858" t="str">
            <v>WDC</v>
          </cell>
        </row>
        <row r="44859">
          <cell r="A44859">
            <v>7634747720</v>
          </cell>
          <cell r="B44859" t="str">
            <v>SD2</v>
          </cell>
        </row>
        <row r="44860">
          <cell r="A44860">
            <v>7618675370</v>
          </cell>
          <cell r="B44860" t="str">
            <v>SD2</v>
          </cell>
        </row>
        <row r="44861">
          <cell r="A44861">
            <v>7634749149</v>
          </cell>
          <cell r="B44861" t="str">
            <v>SD2</v>
          </cell>
        </row>
        <row r="44862">
          <cell r="A44862">
            <v>7627654795</v>
          </cell>
          <cell r="B44862" t="str">
            <v>WDC</v>
          </cell>
        </row>
        <row r="44863">
          <cell r="A44863">
            <v>7634745079</v>
          </cell>
          <cell r="B44863" t="str">
            <v>SD2</v>
          </cell>
        </row>
        <row r="44864">
          <cell r="A44864">
            <v>7627656085</v>
          </cell>
          <cell r="B44864" t="str">
            <v>WDC</v>
          </cell>
        </row>
        <row r="44865">
          <cell r="A44865">
            <v>7627656065</v>
          </cell>
          <cell r="B44865" t="str">
            <v>SD2</v>
          </cell>
        </row>
        <row r="44866">
          <cell r="A44866">
            <v>7634744131</v>
          </cell>
          <cell r="B44866" t="str">
            <v>SD2</v>
          </cell>
        </row>
        <row r="44867">
          <cell r="A44867">
            <v>7627655880</v>
          </cell>
          <cell r="B44867" t="str">
            <v>WDC</v>
          </cell>
        </row>
        <row r="44868">
          <cell r="A44868">
            <v>7627654085</v>
          </cell>
          <cell r="B44868" t="str">
            <v>SD2</v>
          </cell>
        </row>
        <row r="44869">
          <cell r="A44869">
            <v>7627648175</v>
          </cell>
          <cell r="B44869" t="str">
            <v>SD3</v>
          </cell>
        </row>
        <row r="44870">
          <cell r="A44870">
            <v>7618668835</v>
          </cell>
          <cell r="B44870" t="str">
            <v>WDC</v>
          </cell>
        </row>
        <row r="44871">
          <cell r="A44871">
            <v>7618669638</v>
          </cell>
          <cell r="B44871" t="str">
            <v>SD2</v>
          </cell>
        </row>
        <row r="44872">
          <cell r="A44872">
            <v>7643326683</v>
          </cell>
          <cell r="B44872" t="str">
            <v>SD2</v>
          </cell>
        </row>
        <row r="44873">
          <cell r="A44873">
            <v>7627649740</v>
          </cell>
          <cell r="B44873" t="str">
            <v>SD2</v>
          </cell>
        </row>
        <row r="44874">
          <cell r="A44874">
            <v>7634742165</v>
          </cell>
          <cell r="B44874" t="str">
            <v>SD3</v>
          </cell>
        </row>
        <row r="44875">
          <cell r="A44875">
            <v>7618667536</v>
          </cell>
          <cell r="B44875" t="str">
            <v>SD2</v>
          </cell>
        </row>
        <row r="44876">
          <cell r="A44876">
            <v>7634742073</v>
          </cell>
          <cell r="B44876" t="str">
            <v>WDC</v>
          </cell>
        </row>
        <row r="44877">
          <cell r="A44877">
            <v>7627648361</v>
          </cell>
          <cell r="B44877" t="str">
            <v>SD2</v>
          </cell>
        </row>
        <row r="44878">
          <cell r="A44878">
            <v>7618668976</v>
          </cell>
          <cell r="B44878" t="str">
            <v>SD2</v>
          </cell>
        </row>
        <row r="44879">
          <cell r="A44879">
            <v>7627651249</v>
          </cell>
          <cell r="B44879" t="str">
            <v>SD2</v>
          </cell>
        </row>
        <row r="44880">
          <cell r="A44880">
            <v>7643326684</v>
          </cell>
          <cell r="B44880" t="str">
            <v>SD2</v>
          </cell>
        </row>
        <row r="44881">
          <cell r="A44881">
            <v>7634742220</v>
          </cell>
          <cell r="B44881" t="str">
            <v>SD2</v>
          </cell>
        </row>
        <row r="44882">
          <cell r="A44882">
            <v>7627648343</v>
          </cell>
          <cell r="B44882" t="str">
            <v>WDC</v>
          </cell>
        </row>
        <row r="44883">
          <cell r="A44883">
            <v>7634742138</v>
          </cell>
          <cell r="B44883" t="str">
            <v>SD2</v>
          </cell>
        </row>
        <row r="44884">
          <cell r="A44884">
            <v>7627648515</v>
          </cell>
          <cell r="B44884" t="str">
            <v>SD3</v>
          </cell>
        </row>
        <row r="44885">
          <cell r="A44885">
            <v>7627649701</v>
          </cell>
          <cell r="B44885" t="str">
            <v>SD2</v>
          </cell>
        </row>
        <row r="44886">
          <cell r="A44886">
            <v>7634738134</v>
          </cell>
          <cell r="B44886" t="str">
            <v>WDC</v>
          </cell>
        </row>
        <row r="44887">
          <cell r="A44887">
            <v>7627647267</v>
          </cell>
          <cell r="B44887" t="str">
            <v>SD2</v>
          </cell>
        </row>
        <row r="44888">
          <cell r="A44888">
            <v>7643323803</v>
          </cell>
          <cell r="B44888" t="str">
            <v>SD3</v>
          </cell>
        </row>
        <row r="44889">
          <cell r="A44889">
            <v>7643322754</v>
          </cell>
          <cell r="B44889" t="str">
            <v>SD2</v>
          </cell>
        </row>
        <row r="44890">
          <cell r="A44890">
            <v>7618664251</v>
          </cell>
          <cell r="B44890" t="str">
            <v>SD2</v>
          </cell>
        </row>
        <row r="44891">
          <cell r="A44891">
            <v>7627638151</v>
          </cell>
          <cell r="B44891" t="str">
            <v>SD2</v>
          </cell>
        </row>
        <row r="44892">
          <cell r="A44892">
            <v>7627640980</v>
          </cell>
          <cell r="B44892" t="str">
            <v>SD2</v>
          </cell>
        </row>
        <row r="44893">
          <cell r="A44893">
            <v>7634731141</v>
          </cell>
          <cell r="B44893" t="str">
            <v>SD2</v>
          </cell>
        </row>
        <row r="44894">
          <cell r="A44894">
            <v>7627638147</v>
          </cell>
          <cell r="B44894" t="str">
            <v>SD2</v>
          </cell>
        </row>
        <row r="44895">
          <cell r="A44895">
            <v>7634732140</v>
          </cell>
          <cell r="B44895" t="str">
            <v>SD2</v>
          </cell>
        </row>
        <row r="44896">
          <cell r="A44896">
            <v>7627638434</v>
          </cell>
          <cell r="B44896" t="str">
            <v>SD2</v>
          </cell>
        </row>
        <row r="44897">
          <cell r="A44897">
            <v>7643321055</v>
          </cell>
          <cell r="B44897" t="str">
            <v>WDC</v>
          </cell>
        </row>
        <row r="44898">
          <cell r="A44898">
            <v>7643320961</v>
          </cell>
          <cell r="B44898" t="str">
            <v>SD2</v>
          </cell>
        </row>
        <row r="44899">
          <cell r="A44899">
            <v>7634731790</v>
          </cell>
          <cell r="B44899" t="str">
            <v>SD2</v>
          </cell>
        </row>
        <row r="44900">
          <cell r="A44900">
            <v>7627637052</v>
          </cell>
          <cell r="B44900" t="str">
            <v>SD2</v>
          </cell>
        </row>
        <row r="44901">
          <cell r="A44901">
            <v>7634728574</v>
          </cell>
          <cell r="B44901" t="str">
            <v>SD2</v>
          </cell>
        </row>
        <row r="44902">
          <cell r="A44902">
            <v>7634725886</v>
          </cell>
          <cell r="B44902" t="str">
            <v>SD2</v>
          </cell>
        </row>
        <row r="44903">
          <cell r="A44903">
            <v>7634726089</v>
          </cell>
          <cell r="B44903" t="str">
            <v>SD2</v>
          </cell>
        </row>
        <row r="44904">
          <cell r="A44904">
            <v>7618655023</v>
          </cell>
          <cell r="B44904" t="str">
            <v>SD2</v>
          </cell>
        </row>
        <row r="44905">
          <cell r="A44905">
            <v>7618657647</v>
          </cell>
          <cell r="B44905" t="str">
            <v>SD2</v>
          </cell>
        </row>
        <row r="44906">
          <cell r="A44906">
            <v>7634724589</v>
          </cell>
          <cell r="B44906" t="str">
            <v>SD2</v>
          </cell>
        </row>
        <row r="44907">
          <cell r="A44907">
            <v>7643305456</v>
          </cell>
          <cell r="B44907" t="str">
            <v>SD2</v>
          </cell>
        </row>
        <row r="44908">
          <cell r="A44908">
            <v>7643301752</v>
          </cell>
          <cell r="B44908" t="str">
            <v>SD2</v>
          </cell>
        </row>
        <row r="44909">
          <cell r="A44909">
            <v>7643300493</v>
          </cell>
          <cell r="B44909" t="str">
            <v>SD2</v>
          </cell>
        </row>
        <row r="44910">
          <cell r="A44910">
            <v>7627616516</v>
          </cell>
          <cell r="B44910" t="str">
            <v>SD3</v>
          </cell>
        </row>
        <row r="44911">
          <cell r="A44911">
            <v>7634708065</v>
          </cell>
          <cell r="B44911" t="str">
            <v>SD3</v>
          </cell>
        </row>
        <row r="44912">
          <cell r="A44912">
            <v>7618643810</v>
          </cell>
          <cell r="B44912" t="str">
            <v>SD2</v>
          </cell>
        </row>
        <row r="44913">
          <cell r="A44913">
            <v>7627617368</v>
          </cell>
          <cell r="B44913" t="str">
            <v>SD2</v>
          </cell>
        </row>
        <row r="44914">
          <cell r="A44914">
            <v>7634709294</v>
          </cell>
          <cell r="B44914" t="str">
            <v>SD2</v>
          </cell>
        </row>
        <row r="44915">
          <cell r="A44915">
            <v>7643299791</v>
          </cell>
          <cell r="B44915" t="str">
            <v>SD2</v>
          </cell>
        </row>
        <row r="44916">
          <cell r="A44916">
            <v>7627612419</v>
          </cell>
          <cell r="B44916" t="str">
            <v>SD2</v>
          </cell>
        </row>
        <row r="44917">
          <cell r="A44917">
            <v>7627612422</v>
          </cell>
          <cell r="B44917" t="str">
            <v>SD2</v>
          </cell>
        </row>
        <row r="44918">
          <cell r="A44918">
            <v>7618639854</v>
          </cell>
          <cell r="B44918" t="str">
            <v>SD3</v>
          </cell>
        </row>
        <row r="44919">
          <cell r="A44919">
            <v>7634702673</v>
          </cell>
          <cell r="B44919" t="str">
            <v>SD2</v>
          </cell>
        </row>
        <row r="44920">
          <cell r="A44920">
            <v>7643295387</v>
          </cell>
          <cell r="B44920" t="str">
            <v>SD3</v>
          </cell>
        </row>
        <row r="44921">
          <cell r="A44921">
            <v>7627610708</v>
          </cell>
          <cell r="B44921" t="str">
            <v>SD2</v>
          </cell>
        </row>
        <row r="44922">
          <cell r="A44922">
            <v>7618638064</v>
          </cell>
          <cell r="B44922" t="str">
            <v>SD2</v>
          </cell>
        </row>
        <row r="44923">
          <cell r="A44923">
            <v>7634700861</v>
          </cell>
          <cell r="B44923" t="str">
            <v>SD2</v>
          </cell>
        </row>
        <row r="44924">
          <cell r="A44924">
            <v>7634699790</v>
          </cell>
          <cell r="B44924" t="str">
            <v>SD2</v>
          </cell>
        </row>
        <row r="44925">
          <cell r="A44925">
            <v>7618636593</v>
          </cell>
          <cell r="B44925" t="str">
            <v>WDC</v>
          </cell>
        </row>
        <row r="44926">
          <cell r="A44926">
            <v>7618636361</v>
          </cell>
          <cell r="B44926" t="str">
            <v>SD2</v>
          </cell>
        </row>
        <row r="44927">
          <cell r="A44927">
            <v>7643293319</v>
          </cell>
          <cell r="B44927" t="str">
            <v>SD2</v>
          </cell>
        </row>
        <row r="44928">
          <cell r="A44928">
            <v>7643293379</v>
          </cell>
          <cell r="B44928" t="str">
            <v>SD2</v>
          </cell>
        </row>
        <row r="44929">
          <cell r="A44929">
            <v>7643289013</v>
          </cell>
          <cell r="B44929" t="str">
            <v>WDC</v>
          </cell>
        </row>
        <row r="44930">
          <cell r="A44930">
            <v>7627604256</v>
          </cell>
          <cell r="B44930" t="str">
            <v>SD2</v>
          </cell>
        </row>
        <row r="44931">
          <cell r="A44931">
            <v>7643290238</v>
          </cell>
          <cell r="B44931" t="str">
            <v>SD2</v>
          </cell>
        </row>
        <row r="44932">
          <cell r="A44932">
            <v>7627602320</v>
          </cell>
          <cell r="B44932" t="str">
            <v>SD2</v>
          </cell>
        </row>
        <row r="44933">
          <cell r="A44933">
            <v>7618633192</v>
          </cell>
          <cell r="B44933" t="str">
            <v>SD2</v>
          </cell>
        </row>
        <row r="44934">
          <cell r="A44934">
            <v>7627602054</v>
          </cell>
          <cell r="B44934" t="str">
            <v>WDC</v>
          </cell>
        </row>
        <row r="44935">
          <cell r="A44935">
            <v>7618633381</v>
          </cell>
          <cell r="B44935" t="str">
            <v>SD2</v>
          </cell>
        </row>
        <row r="44936">
          <cell r="A44936">
            <v>7627601316</v>
          </cell>
          <cell r="B44936" t="str">
            <v>SD2</v>
          </cell>
        </row>
        <row r="44937">
          <cell r="A44937">
            <v>7634693766</v>
          </cell>
          <cell r="B44937" t="str">
            <v>SD2</v>
          </cell>
        </row>
        <row r="44938">
          <cell r="A44938">
            <v>7634693845</v>
          </cell>
          <cell r="B44938" t="str">
            <v>SD2</v>
          </cell>
        </row>
        <row r="44939">
          <cell r="A44939">
            <v>7627600222</v>
          </cell>
          <cell r="B44939" t="str">
            <v>SD2</v>
          </cell>
        </row>
        <row r="44940">
          <cell r="A44940">
            <v>7643286101</v>
          </cell>
          <cell r="B44940" t="str">
            <v>SD2</v>
          </cell>
        </row>
        <row r="44941">
          <cell r="A44941">
            <v>7627598692</v>
          </cell>
          <cell r="B44941" t="str">
            <v>SD3</v>
          </cell>
        </row>
        <row r="44942">
          <cell r="A44942">
            <v>7634691076</v>
          </cell>
          <cell r="B44942" t="str">
            <v>SD2</v>
          </cell>
        </row>
        <row r="44943">
          <cell r="A44943">
            <v>7634690123</v>
          </cell>
          <cell r="B44943" t="str">
            <v>SD2</v>
          </cell>
        </row>
        <row r="44944">
          <cell r="A44944">
            <v>7634688112</v>
          </cell>
          <cell r="B44944" t="str">
            <v>SD2</v>
          </cell>
        </row>
        <row r="44945">
          <cell r="A44945">
            <v>7643281156</v>
          </cell>
          <cell r="B44945" t="str">
            <v>SD2</v>
          </cell>
        </row>
        <row r="44946">
          <cell r="A44946">
            <v>7643282739</v>
          </cell>
          <cell r="B44946" t="str">
            <v>SD2</v>
          </cell>
        </row>
        <row r="44947">
          <cell r="A44947">
            <v>7618626024</v>
          </cell>
          <cell r="B44947" t="str">
            <v>SD2</v>
          </cell>
        </row>
        <row r="44948">
          <cell r="A44948">
            <v>7618626530</v>
          </cell>
          <cell r="B44948" t="str">
            <v>SD3</v>
          </cell>
        </row>
        <row r="44949">
          <cell r="A44949">
            <v>7627592288</v>
          </cell>
          <cell r="B44949" t="str">
            <v>SD2</v>
          </cell>
        </row>
        <row r="44950">
          <cell r="A44950">
            <v>7634685890</v>
          </cell>
          <cell r="B44950" t="str">
            <v>SD2</v>
          </cell>
        </row>
        <row r="44951">
          <cell r="A44951">
            <v>7627592281</v>
          </cell>
          <cell r="B44951" t="str">
            <v>SD2</v>
          </cell>
        </row>
        <row r="44952">
          <cell r="A44952">
            <v>7627592413</v>
          </cell>
          <cell r="B44952" t="str">
            <v>SD2</v>
          </cell>
        </row>
        <row r="44953">
          <cell r="A44953">
            <v>7634683082</v>
          </cell>
          <cell r="B44953" t="str">
            <v>SD2</v>
          </cell>
        </row>
        <row r="44954">
          <cell r="A44954">
            <v>7618623807</v>
          </cell>
          <cell r="B44954" t="str">
            <v>SD2</v>
          </cell>
        </row>
        <row r="44955">
          <cell r="A44955">
            <v>7643269194</v>
          </cell>
          <cell r="B44955" t="str">
            <v>SD2</v>
          </cell>
        </row>
        <row r="44956">
          <cell r="A44956">
            <v>7634673935</v>
          </cell>
          <cell r="B44956" t="str">
            <v>SD2</v>
          </cell>
        </row>
        <row r="44957">
          <cell r="A44957">
            <v>7634673248</v>
          </cell>
          <cell r="B44957" t="str">
            <v>SD2</v>
          </cell>
        </row>
        <row r="44958">
          <cell r="A44958">
            <v>7634672246</v>
          </cell>
          <cell r="B44958" t="str">
            <v>SD3</v>
          </cell>
        </row>
        <row r="44959">
          <cell r="A44959">
            <v>7627572390</v>
          </cell>
          <cell r="B44959" t="str">
            <v>SD3</v>
          </cell>
        </row>
        <row r="44960">
          <cell r="A44960">
            <v>7634670237</v>
          </cell>
          <cell r="B44960" t="str">
            <v>SD2</v>
          </cell>
        </row>
        <row r="44961">
          <cell r="A44961">
            <v>7618612296</v>
          </cell>
          <cell r="B44961" t="str">
            <v>SD2</v>
          </cell>
        </row>
        <row r="44962">
          <cell r="A44962">
            <v>7618609923</v>
          </cell>
          <cell r="B44962" t="str">
            <v>SD3</v>
          </cell>
        </row>
        <row r="44963">
          <cell r="A44963">
            <v>7618613002</v>
          </cell>
          <cell r="B44963" t="str">
            <v>SD2</v>
          </cell>
        </row>
        <row r="44964">
          <cell r="A44964">
            <v>7618609755</v>
          </cell>
          <cell r="B44964" t="str">
            <v>SD2</v>
          </cell>
        </row>
        <row r="44965">
          <cell r="A44965">
            <v>7618609790</v>
          </cell>
          <cell r="B44965" t="str">
            <v>SD2</v>
          </cell>
        </row>
        <row r="44966">
          <cell r="A44966">
            <v>7618608743</v>
          </cell>
          <cell r="B44966" t="str">
            <v>SD2</v>
          </cell>
        </row>
        <row r="44967">
          <cell r="A44967">
            <v>7643260107</v>
          </cell>
          <cell r="B44967" t="str">
            <v>SD2</v>
          </cell>
        </row>
        <row r="44968">
          <cell r="A44968">
            <v>7634666970</v>
          </cell>
          <cell r="B44968" t="str">
            <v>SD2</v>
          </cell>
        </row>
        <row r="44969">
          <cell r="A44969">
            <v>7618607608</v>
          </cell>
          <cell r="B44969" t="str">
            <v>SD2</v>
          </cell>
        </row>
        <row r="44970">
          <cell r="A44970">
            <v>7627569766</v>
          </cell>
          <cell r="B44970" t="str">
            <v>SD2</v>
          </cell>
        </row>
        <row r="44971">
          <cell r="A44971">
            <v>7634667172</v>
          </cell>
          <cell r="B44971" t="str">
            <v>SD3</v>
          </cell>
        </row>
        <row r="44972">
          <cell r="A44972">
            <v>7634667730</v>
          </cell>
          <cell r="B44972" t="str">
            <v>SD2</v>
          </cell>
        </row>
        <row r="44973">
          <cell r="A44973">
            <v>7627564732</v>
          </cell>
          <cell r="B44973" t="str">
            <v>SD3</v>
          </cell>
        </row>
        <row r="44974">
          <cell r="A44974">
            <v>7627564440</v>
          </cell>
          <cell r="B44974" t="str">
            <v>SD2</v>
          </cell>
        </row>
        <row r="44975">
          <cell r="A44975">
            <v>7618603179</v>
          </cell>
          <cell r="B44975" t="str">
            <v>SD2</v>
          </cell>
        </row>
        <row r="44976">
          <cell r="A44976">
            <v>7618601479</v>
          </cell>
          <cell r="B44976" t="str">
            <v>SD2</v>
          </cell>
        </row>
        <row r="44977">
          <cell r="A44977">
            <v>7627562751</v>
          </cell>
          <cell r="B44977" t="str">
            <v>SD3</v>
          </cell>
        </row>
        <row r="44978">
          <cell r="A44978">
            <v>7618602384</v>
          </cell>
          <cell r="B44978" t="str">
            <v>SD2</v>
          </cell>
        </row>
        <row r="44979">
          <cell r="A44979">
            <v>7643250972</v>
          </cell>
          <cell r="B44979" t="str">
            <v>SD2</v>
          </cell>
        </row>
        <row r="44980">
          <cell r="A44980">
            <v>7618599796</v>
          </cell>
          <cell r="B44980" t="str">
            <v>SD2</v>
          </cell>
        </row>
        <row r="44981">
          <cell r="A44981">
            <v>7643249774</v>
          </cell>
          <cell r="B44981" t="str">
            <v>SD2</v>
          </cell>
        </row>
        <row r="44982">
          <cell r="A44982">
            <v>7643249954</v>
          </cell>
          <cell r="B44982" t="str">
            <v>SD2</v>
          </cell>
        </row>
        <row r="44983">
          <cell r="A44983">
            <v>7618597763</v>
          </cell>
          <cell r="B44983" t="str">
            <v>SD3</v>
          </cell>
        </row>
        <row r="44984">
          <cell r="A44984">
            <v>7643244584</v>
          </cell>
          <cell r="B44984" t="str">
            <v>SD2</v>
          </cell>
        </row>
        <row r="44985">
          <cell r="A44985">
            <v>7643245851</v>
          </cell>
          <cell r="B44985" t="str">
            <v>SD2</v>
          </cell>
        </row>
        <row r="44986">
          <cell r="A44986">
            <v>7643245540</v>
          </cell>
          <cell r="B44986" t="str">
            <v>SD2</v>
          </cell>
        </row>
        <row r="44987">
          <cell r="A44987">
            <v>7627552304</v>
          </cell>
          <cell r="B44987" t="str">
            <v>SD2</v>
          </cell>
        </row>
        <row r="44988">
          <cell r="A44988">
            <v>7627549151</v>
          </cell>
          <cell r="B44988" t="str">
            <v>SD2</v>
          </cell>
        </row>
        <row r="44989">
          <cell r="A44989">
            <v>7627549492</v>
          </cell>
          <cell r="B44989" t="str">
            <v>SD2</v>
          </cell>
        </row>
        <row r="44990">
          <cell r="A44990">
            <v>7627551331</v>
          </cell>
          <cell r="B44990" t="str">
            <v>SD2</v>
          </cell>
        </row>
        <row r="44991">
          <cell r="A44991">
            <v>7627548991</v>
          </cell>
          <cell r="B44991" t="str">
            <v>SD2</v>
          </cell>
        </row>
        <row r="44992">
          <cell r="A44992">
            <v>7643241332</v>
          </cell>
          <cell r="B44992" t="str">
            <v>SD2</v>
          </cell>
        </row>
        <row r="44993">
          <cell r="A44993">
            <v>7634648436</v>
          </cell>
          <cell r="B44993" t="str">
            <v>SD2</v>
          </cell>
        </row>
        <row r="44994">
          <cell r="A44994">
            <v>7634648030</v>
          </cell>
          <cell r="B44994" t="str">
            <v>SD2</v>
          </cell>
        </row>
        <row r="44995">
          <cell r="A44995">
            <v>7627537539</v>
          </cell>
          <cell r="B44995" t="str">
            <v>WDC</v>
          </cell>
        </row>
        <row r="44996">
          <cell r="A44996">
            <v>7643230062</v>
          </cell>
          <cell r="B44996" t="str">
            <v>SD2</v>
          </cell>
        </row>
        <row r="44997">
          <cell r="A44997">
            <v>7634638589</v>
          </cell>
          <cell r="B44997" t="str">
            <v>SD2</v>
          </cell>
        </row>
        <row r="44998">
          <cell r="A44998">
            <v>7618582356</v>
          </cell>
          <cell r="B44998" t="str">
            <v>SD2</v>
          </cell>
        </row>
        <row r="44999">
          <cell r="A44999">
            <v>7627534759</v>
          </cell>
          <cell r="B44999" t="str">
            <v>SD2</v>
          </cell>
        </row>
        <row r="45000">
          <cell r="A45000">
            <v>7627531841</v>
          </cell>
          <cell r="B45000" t="str">
            <v>SD2</v>
          </cell>
        </row>
        <row r="45001">
          <cell r="A45001">
            <v>7627532116</v>
          </cell>
          <cell r="B45001" t="str">
            <v>SD2</v>
          </cell>
        </row>
        <row r="45002">
          <cell r="A45002">
            <v>7618581287</v>
          </cell>
          <cell r="B45002" t="str">
            <v>SD2</v>
          </cell>
        </row>
        <row r="45003">
          <cell r="A45003">
            <v>7643225451</v>
          </cell>
          <cell r="B45003" t="str">
            <v>WDC</v>
          </cell>
        </row>
        <row r="45004">
          <cell r="A45004">
            <v>7634633420</v>
          </cell>
          <cell r="B45004" t="str">
            <v>SD2</v>
          </cell>
        </row>
        <row r="45005">
          <cell r="A45005">
            <v>7627527545</v>
          </cell>
          <cell r="B45005" t="str">
            <v>SD2</v>
          </cell>
        </row>
        <row r="45006">
          <cell r="A45006">
            <v>7643223446</v>
          </cell>
          <cell r="B45006" t="str">
            <v>SD2</v>
          </cell>
        </row>
        <row r="45007">
          <cell r="A45007">
            <v>7634629028</v>
          </cell>
          <cell r="B45007" t="str">
            <v>SD2</v>
          </cell>
        </row>
        <row r="45008">
          <cell r="A45008">
            <v>7627525755</v>
          </cell>
          <cell r="B45008" t="str">
            <v>SD2</v>
          </cell>
        </row>
        <row r="45009">
          <cell r="A45009">
            <v>7634628787</v>
          </cell>
          <cell r="B45009" t="str">
            <v>SD2</v>
          </cell>
        </row>
        <row r="45010">
          <cell r="A45010">
            <v>7618574531</v>
          </cell>
          <cell r="B45010" t="str">
            <v>SD2</v>
          </cell>
        </row>
        <row r="45011">
          <cell r="A45011">
            <v>7627524390</v>
          </cell>
          <cell r="B45011" t="str">
            <v>SD2</v>
          </cell>
        </row>
        <row r="45012">
          <cell r="A45012">
            <v>7618573924</v>
          </cell>
          <cell r="B45012" t="str">
            <v>SD2</v>
          </cell>
        </row>
        <row r="45013">
          <cell r="A45013">
            <v>7627524450</v>
          </cell>
          <cell r="B45013" t="str">
            <v>SD2</v>
          </cell>
        </row>
        <row r="45014">
          <cell r="A45014">
            <v>7634624398</v>
          </cell>
          <cell r="B45014" t="str">
            <v>SD2</v>
          </cell>
        </row>
        <row r="45015">
          <cell r="A45015">
            <v>7627522801</v>
          </cell>
          <cell r="B45015" t="str">
            <v>SD2</v>
          </cell>
        </row>
        <row r="45016">
          <cell r="A45016">
            <v>7618571900</v>
          </cell>
          <cell r="B45016" t="str">
            <v>SD2</v>
          </cell>
        </row>
        <row r="45017">
          <cell r="A45017">
            <v>7627522800</v>
          </cell>
          <cell r="B45017" t="str">
            <v>SD2</v>
          </cell>
        </row>
        <row r="45018">
          <cell r="A45018">
            <v>7627520599</v>
          </cell>
          <cell r="B45018" t="str">
            <v>SD2</v>
          </cell>
        </row>
        <row r="45019">
          <cell r="A45019">
            <v>7634623084</v>
          </cell>
          <cell r="B45019" t="str">
            <v>SD2</v>
          </cell>
        </row>
        <row r="45020">
          <cell r="A45020">
            <v>7634624698</v>
          </cell>
          <cell r="B45020" t="str">
            <v>SD2</v>
          </cell>
        </row>
        <row r="45021">
          <cell r="A45021">
            <v>7643213188</v>
          </cell>
          <cell r="B45021" t="str">
            <v>SD2</v>
          </cell>
        </row>
        <row r="45022">
          <cell r="A45022">
            <v>7634622246</v>
          </cell>
          <cell r="B45022" t="str">
            <v>SD2</v>
          </cell>
        </row>
        <row r="45023">
          <cell r="A45023">
            <v>7634622165</v>
          </cell>
          <cell r="B45023" t="str">
            <v>SD2</v>
          </cell>
        </row>
        <row r="45024">
          <cell r="A45024">
            <v>7627519187</v>
          </cell>
          <cell r="B45024" t="str">
            <v>SD2</v>
          </cell>
        </row>
        <row r="45025">
          <cell r="A45025">
            <v>7643213559</v>
          </cell>
          <cell r="B45025" t="str">
            <v>SD2</v>
          </cell>
        </row>
        <row r="45026">
          <cell r="A45026">
            <v>7618567803</v>
          </cell>
          <cell r="B45026" t="str">
            <v>SD2</v>
          </cell>
        </row>
        <row r="45027">
          <cell r="A45027">
            <v>7643211593</v>
          </cell>
          <cell r="B45027" t="str">
            <v>SD2</v>
          </cell>
        </row>
        <row r="45028">
          <cell r="A45028">
            <v>7618566623</v>
          </cell>
          <cell r="B45028" t="str">
            <v>SD2</v>
          </cell>
        </row>
        <row r="45029">
          <cell r="A45029">
            <v>7643208382</v>
          </cell>
          <cell r="B45029" t="str">
            <v>SD2</v>
          </cell>
        </row>
        <row r="45030">
          <cell r="A45030">
            <v>7634611585</v>
          </cell>
          <cell r="B45030" t="str">
            <v>SD2</v>
          </cell>
        </row>
        <row r="45031">
          <cell r="A45031">
            <v>7634611597</v>
          </cell>
          <cell r="B45031" t="str">
            <v>SD2</v>
          </cell>
        </row>
        <row r="45032">
          <cell r="A45032">
            <v>7618562059</v>
          </cell>
          <cell r="B45032" t="str">
            <v>SD2</v>
          </cell>
        </row>
        <row r="45033">
          <cell r="A45033">
            <v>7627506613</v>
          </cell>
          <cell r="B45033" t="str">
            <v>SD2</v>
          </cell>
        </row>
        <row r="45034">
          <cell r="A45034">
            <v>7634608131</v>
          </cell>
          <cell r="B45034" t="str">
            <v>SD2</v>
          </cell>
        </row>
        <row r="45035">
          <cell r="A45035">
            <v>7627504324</v>
          </cell>
          <cell r="B45035" t="str">
            <v>SD2</v>
          </cell>
        </row>
        <row r="45036">
          <cell r="A45036">
            <v>7643201594</v>
          </cell>
          <cell r="B45036" t="str">
            <v>SD2</v>
          </cell>
        </row>
        <row r="45037">
          <cell r="A45037">
            <v>7618557708</v>
          </cell>
          <cell r="B45037" t="str">
            <v>SD2</v>
          </cell>
        </row>
        <row r="45038">
          <cell r="A45038">
            <v>7634603878</v>
          </cell>
          <cell r="B45038" t="str">
            <v>SD2</v>
          </cell>
        </row>
        <row r="45039">
          <cell r="A45039">
            <v>7634604119</v>
          </cell>
          <cell r="B45039" t="str">
            <v>SD3</v>
          </cell>
        </row>
        <row r="45040">
          <cell r="A45040">
            <v>7618557103</v>
          </cell>
          <cell r="B45040" t="str">
            <v>SD2</v>
          </cell>
        </row>
        <row r="45041">
          <cell r="A45041">
            <v>7618557031</v>
          </cell>
          <cell r="B45041" t="str">
            <v>SD2</v>
          </cell>
        </row>
        <row r="45042">
          <cell r="A45042">
            <v>7627502427</v>
          </cell>
          <cell r="B45042" t="str">
            <v>SD2</v>
          </cell>
        </row>
        <row r="45043">
          <cell r="A45043">
            <v>7627502514</v>
          </cell>
          <cell r="B45043" t="str">
            <v>SD2</v>
          </cell>
        </row>
        <row r="45044">
          <cell r="A45044">
            <v>7618555905</v>
          </cell>
          <cell r="B45044" t="str">
            <v>SD2</v>
          </cell>
        </row>
        <row r="45045">
          <cell r="A45045">
            <v>7643197623</v>
          </cell>
          <cell r="B45045" t="str">
            <v>SD2</v>
          </cell>
        </row>
        <row r="45046">
          <cell r="A45046">
            <v>7634599470</v>
          </cell>
          <cell r="B45046" t="str">
            <v>SD2</v>
          </cell>
        </row>
        <row r="45047">
          <cell r="A45047">
            <v>7627497080</v>
          </cell>
          <cell r="B45047" t="str">
            <v>SD2</v>
          </cell>
        </row>
        <row r="45048">
          <cell r="A45048">
            <v>7627497237</v>
          </cell>
          <cell r="B45048" t="str">
            <v>SD2</v>
          </cell>
        </row>
        <row r="45049">
          <cell r="A45049">
            <v>7643193151</v>
          </cell>
          <cell r="B45049" t="str">
            <v>SD2</v>
          </cell>
        </row>
        <row r="45050">
          <cell r="A45050">
            <v>7627493877</v>
          </cell>
          <cell r="B45050" t="str">
            <v>SD2</v>
          </cell>
        </row>
        <row r="45051">
          <cell r="A45051">
            <v>7634596215</v>
          </cell>
          <cell r="B45051" t="str">
            <v>SD2</v>
          </cell>
        </row>
        <row r="45052">
          <cell r="A45052">
            <v>7627491819</v>
          </cell>
          <cell r="B45052" t="str">
            <v>SD2</v>
          </cell>
        </row>
        <row r="45053">
          <cell r="A45053">
            <v>7643192517</v>
          </cell>
          <cell r="B45053" t="str">
            <v>WDC</v>
          </cell>
        </row>
        <row r="45054">
          <cell r="A45054">
            <v>7618546945</v>
          </cell>
          <cell r="B45054" t="str">
            <v>SD2</v>
          </cell>
        </row>
        <row r="45055">
          <cell r="A45055">
            <v>7627487448</v>
          </cell>
          <cell r="B45055" t="str">
            <v>SD2</v>
          </cell>
        </row>
        <row r="45056">
          <cell r="A45056">
            <v>7627486729</v>
          </cell>
          <cell r="B45056" t="str">
            <v>SD2</v>
          </cell>
        </row>
        <row r="45057">
          <cell r="A45057">
            <v>7618544946</v>
          </cell>
          <cell r="B45057" t="str">
            <v>SD2</v>
          </cell>
        </row>
        <row r="45058">
          <cell r="A45058">
            <v>7634593117</v>
          </cell>
          <cell r="B45058" t="str">
            <v>WDC</v>
          </cell>
        </row>
        <row r="45059">
          <cell r="A45059">
            <v>7618544165</v>
          </cell>
          <cell r="B45059" t="str">
            <v>SD2</v>
          </cell>
        </row>
        <row r="45060">
          <cell r="A45060">
            <v>7618543778</v>
          </cell>
          <cell r="B45060" t="str">
            <v>SD2</v>
          </cell>
        </row>
        <row r="45061">
          <cell r="A45061">
            <v>7643184804</v>
          </cell>
          <cell r="B45061" t="str">
            <v>SD3</v>
          </cell>
        </row>
        <row r="45062">
          <cell r="A45062">
            <v>7634591198</v>
          </cell>
          <cell r="B45062" t="str">
            <v>SD2</v>
          </cell>
        </row>
        <row r="45063">
          <cell r="A45063">
            <v>7643182939</v>
          </cell>
          <cell r="B45063" t="str">
            <v>WDC</v>
          </cell>
        </row>
        <row r="45064">
          <cell r="A45064">
            <v>7634589668</v>
          </cell>
          <cell r="B45064" t="str">
            <v>SD2</v>
          </cell>
        </row>
        <row r="45065">
          <cell r="A45065">
            <v>7618541979</v>
          </cell>
          <cell r="B45065" t="str">
            <v>SD2</v>
          </cell>
        </row>
        <row r="45066">
          <cell r="A45066">
            <v>7627480602</v>
          </cell>
          <cell r="B45066" t="str">
            <v>SD2</v>
          </cell>
        </row>
        <row r="45067">
          <cell r="A45067">
            <v>7643181550</v>
          </cell>
          <cell r="B45067" t="str">
            <v>SD2</v>
          </cell>
        </row>
        <row r="45068">
          <cell r="A45068">
            <v>7618541232</v>
          </cell>
          <cell r="B45068" t="str">
            <v>SD2</v>
          </cell>
        </row>
        <row r="45069">
          <cell r="A45069">
            <v>7634588252</v>
          </cell>
          <cell r="B45069" t="str">
            <v>SD2</v>
          </cell>
        </row>
        <row r="45070">
          <cell r="A45070">
            <v>7643179031</v>
          </cell>
          <cell r="B45070" t="str">
            <v>SD2</v>
          </cell>
        </row>
        <row r="45071">
          <cell r="A45071">
            <v>7627473960</v>
          </cell>
          <cell r="B45071" t="str">
            <v>SD2</v>
          </cell>
        </row>
        <row r="45072">
          <cell r="A45072">
            <v>7643175985</v>
          </cell>
          <cell r="B45072" t="str">
            <v>SD3</v>
          </cell>
        </row>
        <row r="45073">
          <cell r="A45073">
            <v>7627473415</v>
          </cell>
          <cell r="B45073" t="str">
            <v>SD3</v>
          </cell>
        </row>
        <row r="45074">
          <cell r="A45074">
            <v>7618534314</v>
          </cell>
          <cell r="B45074" t="str">
            <v>WDC</v>
          </cell>
        </row>
        <row r="45075">
          <cell r="A45075">
            <v>7627469873</v>
          </cell>
          <cell r="B45075" t="str">
            <v>SD3</v>
          </cell>
        </row>
        <row r="45076">
          <cell r="A45076">
            <v>7643172792</v>
          </cell>
          <cell r="B45076" t="str">
            <v>SD2</v>
          </cell>
        </row>
        <row r="45077">
          <cell r="A45077">
            <v>7618532770</v>
          </cell>
          <cell r="B45077" t="str">
            <v>SD2</v>
          </cell>
        </row>
        <row r="45078">
          <cell r="A45078">
            <v>7634578082</v>
          </cell>
          <cell r="B45078" t="str">
            <v>SD2</v>
          </cell>
        </row>
        <row r="45079">
          <cell r="A45079">
            <v>7627467073</v>
          </cell>
          <cell r="B45079" t="str">
            <v>WDC</v>
          </cell>
        </row>
        <row r="45080">
          <cell r="A45080">
            <v>7627467230</v>
          </cell>
          <cell r="B45080" t="str">
            <v>SD3</v>
          </cell>
        </row>
        <row r="45081">
          <cell r="A45081">
            <v>7634577854</v>
          </cell>
          <cell r="B45081" t="str">
            <v>SD2</v>
          </cell>
        </row>
        <row r="45082">
          <cell r="A45082">
            <v>7643170680</v>
          </cell>
          <cell r="B45082" t="str">
            <v>SD2</v>
          </cell>
        </row>
        <row r="45083">
          <cell r="A45083">
            <v>7627466513</v>
          </cell>
          <cell r="B45083" t="str">
            <v>SD2</v>
          </cell>
        </row>
        <row r="45084">
          <cell r="A45084">
            <v>7627466226</v>
          </cell>
          <cell r="B45084" t="str">
            <v>SD2</v>
          </cell>
        </row>
        <row r="45085">
          <cell r="A45085">
            <v>7634576933</v>
          </cell>
          <cell r="B45085" t="str">
            <v>SD3</v>
          </cell>
        </row>
        <row r="45086">
          <cell r="A45086">
            <v>7627465867</v>
          </cell>
          <cell r="B45086" t="str">
            <v>WDC</v>
          </cell>
        </row>
        <row r="45087">
          <cell r="A45087">
            <v>7634576459</v>
          </cell>
          <cell r="B45087" t="str">
            <v>SD2</v>
          </cell>
        </row>
        <row r="45088">
          <cell r="A45088">
            <v>7634573527</v>
          </cell>
          <cell r="B45088" t="str">
            <v>SD2</v>
          </cell>
        </row>
        <row r="45089">
          <cell r="A45089">
            <v>7618527854</v>
          </cell>
          <cell r="B45089" t="str">
            <v>WDC</v>
          </cell>
        </row>
        <row r="45090">
          <cell r="A45090">
            <v>7643166313</v>
          </cell>
          <cell r="B45090" t="str">
            <v>SD2</v>
          </cell>
        </row>
        <row r="45091">
          <cell r="A45091">
            <v>7627460770</v>
          </cell>
          <cell r="B45091" t="str">
            <v>SD2</v>
          </cell>
        </row>
        <row r="45092">
          <cell r="A45092">
            <v>7634572094</v>
          </cell>
          <cell r="B45092" t="str">
            <v>SD2</v>
          </cell>
        </row>
        <row r="45093">
          <cell r="A45093">
            <v>7627460207</v>
          </cell>
          <cell r="B45093" t="str">
            <v>SD2</v>
          </cell>
        </row>
        <row r="45094">
          <cell r="A45094">
            <v>7627460619</v>
          </cell>
          <cell r="B45094" t="str">
            <v>SD2</v>
          </cell>
        </row>
        <row r="45095">
          <cell r="A45095">
            <v>7618526333</v>
          </cell>
          <cell r="B45095" t="str">
            <v>SD2</v>
          </cell>
        </row>
        <row r="45096">
          <cell r="A45096">
            <v>7634571376</v>
          </cell>
          <cell r="B45096" t="str">
            <v>SD2</v>
          </cell>
        </row>
        <row r="45097">
          <cell r="A45097">
            <v>7627458994</v>
          </cell>
          <cell r="B45097" t="str">
            <v>SD2</v>
          </cell>
        </row>
        <row r="45098">
          <cell r="A45098">
            <v>7627458837</v>
          </cell>
          <cell r="B45098" t="str">
            <v>SD2</v>
          </cell>
        </row>
        <row r="45099">
          <cell r="A45099">
            <v>7618522102</v>
          </cell>
          <cell r="B45099" t="str">
            <v>SD2</v>
          </cell>
        </row>
        <row r="45100">
          <cell r="A45100">
            <v>7618521786</v>
          </cell>
          <cell r="B45100" t="str">
            <v>WDC</v>
          </cell>
        </row>
        <row r="45101">
          <cell r="A45101">
            <v>7627454254</v>
          </cell>
          <cell r="B45101" t="str">
            <v>SD2</v>
          </cell>
        </row>
        <row r="45102">
          <cell r="A45102">
            <v>7634567112</v>
          </cell>
          <cell r="B45102" t="str">
            <v>SD2</v>
          </cell>
        </row>
        <row r="45103">
          <cell r="A45103">
            <v>7618521859</v>
          </cell>
          <cell r="B45103" t="str">
            <v>SD2</v>
          </cell>
        </row>
        <row r="45104">
          <cell r="A45104">
            <v>7643160636</v>
          </cell>
          <cell r="B45104" t="str">
            <v>SD2</v>
          </cell>
        </row>
        <row r="45105">
          <cell r="A45105">
            <v>7643160233</v>
          </cell>
          <cell r="B45105" t="str">
            <v>SD2</v>
          </cell>
        </row>
        <row r="45106">
          <cell r="A45106">
            <v>7634564982</v>
          </cell>
          <cell r="B45106" t="str">
            <v>SD2</v>
          </cell>
        </row>
        <row r="45107">
          <cell r="A45107">
            <v>7618520715</v>
          </cell>
          <cell r="B45107" t="str">
            <v>WDC</v>
          </cell>
        </row>
        <row r="45108">
          <cell r="A45108">
            <v>7634564966</v>
          </cell>
          <cell r="B45108" t="str">
            <v>SD2</v>
          </cell>
        </row>
        <row r="45109">
          <cell r="A45109">
            <v>7634564430</v>
          </cell>
          <cell r="B45109" t="str">
            <v>WDC</v>
          </cell>
        </row>
        <row r="45110">
          <cell r="A45110">
            <v>7627452375</v>
          </cell>
          <cell r="B45110" t="str">
            <v>SD2</v>
          </cell>
        </row>
        <row r="45111">
          <cell r="A45111">
            <v>7618519102</v>
          </cell>
          <cell r="B45111" t="str">
            <v>WDC</v>
          </cell>
        </row>
        <row r="45112">
          <cell r="A45112">
            <v>7618519112</v>
          </cell>
          <cell r="B45112" t="str">
            <v>SD2</v>
          </cell>
        </row>
        <row r="45113">
          <cell r="A45113">
            <v>7634562375</v>
          </cell>
          <cell r="B45113" t="str">
            <v>SD2</v>
          </cell>
        </row>
        <row r="45114">
          <cell r="A45114">
            <v>7643156520</v>
          </cell>
          <cell r="B45114" t="str">
            <v>SD2</v>
          </cell>
        </row>
        <row r="45115">
          <cell r="A45115">
            <v>7627449638</v>
          </cell>
          <cell r="B45115" t="str">
            <v>SD2</v>
          </cell>
        </row>
        <row r="45116">
          <cell r="A45116">
            <v>7627449150</v>
          </cell>
          <cell r="B45116" t="str">
            <v>WDC</v>
          </cell>
        </row>
        <row r="45117">
          <cell r="A45117">
            <v>7634554559</v>
          </cell>
          <cell r="B45117" t="str">
            <v>SD2</v>
          </cell>
        </row>
        <row r="45118">
          <cell r="A45118">
            <v>7634553435</v>
          </cell>
          <cell r="B45118" t="str">
            <v>SD2</v>
          </cell>
        </row>
        <row r="45119">
          <cell r="A45119">
            <v>7643147086</v>
          </cell>
          <cell r="B45119" t="str">
            <v>SD2</v>
          </cell>
        </row>
        <row r="45120">
          <cell r="A45120">
            <v>7634551947</v>
          </cell>
          <cell r="B45120" t="str">
            <v>WDC</v>
          </cell>
        </row>
        <row r="45121">
          <cell r="A45121">
            <v>7634552332</v>
          </cell>
          <cell r="B45121" t="str">
            <v>SD2</v>
          </cell>
        </row>
        <row r="45122">
          <cell r="A45122">
            <v>7643146537</v>
          </cell>
          <cell r="B45122" t="str">
            <v>SD2</v>
          </cell>
        </row>
        <row r="45123">
          <cell r="A45123">
            <v>7643147087</v>
          </cell>
          <cell r="B45123" t="str">
            <v>SD2</v>
          </cell>
        </row>
        <row r="45124">
          <cell r="A45124">
            <v>7634552660</v>
          </cell>
          <cell r="B45124" t="str">
            <v>SD2</v>
          </cell>
        </row>
        <row r="45125">
          <cell r="A45125">
            <v>7634551010</v>
          </cell>
          <cell r="B45125" t="str">
            <v>SD2</v>
          </cell>
        </row>
        <row r="45126">
          <cell r="A45126">
            <v>7627440543</v>
          </cell>
          <cell r="B45126" t="str">
            <v>SD3</v>
          </cell>
        </row>
        <row r="45127">
          <cell r="A45127">
            <v>7627439982</v>
          </cell>
          <cell r="B45127" t="str">
            <v>SD3</v>
          </cell>
        </row>
        <row r="45128">
          <cell r="A45128">
            <v>7643145128</v>
          </cell>
          <cell r="B45128" t="str">
            <v>SD3</v>
          </cell>
        </row>
        <row r="45129">
          <cell r="A45129">
            <v>7618507238</v>
          </cell>
          <cell r="B45129" t="str">
            <v>SD2</v>
          </cell>
        </row>
        <row r="45130">
          <cell r="A45130">
            <v>7618506864</v>
          </cell>
          <cell r="B45130" t="str">
            <v>SD2</v>
          </cell>
        </row>
        <row r="45131">
          <cell r="A45131">
            <v>7618505652</v>
          </cell>
          <cell r="B45131" t="str">
            <v>SD2</v>
          </cell>
        </row>
        <row r="45132">
          <cell r="A45132">
            <v>7627434571</v>
          </cell>
          <cell r="B45132" t="str">
            <v>SD2</v>
          </cell>
        </row>
        <row r="45133">
          <cell r="A45133">
            <v>7618500686</v>
          </cell>
          <cell r="B45133" t="str">
            <v>WDC</v>
          </cell>
        </row>
        <row r="45134">
          <cell r="A45134">
            <v>7634544368</v>
          </cell>
          <cell r="B45134" t="str">
            <v>SD2</v>
          </cell>
        </row>
        <row r="45135">
          <cell r="A45135">
            <v>7618500651</v>
          </cell>
          <cell r="B45135" t="str">
            <v>SD2</v>
          </cell>
        </row>
        <row r="45136">
          <cell r="A45136">
            <v>7627426831</v>
          </cell>
          <cell r="B45136" t="str">
            <v>SD2</v>
          </cell>
        </row>
        <row r="45137">
          <cell r="A45137">
            <v>7643134704</v>
          </cell>
          <cell r="B45137" t="str">
            <v>SD2</v>
          </cell>
        </row>
        <row r="45138">
          <cell r="A45138">
            <v>7627426532</v>
          </cell>
          <cell r="B45138" t="str">
            <v>SD2</v>
          </cell>
        </row>
        <row r="45139">
          <cell r="A45139">
            <v>7627425907</v>
          </cell>
          <cell r="B45139" t="str">
            <v>SD2</v>
          </cell>
        </row>
        <row r="45140">
          <cell r="A45140">
            <v>7634537006</v>
          </cell>
          <cell r="B45140" t="str">
            <v>SD2</v>
          </cell>
        </row>
        <row r="45141">
          <cell r="A45141">
            <v>7627426331</v>
          </cell>
          <cell r="B45141" t="str">
            <v>SD2</v>
          </cell>
        </row>
        <row r="45142">
          <cell r="A45142">
            <v>7643132353</v>
          </cell>
          <cell r="B45142" t="str">
            <v>SD2</v>
          </cell>
        </row>
        <row r="45143">
          <cell r="A45143">
            <v>7618496227</v>
          </cell>
          <cell r="B45143" t="str">
            <v>WDC</v>
          </cell>
        </row>
        <row r="45144">
          <cell r="A45144">
            <v>7634535938</v>
          </cell>
          <cell r="B45144" t="str">
            <v>WDC</v>
          </cell>
        </row>
        <row r="45145">
          <cell r="A45145">
            <v>7643130758</v>
          </cell>
          <cell r="B45145" t="str">
            <v>SD2</v>
          </cell>
        </row>
        <row r="45146">
          <cell r="A45146">
            <v>7627421638</v>
          </cell>
          <cell r="B45146" t="str">
            <v>SD2</v>
          </cell>
        </row>
        <row r="45147">
          <cell r="A45147">
            <v>7618495794</v>
          </cell>
          <cell r="B45147" t="str">
            <v>SD2</v>
          </cell>
        </row>
        <row r="45148">
          <cell r="A45148">
            <v>7627423133</v>
          </cell>
          <cell r="B45148" t="str">
            <v>SD3</v>
          </cell>
        </row>
        <row r="45149">
          <cell r="A45149">
            <v>7627420269</v>
          </cell>
          <cell r="B45149" t="str">
            <v>SD2</v>
          </cell>
        </row>
        <row r="45150">
          <cell r="A45150">
            <v>7643128730</v>
          </cell>
          <cell r="B45150" t="str">
            <v>SD2</v>
          </cell>
        </row>
        <row r="45151">
          <cell r="A45151">
            <v>7643128230</v>
          </cell>
          <cell r="B45151" t="str">
            <v>SD2</v>
          </cell>
        </row>
        <row r="45152">
          <cell r="A45152">
            <v>7634532055</v>
          </cell>
          <cell r="B45152" t="str">
            <v>SD2</v>
          </cell>
        </row>
        <row r="45153">
          <cell r="A45153">
            <v>7634531231</v>
          </cell>
          <cell r="B45153" t="str">
            <v>SD2</v>
          </cell>
        </row>
        <row r="45154">
          <cell r="A45154">
            <v>7634531507</v>
          </cell>
          <cell r="B45154" t="str">
            <v>SD2</v>
          </cell>
        </row>
        <row r="45155">
          <cell r="A45155">
            <v>7618492541</v>
          </cell>
          <cell r="B45155" t="str">
            <v>SD2</v>
          </cell>
        </row>
        <row r="45156">
          <cell r="A45156">
            <v>7618491984</v>
          </cell>
          <cell r="B45156" t="str">
            <v>SD3</v>
          </cell>
        </row>
        <row r="45157">
          <cell r="A45157">
            <v>7643126489</v>
          </cell>
          <cell r="B45157" t="str">
            <v>SD3</v>
          </cell>
        </row>
        <row r="45158">
          <cell r="A45158">
            <v>7643126284</v>
          </cell>
          <cell r="B45158" t="str">
            <v>WDC</v>
          </cell>
        </row>
        <row r="45159">
          <cell r="A45159">
            <v>7634530758</v>
          </cell>
          <cell r="B45159" t="str">
            <v>SD3</v>
          </cell>
        </row>
        <row r="45160">
          <cell r="A45160">
            <v>7627418309</v>
          </cell>
          <cell r="B45160" t="str">
            <v>SD2</v>
          </cell>
        </row>
        <row r="45161">
          <cell r="A45161">
            <v>7618491818</v>
          </cell>
          <cell r="B45161" t="str">
            <v>SD2</v>
          </cell>
        </row>
        <row r="45162">
          <cell r="A45162">
            <v>7618491247</v>
          </cell>
          <cell r="B45162" t="str">
            <v>SD2</v>
          </cell>
        </row>
        <row r="45163">
          <cell r="A45163">
            <v>7634528708</v>
          </cell>
          <cell r="B45163" t="str">
            <v>SD2</v>
          </cell>
        </row>
        <row r="45164">
          <cell r="A45164">
            <v>7627416618</v>
          </cell>
          <cell r="B45164" t="str">
            <v>SD2</v>
          </cell>
        </row>
        <row r="45165">
          <cell r="A45165">
            <v>7643123413</v>
          </cell>
          <cell r="B45165" t="str">
            <v>SD2</v>
          </cell>
        </row>
        <row r="45166">
          <cell r="A45166">
            <v>7627414629</v>
          </cell>
          <cell r="B45166" t="str">
            <v>SD2</v>
          </cell>
        </row>
        <row r="45167">
          <cell r="A45167">
            <v>7627415353</v>
          </cell>
          <cell r="B45167" t="str">
            <v>SD2</v>
          </cell>
        </row>
        <row r="45168">
          <cell r="A45168">
            <v>7627412274</v>
          </cell>
          <cell r="B45168" t="str">
            <v>SD3</v>
          </cell>
        </row>
        <row r="45169">
          <cell r="A45169">
            <v>7627408880</v>
          </cell>
          <cell r="B45169" t="str">
            <v>SD2</v>
          </cell>
        </row>
        <row r="45170">
          <cell r="A45170">
            <v>7634520491</v>
          </cell>
          <cell r="B45170" t="str">
            <v>SD2</v>
          </cell>
        </row>
        <row r="45171">
          <cell r="A45171">
            <v>7643119069</v>
          </cell>
          <cell r="B45171" t="str">
            <v>SD2</v>
          </cell>
        </row>
        <row r="45172">
          <cell r="A45172">
            <v>7627402599</v>
          </cell>
          <cell r="B45172" t="str">
            <v>SD2</v>
          </cell>
        </row>
        <row r="45173">
          <cell r="A45173">
            <v>7634517447</v>
          </cell>
          <cell r="B45173" t="str">
            <v>SD2</v>
          </cell>
        </row>
        <row r="45174">
          <cell r="A45174">
            <v>7627401989</v>
          </cell>
          <cell r="B45174" t="str">
            <v>SD2</v>
          </cell>
        </row>
        <row r="45175">
          <cell r="A45175">
            <v>7627402203</v>
          </cell>
          <cell r="B45175" t="str">
            <v>SD3</v>
          </cell>
        </row>
        <row r="45176">
          <cell r="A45176">
            <v>7627402108</v>
          </cell>
          <cell r="B45176" t="str">
            <v>SD2</v>
          </cell>
        </row>
        <row r="45177">
          <cell r="A45177">
            <v>7627402102</v>
          </cell>
          <cell r="B45177" t="str">
            <v>SD2</v>
          </cell>
        </row>
        <row r="45178">
          <cell r="A45178">
            <v>7627400302</v>
          </cell>
          <cell r="B45178" t="str">
            <v>SD2</v>
          </cell>
        </row>
        <row r="45179">
          <cell r="A45179">
            <v>7627399919</v>
          </cell>
          <cell r="B45179" t="str">
            <v>SD2</v>
          </cell>
        </row>
        <row r="45180">
          <cell r="A45180">
            <v>7627401404</v>
          </cell>
          <cell r="B45180" t="str">
            <v>SD2</v>
          </cell>
        </row>
        <row r="45181">
          <cell r="A45181">
            <v>7634516362</v>
          </cell>
          <cell r="B45181" t="str">
            <v>SD2</v>
          </cell>
        </row>
        <row r="45182">
          <cell r="A45182">
            <v>7634516615</v>
          </cell>
          <cell r="B45182" t="str">
            <v>SD2</v>
          </cell>
        </row>
        <row r="45183">
          <cell r="A45183">
            <v>7634515792</v>
          </cell>
          <cell r="B45183" t="str">
            <v>WDC</v>
          </cell>
        </row>
        <row r="45184">
          <cell r="A45184">
            <v>7618477202</v>
          </cell>
          <cell r="B45184" t="str">
            <v>SD2</v>
          </cell>
        </row>
        <row r="45185">
          <cell r="A45185">
            <v>7627398685</v>
          </cell>
          <cell r="B45185" t="str">
            <v>SD2</v>
          </cell>
        </row>
        <row r="45186">
          <cell r="A45186">
            <v>7627399021</v>
          </cell>
          <cell r="B45186" t="str">
            <v>SD2</v>
          </cell>
        </row>
        <row r="45187">
          <cell r="A45187">
            <v>7643110415</v>
          </cell>
          <cell r="B45187" t="str">
            <v>SD3</v>
          </cell>
        </row>
        <row r="45188">
          <cell r="A45188">
            <v>7643109459</v>
          </cell>
          <cell r="B45188" t="str">
            <v>WDC</v>
          </cell>
        </row>
        <row r="45189">
          <cell r="A45189">
            <v>7627396104</v>
          </cell>
          <cell r="B45189" t="str">
            <v>WDC</v>
          </cell>
        </row>
        <row r="45190">
          <cell r="A45190">
            <v>7643107564</v>
          </cell>
          <cell r="B45190" t="str">
            <v>SD2</v>
          </cell>
        </row>
        <row r="45191">
          <cell r="A45191">
            <v>7627394906</v>
          </cell>
          <cell r="B45191" t="str">
            <v>SD2</v>
          </cell>
        </row>
        <row r="45192">
          <cell r="A45192">
            <v>7627393323</v>
          </cell>
          <cell r="B45192" t="str">
            <v>WDC</v>
          </cell>
        </row>
        <row r="45193">
          <cell r="A45193">
            <v>7627393251</v>
          </cell>
          <cell r="B45193" t="str">
            <v>SD2</v>
          </cell>
        </row>
        <row r="45194">
          <cell r="A45194">
            <v>7643107403</v>
          </cell>
          <cell r="B45194" t="str">
            <v>SD2</v>
          </cell>
        </row>
        <row r="45195">
          <cell r="A45195">
            <v>7618473770</v>
          </cell>
          <cell r="B45195" t="str">
            <v>SD2</v>
          </cell>
        </row>
        <row r="45196">
          <cell r="A45196">
            <v>7618471786</v>
          </cell>
          <cell r="B45196" t="str">
            <v>SD2</v>
          </cell>
        </row>
        <row r="45197">
          <cell r="A45197">
            <v>7643104484</v>
          </cell>
          <cell r="B45197" t="str">
            <v>SD2</v>
          </cell>
        </row>
        <row r="45198">
          <cell r="A45198">
            <v>7618471167</v>
          </cell>
          <cell r="B45198" t="str">
            <v>SD2</v>
          </cell>
        </row>
        <row r="45199">
          <cell r="A45199">
            <v>7627392034</v>
          </cell>
          <cell r="B45199" t="str">
            <v>SD2</v>
          </cell>
        </row>
        <row r="45200">
          <cell r="A45200">
            <v>7634511414</v>
          </cell>
          <cell r="B45200" t="str">
            <v>SD2</v>
          </cell>
        </row>
        <row r="45201">
          <cell r="A45201">
            <v>7634510381</v>
          </cell>
          <cell r="B45201" t="str">
            <v>SD3</v>
          </cell>
        </row>
        <row r="45202">
          <cell r="A45202">
            <v>7618470106</v>
          </cell>
          <cell r="B45202" t="str">
            <v>WDC</v>
          </cell>
        </row>
        <row r="45203">
          <cell r="A45203">
            <v>7627390928</v>
          </cell>
          <cell r="B45203" t="str">
            <v>SD2</v>
          </cell>
        </row>
        <row r="45204">
          <cell r="A45204">
            <v>7634510098</v>
          </cell>
          <cell r="B45204" t="str">
            <v>SD2</v>
          </cell>
        </row>
        <row r="45205">
          <cell r="A45205">
            <v>7634507796</v>
          </cell>
          <cell r="B45205" t="str">
            <v>SD2</v>
          </cell>
        </row>
        <row r="45206">
          <cell r="A45206">
            <v>7618469551</v>
          </cell>
          <cell r="B45206" t="str">
            <v>WDC</v>
          </cell>
        </row>
        <row r="45207">
          <cell r="A45207">
            <v>7634507797</v>
          </cell>
          <cell r="B45207" t="str">
            <v>WDC</v>
          </cell>
        </row>
        <row r="45208">
          <cell r="A45208">
            <v>7618469260</v>
          </cell>
          <cell r="B45208" t="str">
            <v>WDC</v>
          </cell>
        </row>
        <row r="45209">
          <cell r="A45209">
            <v>7618469355</v>
          </cell>
          <cell r="B45209" t="str">
            <v>SD2</v>
          </cell>
        </row>
        <row r="45210">
          <cell r="A45210">
            <v>7627389811</v>
          </cell>
          <cell r="B45210" t="str">
            <v>SD3</v>
          </cell>
        </row>
        <row r="45211">
          <cell r="A45211">
            <v>7618467333</v>
          </cell>
          <cell r="B45211" t="str">
            <v>SD2</v>
          </cell>
        </row>
        <row r="45212">
          <cell r="A45212">
            <v>7627387015</v>
          </cell>
          <cell r="B45212" t="str">
            <v>SD2</v>
          </cell>
        </row>
        <row r="45213">
          <cell r="A45213">
            <v>7643101254</v>
          </cell>
          <cell r="B45213" t="str">
            <v>SD2</v>
          </cell>
        </row>
        <row r="45214">
          <cell r="A45214">
            <v>7634505731</v>
          </cell>
          <cell r="B45214" t="str">
            <v>SD3</v>
          </cell>
        </row>
        <row r="45215">
          <cell r="A45215">
            <v>7643099119</v>
          </cell>
          <cell r="B45215" t="str">
            <v>WDC</v>
          </cell>
        </row>
        <row r="45216">
          <cell r="A45216">
            <v>7618465987</v>
          </cell>
          <cell r="B45216" t="str">
            <v>SD2</v>
          </cell>
        </row>
        <row r="45217">
          <cell r="A45217">
            <v>7618465997</v>
          </cell>
          <cell r="B45217" t="str">
            <v>SD2</v>
          </cell>
        </row>
        <row r="45218">
          <cell r="A45218">
            <v>7643097913</v>
          </cell>
          <cell r="B45218" t="str">
            <v>SD2</v>
          </cell>
        </row>
        <row r="45219">
          <cell r="A45219">
            <v>7627382665</v>
          </cell>
          <cell r="B45219" t="str">
            <v>SD2</v>
          </cell>
        </row>
        <row r="45220">
          <cell r="A45220">
            <v>7627385095</v>
          </cell>
          <cell r="B45220" t="str">
            <v>SD2</v>
          </cell>
        </row>
        <row r="45221">
          <cell r="A45221">
            <v>7634497036</v>
          </cell>
          <cell r="B45221" t="str">
            <v>SD2</v>
          </cell>
        </row>
        <row r="45222">
          <cell r="A45222">
            <v>7627373414</v>
          </cell>
          <cell r="B45222" t="str">
            <v>SD2</v>
          </cell>
        </row>
        <row r="45223">
          <cell r="A45223">
            <v>7643090243</v>
          </cell>
          <cell r="B45223" t="str">
            <v>SD3</v>
          </cell>
        </row>
        <row r="45224">
          <cell r="A45224">
            <v>7618458738</v>
          </cell>
          <cell r="B45224" t="str">
            <v>SD3</v>
          </cell>
        </row>
        <row r="45225">
          <cell r="A45225">
            <v>7634500038</v>
          </cell>
          <cell r="B45225" t="str">
            <v>SD3</v>
          </cell>
        </row>
        <row r="45226">
          <cell r="A45226">
            <v>7643087457</v>
          </cell>
          <cell r="B45226" t="str">
            <v>SD2</v>
          </cell>
        </row>
        <row r="45227">
          <cell r="A45227">
            <v>7618456102</v>
          </cell>
          <cell r="B45227" t="str">
            <v>SD3</v>
          </cell>
        </row>
        <row r="45228">
          <cell r="A45228">
            <v>7627367265</v>
          </cell>
          <cell r="B45228" t="str">
            <v>SD2</v>
          </cell>
        </row>
        <row r="45229">
          <cell r="A45229">
            <v>7643087458</v>
          </cell>
          <cell r="B45229" t="str">
            <v>SD2</v>
          </cell>
        </row>
        <row r="45230">
          <cell r="A45230">
            <v>7634494133</v>
          </cell>
          <cell r="B45230" t="str">
            <v>SD2</v>
          </cell>
        </row>
        <row r="45231">
          <cell r="A45231">
            <v>7643086656</v>
          </cell>
          <cell r="B45231" t="str">
            <v>SD2</v>
          </cell>
        </row>
        <row r="45232">
          <cell r="A45232">
            <v>7643086594</v>
          </cell>
          <cell r="B45232" t="str">
            <v>WDC</v>
          </cell>
        </row>
        <row r="45233">
          <cell r="A45233">
            <v>7627365579</v>
          </cell>
          <cell r="B45233" t="str">
            <v>SD2</v>
          </cell>
        </row>
        <row r="45234">
          <cell r="A45234">
            <v>7643086112</v>
          </cell>
          <cell r="B45234" t="str">
            <v>SD2</v>
          </cell>
        </row>
        <row r="45235">
          <cell r="A45235">
            <v>7618453453</v>
          </cell>
          <cell r="B45235" t="str">
            <v>SD2</v>
          </cell>
        </row>
        <row r="45236">
          <cell r="A45236">
            <v>7627364464</v>
          </cell>
          <cell r="B45236" t="str">
            <v>SD2</v>
          </cell>
        </row>
        <row r="45237">
          <cell r="A45237">
            <v>7618454911</v>
          </cell>
          <cell r="B45237" t="str">
            <v>SD2</v>
          </cell>
        </row>
        <row r="45238">
          <cell r="A45238">
            <v>7627365031</v>
          </cell>
          <cell r="B45238" t="str">
            <v>SD2</v>
          </cell>
        </row>
        <row r="45239">
          <cell r="A45239">
            <v>7643084019</v>
          </cell>
          <cell r="B45239" t="str">
            <v>SD2</v>
          </cell>
        </row>
        <row r="45240">
          <cell r="A45240">
            <v>7643083998</v>
          </cell>
          <cell r="B45240" t="str">
            <v>WDC</v>
          </cell>
        </row>
        <row r="45241">
          <cell r="A45241">
            <v>7627362919</v>
          </cell>
          <cell r="B45241" t="str">
            <v>SD2</v>
          </cell>
        </row>
        <row r="45242">
          <cell r="A45242">
            <v>7643083999</v>
          </cell>
          <cell r="B45242" t="str">
            <v>SD2</v>
          </cell>
        </row>
        <row r="45243">
          <cell r="A45243">
            <v>7618452301</v>
          </cell>
          <cell r="B45243" t="str">
            <v>SD2</v>
          </cell>
        </row>
        <row r="45244">
          <cell r="A45244">
            <v>7618451467</v>
          </cell>
          <cell r="B45244" t="str">
            <v>SD2</v>
          </cell>
        </row>
        <row r="45245">
          <cell r="A45245">
            <v>7618451468</v>
          </cell>
          <cell r="B45245" t="str">
            <v>SD3</v>
          </cell>
        </row>
        <row r="45246">
          <cell r="A45246">
            <v>7634489891</v>
          </cell>
          <cell r="B45246" t="str">
            <v>SD2</v>
          </cell>
        </row>
        <row r="45247">
          <cell r="A45247">
            <v>7634489431</v>
          </cell>
          <cell r="B45247" t="str">
            <v>SD2</v>
          </cell>
        </row>
        <row r="45248">
          <cell r="A45248">
            <v>7627358855</v>
          </cell>
          <cell r="B45248" t="str">
            <v>WDC</v>
          </cell>
        </row>
        <row r="45249">
          <cell r="A45249">
            <v>7627359639</v>
          </cell>
          <cell r="B45249" t="str">
            <v>SD2</v>
          </cell>
        </row>
        <row r="45250">
          <cell r="A45250">
            <v>7634489238</v>
          </cell>
          <cell r="B45250" t="str">
            <v>SD2</v>
          </cell>
        </row>
        <row r="45251">
          <cell r="A45251">
            <v>7634488484</v>
          </cell>
          <cell r="B45251" t="str">
            <v>WDC</v>
          </cell>
        </row>
        <row r="45252">
          <cell r="A45252">
            <v>7627358798</v>
          </cell>
          <cell r="B45252" t="str">
            <v>SD3</v>
          </cell>
        </row>
        <row r="45253">
          <cell r="A45253">
            <v>7627358793</v>
          </cell>
          <cell r="B45253" t="str">
            <v>SD2</v>
          </cell>
        </row>
        <row r="45254">
          <cell r="A45254">
            <v>7643082289</v>
          </cell>
          <cell r="B45254" t="str">
            <v>SD2</v>
          </cell>
        </row>
        <row r="45255">
          <cell r="A45255">
            <v>7627357936</v>
          </cell>
          <cell r="B45255" t="str">
            <v>SD2</v>
          </cell>
        </row>
        <row r="45256">
          <cell r="A45256">
            <v>7634486361</v>
          </cell>
          <cell r="B45256" t="str">
            <v>SD2</v>
          </cell>
        </row>
        <row r="45257">
          <cell r="A45257">
            <v>7643080358</v>
          </cell>
          <cell r="B45257" t="str">
            <v>SD2</v>
          </cell>
        </row>
        <row r="45258">
          <cell r="A45258">
            <v>7634485618</v>
          </cell>
          <cell r="B45258" t="str">
            <v>SD2</v>
          </cell>
        </row>
        <row r="45259">
          <cell r="A45259">
            <v>7643079699</v>
          </cell>
          <cell r="B45259" t="str">
            <v>SD3</v>
          </cell>
        </row>
        <row r="45260">
          <cell r="A45260">
            <v>7643080421</v>
          </cell>
          <cell r="B45260" t="str">
            <v>SD2</v>
          </cell>
        </row>
        <row r="45261">
          <cell r="A45261">
            <v>7627355515</v>
          </cell>
          <cell r="B45261" t="str">
            <v>SD2</v>
          </cell>
        </row>
        <row r="45262">
          <cell r="A45262">
            <v>7634484442</v>
          </cell>
          <cell r="B45262" t="str">
            <v>SD3</v>
          </cell>
        </row>
        <row r="45263">
          <cell r="A45263">
            <v>7627355322</v>
          </cell>
          <cell r="B45263" t="str">
            <v>SD2</v>
          </cell>
        </row>
        <row r="45264">
          <cell r="A45264">
            <v>7618445332</v>
          </cell>
          <cell r="B45264" t="str">
            <v>SD2</v>
          </cell>
        </row>
        <row r="45265">
          <cell r="A45265">
            <v>7627354610</v>
          </cell>
          <cell r="B45265" t="str">
            <v>SD2</v>
          </cell>
        </row>
        <row r="45266">
          <cell r="A45266">
            <v>7643077698</v>
          </cell>
          <cell r="B45266" t="str">
            <v>SD2</v>
          </cell>
        </row>
        <row r="45267">
          <cell r="A45267">
            <v>7627354720</v>
          </cell>
          <cell r="B45267" t="str">
            <v>SD2</v>
          </cell>
        </row>
        <row r="45268">
          <cell r="A45268">
            <v>7643076590</v>
          </cell>
          <cell r="B45268" t="str">
            <v>SD2</v>
          </cell>
        </row>
        <row r="45269">
          <cell r="A45269">
            <v>7627352074</v>
          </cell>
          <cell r="B45269" t="str">
            <v>SD2</v>
          </cell>
        </row>
        <row r="45270">
          <cell r="A45270">
            <v>7643075423</v>
          </cell>
          <cell r="B45270" t="str">
            <v>SD2</v>
          </cell>
        </row>
        <row r="45271">
          <cell r="A45271">
            <v>7634480960</v>
          </cell>
          <cell r="B45271" t="str">
            <v>SD2</v>
          </cell>
        </row>
        <row r="45272">
          <cell r="A45272">
            <v>7634481153</v>
          </cell>
          <cell r="B45272" t="str">
            <v>SD3</v>
          </cell>
        </row>
        <row r="45273">
          <cell r="A45273">
            <v>7627351336</v>
          </cell>
          <cell r="B45273" t="str">
            <v>SD2</v>
          </cell>
        </row>
        <row r="45274">
          <cell r="A45274">
            <v>7618444036</v>
          </cell>
          <cell r="B45274" t="str">
            <v>SD2</v>
          </cell>
        </row>
        <row r="45275">
          <cell r="A45275">
            <v>7634480723</v>
          </cell>
          <cell r="B45275" t="str">
            <v>SD2</v>
          </cell>
        </row>
        <row r="45276">
          <cell r="A45276">
            <v>7627349435</v>
          </cell>
          <cell r="B45276" t="str">
            <v>SD2</v>
          </cell>
        </row>
        <row r="45277">
          <cell r="A45277">
            <v>7643074416</v>
          </cell>
          <cell r="B45277" t="str">
            <v>SD2</v>
          </cell>
        </row>
        <row r="45278">
          <cell r="A45278">
            <v>7618437223</v>
          </cell>
          <cell r="B45278" t="str">
            <v>SD2</v>
          </cell>
        </row>
        <row r="45279">
          <cell r="A45279">
            <v>7643064434</v>
          </cell>
          <cell r="B45279" t="str">
            <v>SD2</v>
          </cell>
        </row>
        <row r="45280">
          <cell r="A45280">
            <v>7643060474</v>
          </cell>
          <cell r="B45280" t="str">
            <v>SD2</v>
          </cell>
        </row>
        <row r="45281">
          <cell r="A45281">
            <v>7634469817</v>
          </cell>
          <cell r="B45281" t="str">
            <v>SD2</v>
          </cell>
        </row>
        <row r="45282">
          <cell r="A45282">
            <v>7643060587</v>
          </cell>
          <cell r="B45282" t="str">
            <v>SD2</v>
          </cell>
        </row>
        <row r="45283">
          <cell r="A45283">
            <v>7618429706</v>
          </cell>
          <cell r="B45283" t="str">
            <v>SD2</v>
          </cell>
        </row>
        <row r="45284">
          <cell r="A45284">
            <v>7618429820</v>
          </cell>
          <cell r="B45284" t="str">
            <v>SD2</v>
          </cell>
        </row>
        <row r="45285">
          <cell r="A45285">
            <v>7627327739</v>
          </cell>
          <cell r="B45285" t="str">
            <v>SD2</v>
          </cell>
        </row>
        <row r="45286">
          <cell r="A45286">
            <v>7618428896</v>
          </cell>
          <cell r="B45286" t="str">
            <v>SD3</v>
          </cell>
        </row>
        <row r="45287">
          <cell r="A45287">
            <v>7643058527</v>
          </cell>
          <cell r="B45287" t="str">
            <v>WDC</v>
          </cell>
        </row>
        <row r="45288">
          <cell r="A45288">
            <v>7643057867</v>
          </cell>
          <cell r="B45288" t="str">
            <v>SD2</v>
          </cell>
        </row>
        <row r="45289">
          <cell r="A45289">
            <v>7643059561</v>
          </cell>
          <cell r="B45289" t="str">
            <v>SD2</v>
          </cell>
        </row>
        <row r="45290">
          <cell r="A45290">
            <v>7618429282</v>
          </cell>
          <cell r="B45290" t="str">
            <v>SD2</v>
          </cell>
        </row>
        <row r="45291">
          <cell r="A45291">
            <v>7634466530</v>
          </cell>
          <cell r="B45291" t="str">
            <v>SD2</v>
          </cell>
        </row>
        <row r="45292">
          <cell r="A45292">
            <v>7618429397</v>
          </cell>
          <cell r="B45292" t="str">
            <v>SD3</v>
          </cell>
        </row>
        <row r="45293">
          <cell r="A45293">
            <v>7643056799</v>
          </cell>
          <cell r="B45293" t="str">
            <v>SD2</v>
          </cell>
        </row>
        <row r="45294">
          <cell r="A45294">
            <v>7634464060</v>
          </cell>
          <cell r="B45294" t="str">
            <v>SD2</v>
          </cell>
        </row>
        <row r="45295">
          <cell r="A45295">
            <v>7634464094</v>
          </cell>
          <cell r="B45295" t="str">
            <v>SD2</v>
          </cell>
        </row>
        <row r="45296">
          <cell r="A45296">
            <v>7634463783</v>
          </cell>
          <cell r="B45296" t="str">
            <v>SD2</v>
          </cell>
        </row>
        <row r="45297">
          <cell r="A45297">
            <v>7643056439</v>
          </cell>
          <cell r="B45297" t="str">
            <v>SD2</v>
          </cell>
        </row>
        <row r="45298">
          <cell r="A45298">
            <v>7643053900</v>
          </cell>
          <cell r="B45298" t="str">
            <v>SD2</v>
          </cell>
        </row>
        <row r="45299">
          <cell r="A45299">
            <v>7634461375</v>
          </cell>
          <cell r="B45299" t="str">
            <v>SD2</v>
          </cell>
        </row>
        <row r="45300">
          <cell r="A45300">
            <v>7634461107</v>
          </cell>
          <cell r="B45300" t="str">
            <v>SD2</v>
          </cell>
        </row>
        <row r="45301">
          <cell r="A45301">
            <v>7643055231</v>
          </cell>
          <cell r="B45301" t="str">
            <v>SD2</v>
          </cell>
        </row>
        <row r="45302">
          <cell r="A45302">
            <v>7618423552</v>
          </cell>
          <cell r="B45302" t="str">
            <v>SD2</v>
          </cell>
        </row>
        <row r="45303">
          <cell r="A45303">
            <v>7634462179</v>
          </cell>
          <cell r="B45303" t="str">
            <v>SD3</v>
          </cell>
        </row>
        <row r="45304">
          <cell r="A45304">
            <v>7618422941</v>
          </cell>
          <cell r="B45304" t="str">
            <v>WDC</v>
          </cell>
        </row>
        <row r="45305">
          <cell r="A45305">
            <v>7634461630</v>
          </cell>
          <cell r="B45305" t="str">
            <v>SD2</v>
          </cell>
        </row>
        <row r="45306">
          <cell r="A45306">
            <v>7634459666</v>
          </cell>
          <cell r="B45306" t="str">
            <v>SD2</v>
          </cell>
        </row>
        <row r="45307">
          <cell r="A45307">
            <v>7634459758</v>
          </cell>
          <cell r="B45307" t="str">
            <v>SD2</v>
          </cell>
        </row>
        <row r="45308">
          <cell r="A45308">
            <v>7643053231</v>
          </cell>
          <cell r="B45308" t="str">
            <v>SD2</v>
          </cell>
        </row>
        <row r="45309">
          <cell r="A45309">
            <v>7643051801</v>
          </cell>
          <cell r="B45309" t="str">
            <v>SD2</v>
          </cell>
        </row>
        <row r="45310">
          <cell r="A45310">
            <v>7634457207</v>
          </cell>
          <cell r="B45310" t="str">
            <v>SD2</v>
          </cell>
        </row>
        <row r="45311">
          <cell r="A45311">
            <v>7627320568</v>
          </cell>
          <cell r="B45311" t="str">
            <v>SD2</v>
          </cell>
        </row>
        <row r="45312">
          <cell r="A45312">
            <v>7618419984</v>
          </cell>
          <cell r="B45312" t="str">
            <v>SD2</v>
          </cell>
        </row>
        <row r="45313">
          <cell r="A45313">
            <v>7627317669</v>
          </cell>
          <cell r="B45313" t="str">
            <v>SD3</v>
          </cell>
        </row>
        <row r="45314">
          <cell r="A45314">
            <v>7643048945</v>
          </cell>
          <cell r="B45314" t="str">
            <v>SD2</v>
          </cell>
        </row>
        <row r="45315">
          <cell r="A45315">
            <v>7627317350</v>
          </cell>
          <cell r="B45315" t="str">
            <v>SD2</v>
          </cell>
        </row>
        <row r="45316">
          <cell r="A45316">
            <v>7634454466</v>
          </cell>
          <cell r="B45316" t="str">
            <v>WDC</v>
          </cell>
        </row>
        <row r="45317">
          <cell r="A45317">
            <v>7643050413</v>
          </cell>
          <cell r="B45317" t="str">
            <v>SD3</v>
          </cell>
        </row>
        <row r="45318">
          <cell r="A45318">
            <v>7643049402</v>
          </cell>
          <cell r="B45318" t="str">
            <v>SD2</v>
          </cell>
        </row>
        <row r="45319">
          <cell r="A45319">
            <v>7634456320</v>
          </cell>
          <cell r="B45319" t="str">
            <v>SD2</v>
          </cell>
        </row>
        <row r="45320">
          <cell r="A45320">
            <v>7618419454</v>
          </cell>
          <cell r="B45320" t="str">
            <v>SD2</v>
          </cell>
        </row>
        <row r="45321">
          <cell r="A45321">
            <v>7634452398</v>
          </cell>
          <cell r="B45321" t="str">
            <v>SD2</v>
          </cell>
        </row>
        <row r="45322">
          <cell r="A45322">
            <v>7643047744</v>
          </cell>
          <cell r="B45322" t="str">
            <v>WDC</v>
          </cell>
        </row>
        <row r="45323">
          <cell r="A45323">
            <v>7618418133</v>
          </cell>
          <cell r="B45323" t="str">
            <v>SD2</v>
          </cell>
        </row>
        <row r="45324">
          <cell r="A45324">
            <v>7618418000</v>
          </cell>
          <cell r="B45324" t="str">
            <v>SD2</v>
          </cell>
        </row>
        <row r="45325">
          <cell r="A45325">
            <v>7618418134</v>
          </cell>
          <cell r="B45325" t="str">
            <v>SD3</v>
          </cell>
        </row>
        <row r="45326">
          <cell r="A45326">
            <v>7634453203</v>
          </cell>
          <cell r="B45326" t="str">
            <v>SD2</v>
          </cell>
        </row>
        <row r="45327">
          <cell r="A45327">
            <v>7643048435</v>
          </cell>
          <cell r="B45327" t="str">
            <v>SD2</v>
          </cell>
        </row>
        <row r="45328">
          <cell r="A45328">
            <v>7634451312</v>
          </cell>
          <cell r="B45328" t="str">
            <v>SD2</v>
          </cell>
        </row>
        <row r="45329">
          <cell r="A45329">
            <v>7618416436</v>
          </cell>
          <cell r="B45329" t="str">
            <v>SD2</v>
          </cell>
        </row>
        <row r="45330">
          <cell r="A45330">
            <v>7627313471</v>
          </cell>
          <cell r="B45330" t="str">
            <v>SD2</v>
          </cell>
        </row>
        <row r="45331">
          <cell r="A45331">
            <v>7618415342</v>
          </cell>
          <cell r="B45331" t="str">
            <v>SD2</v>
          </cell>
        </row>
        <row r="45332">
          <cell r="A45332">
            <v>7643046249</v>
          </cell>
          <cell r="B45332" t="str">
            <v>WDC</v>
          </cell>
        </row>
        <row r="45333">
          <cell r="A45333">
            <v>7643046268</v>
          </cell>
          <cell r="B45333" t="str">
            <v>SD2</v>
          </cell>
        </row>
        <row r="45334">
          <cell r="A45334">
            <v>7618415417</v>
          </cell>
          <cell r="B45334" t="str">
            <v>SD2</v>
          </cell>
        </row>
        <row r="45335">
          <cell r="A45335">
            <v>7627314334</v>
          </cell>
          <cell r="B45335" t="str">
            <v>SD2</v>
          </cell>
        </row>
        <row r="45336">
          <cell r="A45336">
            <v>7634450648</v>
          </cell>
          <cell r="B45336" t="str">
            <v>SD2</v>
          </cell>
        </row>
        <row r="45337">
          <cell r="A45337">
            <v>7618408145</v>
          </cell>
          <cell r="B45337" t="str">
            <v>SD2</v>
          </cell>
        </row>
        <row r="45338">
          <cell r="A45338">
            <v>7643041340</v>
          </cell>
          <cell r="B45338" t="str">
            <v>SD3</v>
          </cell>
        </row>
        <row r="45339">
          <cell r="A45339">
            <v>7627308285</v>
          </cell>
          <cell r="B45339" t="str">
            <v>SD2</v>
          </cell>
        </row>
        <row r="45340">
          <cell r="A45340">
            <v>7643038886</v>
          </cell>
          <cell r="B45340" t="str">
            <v>SD2</v>
          </cell>
        </row>
        <row r="45341">
          <cell r="A45341">
            <v>7643038730</v>
          </cell>
          <cell r="B45341" t="str">
            <v>SD2</v>
          </cell>
        </row>
        <row r="45342">
          <cell r="A45342">
            <v>7634441146</v>
          </cell>
          <cell r="B45342" t="str">
            <v>WDC</v>
          </cell>
        </row>
        <row r="45343">
          <cell r="A45343">
            <v>7634437428</v>
          </cell>
          <cell r="B45343" t="str">
            <v>SD2</v>
          </cell>
        </row>
        <row r="45344">
          <cell r="A45344">
            <v>7627297651</v>
          </cell>
          <cell r="B45344" t="str">
            <v>SD2</v>
          </cell>
        </row>
        <row r="45345">
          <cell r="A45345">
            <v>7627295911</v>
          </cell>
          <cell r="B45345" t="str">
            <v>WDC</v>
          </cell>
        </row>
        <row r="45346">
          <cell r="A45346">
            <v>7634433744</v>
          </cell>
          <cell r="B45346" t="str">
            <v>SD2</v>
          </cell>
        </row>
        <row r="45347">
          <cell r="A45347">
            <v>7634436101</v>
          </cell>
          <cell r="B45347" t="str">
            <v>SD2</v>
          </cell>
        </row>
        <row r="45348">
          <cell r="A45348">
            <v>7627297653</v>
          </cell>
          <cell r="B45348" t="str">
            <v>SD2</v>
          </cell>
        </row>
        <row r="45349">
          <cell r="A45349">
            <v>7634433905</v>
          </cell>
          <cell r="B45349" t="str">
            <v>SD2</v>
          </cell>
        </row>
        <row r="45350">
          <cell r="A45350">
            <v>7627294130</v>
          </cell>
          <cell r="B45350" t="str">
            <v>SD3</v>
          </cell>
        </row>
        <row r="45351">
          <cell r="A45351">
            <v>7643031333</v>
          </cell>
          <cell r="B45351" t="str">
            <v>SD2</v>
          </cell>
        </row>
        <row r="45352">
          <cell r="A45352">
            <v>7618401136</v>
          </cell>
          <cell r="B45352" t="str">
            <v>SD2</v>
          </cell>
        </row>
        <row r="45353">
          <cell r="A45353">
            <v>7618401207</v>
          </cell>
          <cell r="B45353" t="str">
            <v>SD3</v>
          </cell>
        </row>
        <row r="45354">
          <cell r="A45354">
            <v>7627290285</v>
          </cell>
          <cell r="B45354" t="str">
            <v>SD3</v>
          </cell>
        </row>
        <row r="45355">
          <cell r="A45355">
            <v>7618399126</v>
          </cell>
          <cell r="B45355" t="str">
            <v>SD2</v>
          </cell>
        </row>
        <row r="45356">
          <cell r="A45356">
            <v>7627288893</v>
          </cell>
          <cell r="B45356" t="str">
            <v>SD3</v>
          </cell>
        </row>
        <row r="45357">
          <cell r="A45357">
            <v>7627287582</v>
          </cell>
          <cell r="B45357" t="str">
            <v>SD2</v>
          </cell>
        </row>
        <row r="45358">
          <cell r="A45358">
            <v>7634427861</v>
          </cell>
          <cell r="B45358" t="str">
            <v>SD2</v>
          </cell>
        </row>
        <row r="45359">
          <cell r="A45359">
            <v>7634428024</v>
          </cell>
          <cell r="B45359" t="str">
            <v>SD2</v>
          </cell>
        </row>
        <row r="45360">
          <cell r="A45360">
            <v>7634427171</v>
          </cell>
          <cell r="B45360" t="str">
            <v>SD2</v>
          </cell>
        </row>
        <row r="45361">
          <cell r="A45361">
            <v>7627286141</v>
          </cell>
          <cell r="B45361" t="str">
            <v>SD2</v>
          </cell>
        </row>
        <row r="45362">
          <cell r="A45362">
            <v>7643025216</v>
          </cell>
          <cell r="B45362" t="str">
            <v>WDC</v>
          </cell>
        </row>
        <row r="45363">
          <cell r="A45363">
            <v>7643023043</v>
          </cell>
          <cell r="B45363" t="str">
            <v>SD2</v>
          </cell>
        </row>
        <row r="45364">
          <cell r="A45364">
            <v>7643023856</v>
          </cell>
          <cell r="B45364" t="str">
            <v>SD2</v>
          </cell>
        </row>
        <row r="45365">
          <cell r="A45365">
            <v>7634423745</v>
          </cell>
          <cell r="B45365" t="str">
            <v>SD2</v>
          </cell>
        </row>
        <row r="45366">
          <cell r="A45366">
            <v>7634424354</v>
          </cell>
          <cell r="B45366" t="str">
            <v>SD2</v>
          </cell>
        </row>
        <row r="45367">
          <cell r="A45367">
            <v>7634423822</v>
          </cell>
          <cell r="B45367" t="str">
            <v>SD2</v>
          </cell>
        </row>
        <row r="45368">
          <cell r="A45368">
            <v>7618395698</v>
          </cell>
          <cell r="B45368" t="str">
            <v>SD3</v>
          </cell>
        </row>
        <row r="45369">
          <cell r="A45369">
            <v>7627284982</v>
          </cell>
          <cell r="B45369" t="str">
            <v>SD2</v>
          </cell>
        </row>
        <row r="45370">
          <cell r="A45370">
            <v>7643021115</v>
          </cell>
          <cell r="B45370" t="str">
            <v>SD3</v>
          </cell>
        </row>
        <row r="45371">
          <cell r="A45371">
            <v>7643021075</v>
          </cell>
          <cell r="B45371" t="str">
            <v>SD2</v>
          </cell>
        </row>
        <row r="45372">
          <cell r="A45372">
            <v>7627280998</v>
          </cell>
          <cell r="B45372" t="str">
            <v>SD2</v>
          </cell>
        </row>
        <row r="45373">
          <cell r="A45373">
            <v>7627281031</v>
          </cell>
          <cell r="B45373" t="str">
            <v>SD2</v>
          </cell>
        </row>
        <row r="45374">
          <cell r="A45374">
            <v>7643021149</v>
          </cell>
          <cell r="B45374" t="str">
            <v>SD3</v>
          </cell>
        </row>
        <row r="45375">
          <cell r="A45375">
            <v>7618393856</v>
          </cell>
          <cell r="B45375" t="str">
            <v>SD2</v>
          </cell>
        </row>
        <row r="45376">
          <cell r="A45376">
            <v>7634419772</v>
          </cell>
          <cell r="B45376" t="str">
            <v>SD2</v>
          </cell>
        </row>
        <row r="45377">
          <cell r="A45377">
            <v>7643018179</v>
          </cell>
          <cell r="B45377" t="str">
            <v>SD2</v>
          </cell>
        </row>
        <row r="45378">
          <cell r="A45378">
            <v>7643018588</v>
          </cell>
          <cell r="B45378" t="str">
            <v>SD2</v>
          </cell>
        </row>
        <row r="45379">
          <cell r="A45379">
            <v>7627276767</v>
          </cell>
          <cell r="B45379" t="str">
            <v>SD2</v>
          </cell>
        </row>
        <row r="45380">
          <cell r="A45380">
            <v>7627276938</v>
          </cell>
          <cell r="B45380" t="str">
            <v>SD2</v>
          </cell>
        </row>
        <row r="45381">
          <cell r="A45381">
            <v>7634419126</v>
          </cell>
          <cell r="B45381" t="str">
            <v>SD2</v>
          </cell>
        </row>
        <row r="45382">
          <cell r="A45382">
            <v>7627275498</v>
          </cell>
          <cell r="B45382" t="str">
            <v>WDC</v>
          </cell>
        </row>
        <row r="45383">
          <cell r="A45383">
            <v>7627278376</v>
          </cell>
          <cell r="B45383" t="str">
            <v>SD2</v>
          </cell>
        </row>
        <row r="45384">
          <cell r="A45384">
            <v>7627276927</v>
          </cell>
          <cell r="B45384" t="str">
            <v>WDC</v>
          </cell>
        </row>
        <row r="45385">
          <cell r="A45385">
            <v>7618392101</v>
          </cell>
          <cell r="B45385" t="str">
            <v>SD2</v>
          </cell>
        </row>
        <row r="45386">
          <cell r="A45386">
            <v>7634420437</v>
          </cell>
          <cell r="B45386" t="str">
            <v>SD2</v>
          </cell>
        </row>
        <row r="45387">
          <cell r="A45387">
            <v>7634415471</v>
          </cell>
          <cell r="B45387" t="str">
            <v>SD2</v>
          </cell>
        </row>
        <row r="45388">
          <cell r="A45388">
            <v>7643010149</v>
          </cell>
          <cell r="B45388" t="str">
            <v>SD2</v>
          </cell>
        </row>
        <row r="45389">
          <cell r="A45389">
            <v>7618389865</v>
          </cell>
          <cell r="B45389" t="str">
            <v>SD2</v>
          </cell>
        </row>
        <row r="45390">
          <cell r="A45390">
            <v>7618389958</v>
          </cell>
          <cell r="B45390" t="str">
            <v>SD2</v>
          </cell>
        </row>
        <row r="45391">
          <cell r="A45391">
            <v>7627265831</v>
          </cell>
          <cell r="B45391" t="str">
            <v>SD2</v>
          </cell>
        </row>
        <row r="45392">
          <cell r="A45392">
            <v>7627265509</v>
          </cell>
          <cell r="B45392" t="str">
            <v>SD2</v>
          </cell>
        </row>
        <row r="45393">
          <cell r="A45393">
            <v>7618382282</v>
          </cell>
          <cell r="B45393" t="str">
            <v>SD2</v>
          </cell>
        </row>
        <row r="45394">
          <cell r="A45394">
            <v>7643003516</v>
          </cell>
          <cell r="B45394" t="str">
            <v>SD3</v>
          </cell>
        </row>
        <row r="45395">
          <cell r="A45395">
            <v>7643005397</v>
          </cell>
          <cell r="B45395" t="str">
            <v>SD2</v>
          </cell>
        </row>
        <row r="45396">
          <cell r="A45396">
            <v>7634405014</v>
          </cell>
          <cell r="B45396" t="str">
            <v>SD2</v>
          </cell>
        </row>
        <row r="45397">
          <cell r="A45397">
            <v>7627260892</v>
          </cell>
          <cell r="B45397" t="str">
            <v>WDC</v>
          </cell>
        </row>
        <row r="45398">
          <cell r="A45398">
            <v>7634404296</v>
          </cell>
          <cell r="B45398" t="str">
            <v>SD2</v>
          </cell>
        </row>
        <row r="45399">
          <cell r="A45399">
            <v>7618380325</v>
          </cell>
          <cell r="B45399" t="str">
            <v>SD2</v>
          </cell>
        </row>
        <row r="45400">
          <cell r="A45400">
            <v>7634402157</v>
          </cell>
          <cell r="B45400" t="str">
            <v>SD2</v>
          </cell>
        </row>
        <row r="45401">
          <cell r="A45401">
            <v>7618378860</v>
          </cell>
          <cell r="B45401" t="str">
            <v>WDC</v>
          </cell>
        </row>
        <row r="45402">
          <cell r="A45402">
            <v>7634400359</v>
          </cell>
          <cell r="B45402" t="str">
            <v>WDC</v>
          </cell>
        </row>
        <row r="45403">
          <cell r="A45403">
            <v>7627257147</v>
          </cell>
          <cell r="B45403" t="str">
            <v>SD2</v>
          </cell>
        </row>
        <row r="45404">
          <cell r="A45404">
            <v>7618378194</v>
          </cell>
          <cell r="B45404" t="str">
            <v>SD2</v>
          </cell>
        </row>
        <row r="45405">
          <cell r="A45405">
            <v>7618377246</v>
          </cell>
          <cell r="B45405" t="str">
            <v>SD2</v>
          </cell>
        </row>
        <row r="45406">
          <cell r="A45406">
            <v>7618378244</v>
          </cell>
          <cell r="B45406" t="str">
            <v>WDC</v>
          </cell>
        </row>
        <row r="45407">
          <cell r="A45407">
            <v>7642999497</v>
          </cell>
          <cell r="B45407" t="str">
            <v>SD3</v>
          </cell>
        </row>
        <row r="45408">
          <cell r="A45408">
            <v>7618374904</v>
          </cell>
          <cell r="B45408" t="str">
            <v>SD2</v>
          </cell>
        </row>
        <row r="45409">
          <cell r="A45409">
            <v>7634397906</v>
          </cell>
          <cell r="B45409" t="str">
            <v>WDC</v>
          </cell>
        </row>
        <row r="45410">
          <cell r="A45410">
            <v>7627250739</v>
          </cell>
          <cell r="B45410" t="str">
            <v>SD2</v>
          </cell>
        </row>
        <row r="45411">
          <cell r="A45411">
            <v>7627250460</v>
          </cell>
          <cell r="B45411" t="str">
            <v>SD2</v>
          </cell>
        </row>
        <row r="45412">
          <cell r="A45412">
            <v>7627249810</v>
          </cell>
          <cell r="B45412" t="str">
            <v>SD2</v>
          </cell>
        </row>
        <row r="45413">
          <cell r="A45413">
            <v>7634395771</v>
          </cell>
          <cell r="B45413" t="str">
            <v>SD2</v>
          </cell>
        </row>
        <row r="45414">
          <cell r="A45414">
            <v>7634395455</v>
          </cell>
          <cell r="B45414" t="str">
            <v>SD2</v>
          </cell>
        </row>
        <row r="45415">
          <cell r="A45415">
            <v>7627246833</v>
          </cell>
          <cell r="B45415" t="str">
            <v>SD2</v>
          </cell>
        </row>
        <row r="45416">
          <cell r="A45416">
            <v>7627246762</v>
          </cell>
          <cell r="B45416" t="str">
            <v>SD2</v>
          </cell>
        </row>
        <row r="45417">
          <cell r="A45417">
            <v>7634395920</v>
          </cell>
          <cell r="B45417" t="str">
            <v>SD2</v>
          </cell>
        </row>
        <row r="45418">
          <cell r="A45418">
            <v>7642993387</v>
          </cell>
          <cell r="B45418" t="str">
            <v>SD2</v>
          </cell>
        </row>
        <row r="45419">
          <cell r="A45419">
            <v>7618371282</v>
          </cell>
          <cell r="B45419" t="str">
            <v>SD2</v>
          </cell>
        </row>
        <row r="45420">
          <cell r="A45420">
            <v>7634396325</v>
          </cell>
          <cell r="B45420" t="str">
            <v>SD2</v>
          </cell>
        </row>
        <row r="45421">
          <cell r="A45421">
            <v>7627246589</v>
          </cell>
          <cell r="B45421" t="str">
            <v>SD2</v>
          </cell>
        </row>
        <row r="45422">
          <cell r="A45422">
            <v>7642991203</v>
          </cell>
          <cell r="B45422" t="str">
            <v>SD2</v>
          </cell>
        </row>
        <row r="45423">
          <cell r="A45423">
            <v>7627240720</v>
          </cell>
          <cell r="B45423" t="str">
            <v>SD2</v>
          </cell>
        </row>
        <row r="45424">
          <cell r="A45424">
            <v>7634392145</v>
          </cell>
          <cell r="B45424" t="str">
            <v>SD2</v>
          </cell>
        </row>
        <row r="45425">
          <cell r="A45425">
            <v>7642988680</v>
          </cell>
          <cell r="B45425" t="str">
            <v>SD2</v>
          </cell>
        </row>
        <row r="45426">
          <cell r="A45426">
            <v>7618366518</v>
          </cell>
          <cell r="B45426" t="str">
            <v>SD2</v>
          </cell>
        </row>
        <row r="45427">
          <cell r="A45427">
            <v>7627243237</v>
          </cell>
          <cell r="B45427" t="str">
            <v>SD2</v>
          </cell>
        </row>
        <row r="45428">
          <cell r="A45428">
            <v>7634392855</v>
          </cell>
          <cell r="B45428" t="str">
            <v>SD2</v>
          </cell>
        </row>
        <row r="45429">
          <cell r="A45429">
            <v>7634392703</v>
          </cell>
          <cell r="B45429" t="str">
            <v>SD2</v>
          </cell>
        </row>
        <row r="45430">
          <cell r="A45430">
            <v>7627236493</v>
          </cell>
          <cell r="B45430" t="str">
            <v>WDC</v>
          </cell>
        </row>
        <row r="45431">
          <cell r="A45431">
            <v>7634384237</v>
          </cell>
          <cell r="B45431" t="str">
            <v>SD2</v>
          </cell>
        </row>
        <row r="45432">
          <cell r="A45432">
            <v>7634383795</v>
          </cell>
          <cell r="B45432" t="str">
            <v>SD3</v>
          </cell>
        </row>
        <row r="45433">
          <cell r="A45433">
            <v>7642986415</v>
          </cell>
          <cell r="B45433" t="str">
            <v>SD2</v>
          </cell>
        </row>
        <row r="45434">
          <cell r="A45434">
            <v>7634384063</v>
          </cell>
          <cell r="B45434" t="str">
            <v>SD2</v>
          </cell>
        </row>
        <row r="45435">
          <cell r="A45435">
            <v>7642978645</v>
          </cell>
          <cell r="B45435" t="str">
            <v>SD2</v>
          </cell>
        </row>
        <row r="45436">
          <cell r="A45436">
            <v>7627226446</v>
          </cell>
          <cell r="B45436" t="str">
            <v>SD2</v>
          </cell>
        </row>
        <row r="45437">
          <cell r="A45437">
            <v>7627226328</v>
          </cell>
          <cell r="B45437" t="str">
            <v>SD3</v>
          </cell>
        </row>
        <row r="45438">
          <cell r="A45438">
            <v>7618355514</v>
          </cell>
          <cell r="B45438" t="str">
            <v>WDC</v>
          </cell>
        </row>
        <row r="45439">
          <cell r="A45439">
            <v>7634379940</v>
          </cell>
          <cell r="B45439" t="str">
            <v>SD2</v>
          </cell>
        </row>
        <row r="45440">
          <cell r="A45440">
            <v>7627222360</v>
          </cell>
          <cell r="B45440" t="str">
            <v>SD2</v>
          </cell>
        </row>
        <row r="45441">
          <cell r="A45441">
            <v>7627224478</v>
          </cell>
          <cell r="B45441" t="str">
            <v>SD2</v>
          </cell>
        </row>
        <row r="45442">
          <cell r="A45442">
            <v>7634378913</v>
          </cell>
          <cell r="B45442" t="str">
            <v>SD2</v>
          </cell>
        </row>
        <row r="45443">
          <cell r="A45443">
            <v>7634376500</v>
          </cell>
          <cell r="B45443" t="str">
            <v>SD2</v>
          </cell>
        </row>
        <row r="45444">
          <cell r="A45444">
            <v>7627219099</v>
          </cell>
          <cell r="B45444" t="str">
            <v>SD2</v>
          </cell>
        </row>
        <row r="45445">
          <cell r="A45445">
            <v>7627219294</v>
          </cell>
          <cell r="B45445" t="str">
            <v>WDC</v>
          </cell>
        </row>
        <row r="45446">
          <cell r="A45446">
            <v>7634375317</v>
          </cell>
          <cell r="B45446" t="str">
            <v>SD2</v>
          </cell>
        </row>
        <row r="45447">
          <cell r="A45447">
            <v>7634375540</v>
          </cell>
          <cell r="B45447" t="str">
            <v>SD2</v>
          </cell>
        </row>
        <row r="45448">
          <cell r="A45448">
            <v>7634373486</v>
          </cell>
          <cell r="B45448" t="str">
            <v>WDC</v>
          </cell>
        </row>
        <row r="45449">
          <cell r="A45449">
            <v>7627216420</v>
          </cell>
          <cell r="B45449" t="str">
            <v>SD2</v>
          </cell>
        </row>
        <row r="45450">
          <cell r="A45450">
            <v>7634374828</v>
          </cell>
          <cell r="B45450" t="str">
            <v>SD2</v>
          </cell>
        </row>
        <row r="45451">
          <cell r="A45451">
            <v>7642971417</v>
          </cell>
          <cell r="B45451" t="str">
            <v>SD2</v>
          </cell>
        </row>
        <row r="45452">
          <cell r="A45452">
            <v>7634373301</v>
          </cell>
          <cell r="B45452" t="str">
            <v>SD3</v>
          </cell>
        </row>
        <row r="45453">
          <cell r="A45453">
            <v>7634374016</v>
          </cell>
          <cell r="B45453" t="str">
            <v>SD2</v>
          </cell>
        </row>
        <row r="45454">
          <cell r="A45454">
            <v>7642970514</v>
          </cell>
          <cell r="B45454" t="str">
            <v>SD2</v>
          </cell>
        </row>
        <row r="45455">
          <cell r="A45455">
            <v>7642971365</v>
          </cell>
          <cell r="B45455" t="str">
            <v>SD2</v>
          </cell>
        </row>
        <row r="45456">
          <cell r="A45456">
            <v>7627216101</v>
          </cell>
          <cell r="B45456" t="str">
            <v>SD2</v>
          </cell>
        </row>
        <row r="45457">
          <cell r="A45457">
            <v>7634373283</v>
          </cell>
          <cell r="B45457" t="str">
            <v>WDC</v>
          </cell>
        </row>
        <row r="45458">
          <cell r="A45458">
            <v>7634372229</v>
          </cell>
          <cell r="B45458" t="str">
            <v>SD2</v>
          </cell>
        </row>
        <row r="45459">
          <cell r="A45459">
            <v>7634372028</v>
          </cell>
          <cell r="B45459" t="str">
            <v>SD2</v>
          </cell>
        </row>
        <row r="45460">
          <cell r="A45460">
            <v>7642970064</v>
          </cell>
          <cell r="B45460" t="str">
            <v>SD2</v>
          </cell>
        </row>
        <row r="45461">
          <cell r="A45461">
            <v>7618346892</v>
          </cell>
          <cell r="B45461" t="str">
            <v>SD2</v>
          </cell>
        </row>
        <row r="45462">
          <cell r="A45462">
            <v>7618346955</v>
          </cell>
          <cell r="B45462" t="str">
            <v>WDC</v>
          </cell>
        </row>
        <row r="45463">
          <cell r="A45463">
            <v>7618346917</v>
          </cell>
          <cell r="B45463" t="str">
            <v>WDC</v>
          </cell>
        </row>
        <row r="45464">
          <cell r="A45464">
            <v>7642968431</v>
          </cell>
          <cell r="B45464" t="str">
            <v>SD2</v>
          </cell>
        </row>
        <row r="45465">
          <cell r="A45465">
            <v>7642968574</v>
          </cell>
          <cell r="B45465" t="str">
            <v>SD3</v>
          </cell>
        </row>
        <row r="45466">
          <cell r="A45466">
            <v>7627211244</v>
          </cell>
          <cell r="B45466" t="str">
            <v>SD2</v>
          </cell>
        </row>
        <row r="45467">
          <cell r="A45467">
            <v>7618342850</v>
          </cell>
          <cell r="B45467" t="str">
            <v>SD2</v>
          </cell>
        </row>
        <row r="45468">
          <cell r="A45468">
            <v>7627211154</v>
          </cell>
          <cell r="B45468" t="str">
            <v>WDC</v>
          </cell>
        </row>
        <row r="45469">
          <cell r="A45469">
            <v>7634366511</v>
          </cell>
          <cell r="B45469" t="str">
            <v>SD2</v>
          </cell>
        </row>
        <row r="45470">
          <cell r="A45470">
            <v>7627211168</v>
          </cell>
          <cell r="B45470" t="str">
            <v>SD2</v>
          </cell>
        </row>
        <row r="45471">
          <cell r="A45471">
            <v>7618342818</v>
          </cell>
          <cell r="B45471" t="str">
            <v>SD2</v>
          </cell>
        </row>
        <row r="45472">
          <cell r="A45472">
            <v>7642967733</v>
          </cell>
          <cell r="B45472" t="str">
            <v>WDC</v>
          </cell>
        </row>
        <row r="45473">
          <cell r="A45473">
            <v>7642964040</v>
          </cell>
          <cell r="B45473" t="str">
            <v>SD2</v>
          </cell>
        </row>
        <row r="45474">
          <cell r="A45474">
            <v>7618342496</v>
          </cell>
          <cell r="B45474" t="str">
            <v>SD2</v>
          </cell>
        </row>
        <row r="45475">
          <cell r="A45475">
            <v>7618341568</v>
          </cell>
          <cell r="B45475" t="str">
            <v>SD2</v>
          </cell>
        </row>
        <row r="45476">
          <cell r="A45476">
            <v>7642963452</v>
          </cell>
          <cell r="B45476" t="str">
            <v>SD2</v>
          </cell>
        </row>
        <row r="45477">
          <cell r="A45477">
            <v>7627205986</v>
          </cell>
          <cell r="B45477" t="str">
            <v>SD2</v>
          </cell>
        </row>
        <row r="45478">
          <cell r="A45478">
            <v>7627201594</v>
          </cell>
          <cell r="B45478" t="str">
            <v>SD2</v>
          </cell>
        </row>
        <row r="45479">
          <cell r="A45479">
            <v>7627203907</v>
          </cell>
          <cell r="B45479" t="str">
            <v>SD2</v>
          </cell>
        </row>
        <row r="45480">
          <cell r="A45480">
            <v>7634363484</v>
          </cell>
          <cell r="B45480" t="str">
            <v>SD2</v>
          </cell>
        </row>
        <row r="45481">
          <cell r="A45481">
            <v>7627203309</v>
          </cell>
          <cell r="B45481" t="str">
            <v>SD2</v>
          </cell>
        </row>
        <row r="45482">
          <cell r="A45482">
            <v>7618340249</v>
          </cell>
          <cell r="B45482" t="str">
            <v>SD2</v>
          </cell>
        </row>
        <row r="45483">
          <cell r="A45483">
            <v>7627203222</v>
          </cell>
          <cell r="B45483" t="str">
            <v>SD2</v>
          </cell>
        </row>
        <row r="45484">
          <cell r="A45484">
            <v>7642962413</v>
          </cell>
          <cell r="B45484" t="str">
            <v>SD2</v>
          </cell>
        </row>
        <row r="45485">
          <cell r="A45485">
            <v>7618341150</v>
          </cell>
          <cell r="B45485" t="str">
            <v>SD2</v>
          </cell>
        </row>
        <row r="45486">
          <cell r="A45486">
            <v>7634363236</v>
          </cell>
          <cell r="B45486" t="str">
            <v>SD2</v>
          </cell>
        </row>
        <row r="45487">
          <cell r="A45487">
            <v>7627197607</v>
          </cell>
          <cell r="B45487" t="str">
            <v>SD2</v>
          </cell>
        </row>
        <row r="45488">
          <cell r="A45488">
            <v>7627193261</v>
          </cell>
          <cell r="B45488" t="str">
            <v>SD3</v>
          </cell>
        </row>
        <row r="45489">
          <cell r="A45489">
            <v>7627193641</v>
          </cell>
          <cell r="B45489" t="str">
            <v>SD3</v>
          </cell>
        </row>
        <row r="45490">
          <cell r="A45490">
            <v>7618336633</v>
          </cell>
          <cell r="B45490" t="str">
            <v>SD2</v>
          </cell>
        </row>
        <row r="45491">
          <cell r="A45491">
            <v>7642950000</v>
          </cell>
          <cell r="B45491" t="str">
            <v>WDC</v>
          </cell>
        </row>
        <row r="45492">
          <cell r="A45492">
            <v>7618329922</v>
          </cell>
          <cell r="B45492" t="str">
            <v>SD2</v>
          </cell>
        </row>
        <row r="45493">
          <cell r="A45493">
            <v>7627188874</v>
          </cell>
          <cell r="B45493" t="str">
            <v>SD2</v>
          </cell>
        </row>
        <row r="45494">
          <cell r="A45494">
            <v>7618329555</v>
          </cell>
          <cell r="B45494" t="str">
            <v>SD3</v>
          </cell>
        </row>
        <row r="45495">
          <cell r="A45495">
            <v>7618328880</v>
          </cell>
          <cell r="B45495" t="str">
            <v>WDC</v>
          </cell>
        </row>
        <row r="45496">
          <cell r="A45496">
            <v>7634348705</v>
          </cell>
          <cell r="B45496" t="str">
            <v>SD2</v>
          </cell>
        </row>
        <row r="45497">
          <cell r="A45497">
            <v>7642949574</v>
          </cell>
          <cell r="B45497" t="str">
            <v>SD2</v>
          </cell>
        </row>
        <row r="45498">
          <cell r="A45498">
            <v>7642946026</v>
          </cell>
          <cell r="B45498" t="str">
            <v>SD2</v>
          </cell>
        </row>
        <row r="45499">
          <cell r="A45499">
            <v>7642946968</v>
          </cell>
          <cell r="B45499" t="str">
            <v>SD2</v>
          </cell>
        </row>
        <row r="45500">
          <cell r="A45500">
            <v>7627183705</v>
          </cell>
          <cell r="B45500" t="str">
            <v>SD2</v>
          </cell>
        </row>
        <row r="45501">
          <cell r="A45501">
            <v>7618325490</v>
          </cell>
          <cell r="B45501" t="str">
            <v>SD2</v>
          </cell>
        </row>
        <row r="45502">
          <cell r="A45502">
            <v>7627182980</v>
          </cell>
          <cell r="B45502" t="str">
            <v>SD2</v>
          </cell>
        </row>
        <row r="45503">
          <cell r="A45503">
            <v>7618325197</v>
          </cell>
          <cell r="B45503" t="str">
            <v>SD2</v>
          </cell>
        </row>
        <row r="45504">
          <cell r="A45504">
            <v>7634344700</v>
          </cell>
          <cell r="B45504" t="str">
            <v>SD2</v>
          </cell>
        </row>
        <row r="45505">
          <cell r="A45505">
            <v>7627180966</v>
          </cell>
          <cell r="B45505" t="str">
            <v>SD2</v>
          </cell>
        </row>
        <row r="45506">
          <cell r="A45506">
            <v>7618323927</v>
          </cell>
          <cell r="B45506" t="str">
            <v>SD2</v>
          </cell>
        </row>
        <row r="45507">
          <cell r="A45507">
            <v>7627179157</v>
          </cell>
          <cell r="B45507" t="str">
            <v>SD3</v>
          </cell>
        </row>
        <row r="45508">
          <cell r="A45508">
            <v>7627178210</v>
          </cell>
          <cell r="B45508" t="str">
            <v>WDC</v>
          </cell>
        </row>
        <row r="45509">
          <cell r="A45509">
            <v>7634341174</v>
          </cell>
          <cell r="B45509" t="str">
            <v>WDC</v>
          </cell>
        </row>
        <row r="45510">
          <cell r="A45510">
            <v>7642939754</v>
          </cell>
          <cell r="B45510" t="str">
            <v>WDC</v>
          </cell>
        </row>
        <row r="45511">
          <cell r="A45511">
            <v>7627180183</v>
          </cell>
          <cell r="B45511" t="str">
            <v>SD2</v>
          </cell>
        </row>
        <row r="45512">
          <cell r="A45512">
            <v>7642940577</v>
          </cell>
          <cell r="B45512" t="str">
            <v>SD2</v>
          </cell>
        </row>
        <row r="45513">
          <cell r="A45513">
            <v>7642938758</v>
          </cell>
          <cell r="B45513" t="str">
            <v>WDC</v>
          </cell>
        </row>
        <row r="45514">
          <cell r="A45514">
            <v>7642936980</v>
          </cell>
          <cell r="B45514" t="str">
            <v>SD2</v>
          </cell>
        </row>
        <row r="45515">
          <cell r="A45515">
            <v>7642937598</v>
          </cell>
          <cell r="B45515" t="str">
            <v>SD2</v>
          </cell>
        </row>
        <row r="45516">
          <cell r="A45516">
            <v>7627175149</v>
          </cell>
          <cell r="B45516" t="str">
            <v>SD2</v>
          </cell>
        </row>
        <row r="45517">
          <cell r="A45517">
            <v>7627174038</v>
          </cell>
          <cell r="B45517" t="str">
            <v>SD3</v>
          </cell>
        </row>
        <row r="45518">
          <cell r="A45518">
            <v>7642936588</v>
          </cell>
          <cell r="B45518" t="str">
            <v>SD2</v>
          </cell>
        </row>
        <row r="45519">
          <cell r="A45519">
            <v>7627174014</v>
          </cell>
          <cell r="B45519" t="str">
            <v>SD3</v>
          </cell>
        </row>
        <row r="45520">
          <cell r="A45520">
            <v>7634337753</v>
          </cell>
          <cell r="B45520" t="str">
            <v>WDC</v>
          </cell>
        </row>
        <row r="45521">
          <cell r="A45521">
            <v>7634337258</v>
          </cell>
          <cell r="B45521" t="str">
            <v>SD3</v>
          </cell>
        </row>
        <row r="45522">
          <cell r="A45522">
            <v>7642935641</v>
          </cell>
          <cell r="B45522" t="str">
            <v>SD2</v>
          </cell>
        </row>
        <row r="45523">
          <cell r="A45523">
            <v>7618315985</v>
          </cell>
          <cell r="B45523" t="str">
            <v>SD2</v>
          </cell>
        </row>
        <row r="45524">
          <cell r="A45524">
            <v>7634333824</v>
          </cell>
          <cell r="B45524" t="str">
            <v>SD2</v>
          </cell>
        </row>
        <row r="45525">
          <cell r="A45525">
            <v>7618315441</v>
          </cell>
          <cell r="B45525" t="str">
            <v>SD2</v>
          </cell>
        </row>
        <row r="45526">
          <cell r="A45526">
            <v>7634333601</v>
          </cell>
          <cell r="B45526" t="str">
            <v>SD2</v>
          </cell>
        </row>
        <row r="45527">
          <cell r="A45527">
            <v>7627172002</v>
          </cell>
          <cell r="B45527" t="str">
            <v>SD2</v>
          </cell>
        </row>
        <row r="45528">
          <cell r="A45528">
            <v>7642934770</v>
          </cell>
          <cell r="B45528" t="str">
            <v>SD2</v>
          </cell>
        </row>
        <row r="45529">
          <cell r="A45529">
            <v>7627167937</v>
          </cell>
          <cell r="B45529" t="str">
            <v>SD2</v>
          </cell>
        </row>
        <row r="45530">
          <cell r="A45530">
            <v>7618313195</v>
          </cell>
          <cell r="B45530" t="str">
            <v>SD2</v>
          </cell>
        </row>
        <row r="45531">
          <cell r="A45531">
            <v>7627167776</v>
          </cell>
          <cell r="B45531" t="str">
            <v>SD2</v>
          </cell>
        </row>
        <row r="45532">
          <cell r="A45532">
            <v>7627167763</v>
          </cell>
          <cell r="B45532" t="str">
            <v>SD2</v>
          </cell>
        </row>
        <row r="45533">
          <cell r="A45533">
            <v>7618312206</v>
          </cell>
          <cell r="B45533" t="str">
            <v>SD2</v>
          </cell>
        </row>
        <row r="45534">
          <cell r="A45534">
            <v>7634327553</v>
          </cell>
          <cell r="B45534" t="str">
            <v>SD2</v>
          </cell>
        </row>
        <row r="45535">
          <cell r="A45535">
            <v>7634329882</v>
          </cell>
          <cell r="B45535" t="str">
            <v>SD2</v>
          </cell>
        </row>
        <row r="45536">
          <cell r="A45536">
            <v>7618309729</v>
          </cell>
          <cell r="B45536" t="str">
            <v>SD2</v>
          </cell>
        </row>
        <row r="45537">
          <cell r="A45537">
            <v>7642929960</v>
          </cell>
          <cell r="B45537" t="str">
            <v>WDC</v>
          </cell>
        </row>
        <row r="45538">
          <cell r="A45538">
            <v>7634327283</v>
          </cell>
          <cell r="B45538" t="str">
            <v>SD2</v>
          </cell>
        </row>
        <row r="45539">
          <cell r="A45539">
            <v>7634324161</v>
          </cell>
          <cell r="B45539" t="str">
            <v>SD2</v>
          </cell>
        </row>
        <row r="45540">
          <cell r="A45540">
            <v>7634324040</v>
          </cell>
          <cell r="B45540" t="str">
            <v>SD2</v>
          </cell>
        </row>
        <row r="45541">
          <cell r="A45541">
            <v>7634312920</v>
          </cell>
          <cell r="B45541" t="str">
            <v>SD2</v>
          </cell>
        </row>
        <row r="45542">
          <cell r="A45542">
            <v>7627144269</v>
          </cell>
          <cell r="B45542" t="str">
            <v>SD2</v>
          </cell>
        </row>
        <row r="45543">
          <cell r="A45543">
            <v>7642911560</v>
          </cell>
          <cell r="B45543" t="str">
            <v>SD2</v>
          </cell>
        </row>
        <row r="45544">
          <cell r="A45544">
            <v>7618297858</v>
          </cell>
          <cell r="B45544" t="str">
            <v>SD2</v>
          </cell>
        </row>
        <row r="45545">
          <cell r="A45545">
            <v>7642912216</v>
          </cell>
          <cell r="B45545" t="str">
            <v>SD2</v>
          </cell>
        </row>
        <row r="45546">
          <cell r="A45546">
            <v>7634311489</v>
          </cell>
          <cell r="B45546" t="str">
            <v>SD2</v>
          </cell>
        </row>
        <row r="45547">
          <cell r="A45547">
            <v>7634311347</v>
          </cell>
          <cell r="B45547" t="str">
            <v>SD2</v>
          </cell>
        </row>
        <row r="45548">
          <cell r="A45548">
            <v>7634312492</v>
          </cell>
          <cell r="B45548" t="str">
            <v>SD2</v>
          </cell>
        </row>
        <row r="45549">
          <cell r="A45549">
            <v>7634311570</v>
          </cell>
          <cell r="B45549" t="str">
            <v>SD2</v>
          </cell>
        </row>
        <row r="45550">
          <cell r="A45550">
            <v>7642910279</v>
          </cell>
          <cell r="B45550" t="str">
            <v>SD2</v>
          </cell>
        </row>
        <row r="45551">
          <cell r="A45551">
            <v>7642909412</v>
          </cell>
          <cell r="B45551" t="str">
            <v>SD2</v>
          </cell>
        </row>
        <row r="45552">
          <cell r="A45552">
            <v>7627142643</v>
          </cell>
          <cell r="B45552" t="str">
            <v>SD2</v>
          </cell>
        </row>
        <row r="45553">
          <cell r="A45553">
            <v>7627142504</v>
          </cell>
          <cell r="B45553" t="str">
            <v>SD2</v>
          </cell>
        </row>
        <row r="45554">
          <cell r="A45554">
            <v>7618296011</v>
          </cell>
          <cell r="B45554" t="str">
            <v>SD3</v>
          </cell>
        </row>
        <row r="45555">
          <cell r="A45555">
            <v>7618295059</v>
          </cell>
          <cell r="B45555" t="str">
            <v>SD3</v>
          </cell>
        </row>
        <row r="45556">
          <cell r="A45556">
            <v>7642908671</v>
          </cell>
          <cell r="B45556" t="str">
            <v>WDC</v>
          </cell>
        </row>
        <row r="45557">
          <cell r="A45557">
            <v>7627141138</v>
          </cell>
          <cell r="B45557" t="str">
            <v>SD2</v>
          </cell>
        </row>
        <row r="45558">
          <cell r="A45558">
            <v>7642907606</v>
          </cell>
          <cell r="B45558" t="str">
            <v>SD2</v>
          </cell>
        </row>
        <row r="45559">
          <cell r="A45559">
            <v>7627139062</v>
          </cell>
          <cell r="B45559" t="str">
            <v>SD3</v>
          </cell>
        </row>
        <row r="45560">
          <cell r="A45560">
            <v>7634305415</v>
          </cell>
          <cell r="B45560" t="str">
            <v>SD2</v>
          </cell>
        </row>
        <row r="45561">
          <cell r="A45561">
            <v>7634305942</v>
          </cell>
          <cell r="B45561" t="str">
            <v>SD2</v>
          </cell>
        </row>
        <row r="45562">
          <cell r="A45562">
            <v>7642908097</v>
          </cell>
          <cell r="B45562" t="str">
            <v>SD3</v>
          </cell>
        </row>
        <row r="45563">
          <cell r="A45563">
            <v>7627140118</v>
          </cell>
          <cell r="B45563" t="str">
            <v>WDC</v>
          </cell>
        </row>
        <row r="45564">
          <cell r="A45564">
            <v>7634304043</v>
          </cell>
          <cell r="B45564" t="str">
            <v>SD2</v>
          </cell>
        </row>
        <row r="45565">
          <cell r="A45565">
            <v>7627135585</v>
          </cell>
          <cell r="B45565" t="str">
            <v>WDC</v>
          </cell>
        </row>
        <row r="45566">
          <cell r="A45566">
            <v>7627134287</v>
          </cell>
          <cell r="B45566" t="str">
            <v>SD2</v>
          </cell>
        </row>
        <row r="45567">
          <cell r="A45567">
            <v>7627135693</v>
          </cell>
          <cell r="B45567" t="str">
            <v>SD2</v>
          </cell>
        </row>
        <row r="45568">
          <cell r="A45568">
            <v>7642902269</v>
          </cell>
          <cell r="B45568" t="str">
            <v>SD2</v>
          </cell>
        </row>
        <row r="45569">
          <cell r="A45569">
            <v>7642902298</v>
          </cell>
          <cell r="B45569" t="str">
            <v>SD2</v>
          </cell>
        </row>
        <row r="45570">
          <cell r="A45570">
            <v>7642902090</v>
          </cell>
          <cell r="B45570" t="str">
            <v>WDC</v>
          </cell>
        </row>
        <row r="45571">
          <cell r="A45571">
            <v>7634300583</v>
          </cell>
          <cell r="B45571" t="str">
            <v>SD2</v>
          </cell>
        </row>
        <row r="45572">
          <cell r="A45572">
            <v>7642900515</v>
          </cell>
          <cell r="B45572" t="str">
            <v>SD3</v>
          </cell>
        </row>
        <row r="45573">
          <cell r="A45573">
            <v>7642900211</v>
          </cell>
          <cell r="B45573" t="str">
            <v>SD2</v>
          </cell>
        </row>
        <row r="45574">
          <cell r="A45574">
            <v>7634299620</v>
          </cell>
          <cell r="B45574" t="str">
            <v>SD2</v>
          </cell>
        </row>
        <row r="45575">
          <cell r="A45575">
            <v>7634299390</v>
          </cell>
          <cell r="B45575" t="str">
            <v>SD2</v>
          </cell>
        </row>
        <row r="45576">
          <cell r="A45576">
            <v>7634301576</v>
          </cell>
          <cell r="B45576" t="str">
            <v>SD2</v>
          </cell>
        </row>
        <row r="45577">
          <cell r="A45577">
            <v>7634299349</v>
          </cell>
          <cell r="B45577" t="str">
            <v>SD2</v>
          </cell>
        </row>
        <row r="45578">
          <cell r="A45578">
            <v>7642900407</v>
          </cell>
          <cell r="B45578" t="str">
            <v>SD2</v>
          </cell>
        </row>
        <row r="45579">
          <cell r="A45579">
            <v>7642898447</v>
          </cell>
          <cell r="B45579" t="str">
            <v>SD2</v>
          </cell>
        </row>
        <row r="45580">
          <cell r="A45580">
            <v>7627126264</v>
          </cell>
          <cell r="B45580" t="str">
            <v>SD2</v>
          </cell>
        </row>
        <row r="45581">
          <cell r="A45581">
            <v>7642894572</v>
          </cell>
          <cell r="B45581" t="str">
            <v>SD3</v>
          </cell>
        </row>
        <row r="45582">
          <cell r="A45582">
            <v>7618281487</v>
          </cell>
          <cell r="B45582" t="str">
            <v>SD2</v>
          </cell>
        </row>
        <row r="45583">
          <cell r="A45583">
            <v>7627121898</v>
          </cell>
          <cell r="B45583" t="str">
            <v>SD2</v>
          </cell>
        </row>
        <row r="45584">
          <cell r="A45584">
            <v>7642892429</v>
          </cell>
          <cell r="B45584" t="str">
            <v>SD2</v>
          </cell>
        </row>
        <row r="45585">
          <cell r="A45585">
            <v>7627124117</v>
          </cell>
          <cell r="B45585" t="str">
            <v>SD2</v>
          </cell>
        </row>
        <row r="45586">
          <cell r="A45586">
            <v>7642884575</v>
          </cell>
          <cell r="B45586" t="str">
            <v>SD2</v>
          </cell>
        </row>
        <row r="45587">
          <cell r="A45587">
            <v>7634288673</v>
          </cell>
          <cell r="B45587" t="str">
            <v>SD3</v>
          </cell>
        </row>
        <row r="45588">
          <cell r="A45588">
            <v>7634288872</v>
          </cell>
          <cell r="B45588" t="str">
            <v>SD2</v>
          </cell>
        </row>
        <row r="45589">
          <cell r="A45589">
            <v>7627115881</v>
          </cell>
          <cell r="B45589" t="str">
            <v>SD2</v>
          </cell>
        </row>
        <row r="45590">
          <cell r="A45590">
            <v>7634285179</v>
          </cell>
          <cell r="B45590" t="str">
            <v>WDC</v>
          </cell>
        </row>
        <row r="45591">
          <cell r="A45591">
            <v>7642888095</v>
          </cell>
          <cell r="B45591" t="str">
            <v>SD2</v>
          </cell>
        </row>
        <row r="45592">
          <cell r="A45592">
            <v>7618273534</v>
          </cell>
          <cell r="B45592" t="str">
            <v>WDC</v>
          </cell>
        </row>
        <row r="45593">
          <cell r="A45593">
            <v>7642879776</v>
          </cell>
          <cell r="B45593" t="str">
            <v>SD2</v>
          </cell>
        </row>
        <row r="45594">
          <cell r="A45594">
            <v>7642879424</v>
          </cell>
          <cell r="B45594" t="str">
            <v>SD2</v>
          </cell>
        </row>
        <row r="45595">
          <cell r="A45595">
            <v>7634278821</v>
          </cell>
          <cell r="B45595" t="str">
            <v>SD2</v>
          </cell>
        </row>
        <row r="45596">
          <cell r="A45596">
            <v>7627102729</v>
          </cell>
          <cell r="B45596" t="str">
            <v>SD2</v>
          </cell>
        </row>
        <row r="45597">
          <cell r="A45597">
            <v>7642878401</v>
          </cell>
          <cell r="B45597" t="str">
            <v>SD2</v>
          </cell>
        </row>
        <row r="45598">
          <cell r="A45598">
            <v>7634279845</v>
          </cell>
          <cell r="B45598" t="str">
            <v>SD2</v>
          </cell>
        </row>
        <row r="45599">
          <cell r="A45599">
            <v>7634279836</v>
          </cell>
          <cell r="B45599" t="str">
            <v>SD2</v>
          </cell>
        </row>
        <row r="45600">
          <cell r="A45600">
            <v>7634273503</v>
          </cell>
          <cell r="B45600" t="str">
            <v>SD2</v>
          </cell>
        </row>
        <row r="45601">
          <cell r="A45601">
            <v>7642874404</v>
          </cell>
          <cell r="B45601" t="str">
            <v>WDC</v>
          </cell>
        </row>
        <row r="45602">
          <cell r="A45602">
            <v>7634273581</v>
          </cell>
          <cell r="B45602" t="str">
            <v>SD2</v>
          </cell>
        </row>
        <row r="45603">
          <cell r="A45603">
            <v>7634275058</v>
          </cell>
          <cell r="B45603" t="str">
            <v>SD2</v>
          </cell>
        </row>
        <row r="45604">
          <cell r="A45604">
            <v>7634275056</v>
          </cell>
          <cell r="B45604" t="str">
            <v>SD2</v>
          </cell>
        </row>
        <row r="45605">
          <cell r="A45605">
            <v>7618259399</v>
          </cell>
          <cell r="B45605" t="str">
            <v>SD2</v>
          </cell>
        </row>
        <row r="45606">
          <cell r="A45606">
            <v>7634273628</v>
          </cell>
          <cell r="B45606" t="str">
            <v>WDC</v>
          </cell>
        </row>
        <row r="45607">
          <cell r="A45607">
            <v>7618258491</v>
          </cell>
          <cell r="B45607" t="str">
            <v>SD2</v>
          </cell>
        </row>
        <row r="45608">
          <cell r="A45608">
            <v>7627097434</v>
          </cell>
          <cell r="B45608" t="str">
            <v>SD2</v>
          </cell>
        </row>
        <row r="45609">
          <cell r="A45609">
            <v>7634271250</v>
          </cell>
          <cell r="B45609" t="str">
            <v>SD2</v>
          </cell>
        </row>
        <row r="45610">
          <cell r="A45610">
            <v>7642871064</v>
          </cell>
          <cell r="B45610" t="str">
            <v>SD2</v>
          </cell>
        </row>
        <row r="45611">
          <cell r="A45611">
            <v>7642871701</v>
          </cell>
          <cell r="B45611" t="str">
            <v>SD2</v>
          </cell>
        </row>
        <row r="45612">
          <cell r="A45612">
            <v>7627092326</v>
          </cell>
          <cell r="B45612" t="str">
            <v>SD2</v>
          </cell>
        </row>
        <row r="45613">
          <cell r="A45613">
            <v>7627093878</v>
          </cell>
          <cell r="B45613" t="str">
            <v>SD2</v>
          </cell>
        </row>
        <row r="45614">
          <cell r="A45614">
            <v>7642870267</v>
          </cell>
          <cell r="B45614" t="str">
            <v>WDC</v>
          </cell>
        </row>
        <row r="45615">
          <cell r="A45615">
            <v>7627095248</v>
          </cell>
          <cell r="B45615" t="str">
            <v>WDC</v>
          </cell>
        </row>
        <row r="45616">
          <cell r="A45616">
            <v>7642871935</v>
          </cell>
          <cell r="B45616" t="str">
            <v>SD3</v>
          </cell>
        </row>
        <row r="45617">
          <cell r="A45617">
            <v>7618257094</v>
          </cell>
          <cell r="B45617" t="str">
            <v>SD2</v>
          </cell>
        </row>
        <row r="45618">
          <cell r="A45618">
            <v>7634270406</v>
          </cell>
          <cell r="B45618" t="str">
            <v>SD2</v>
          </cell>
        </row>
        <row r="45619">
          <cell r="A45619">
            <v>7618254852</v>
          </cell>
          <cell r="B45619" t="str">
            <v>SD2</v>
          </cell>
        </row>
        <row r="45620">
          <cell r="A45620">
            <v>7618254241</v>
          </cell>
          <cell r="B45620" t="str">
            <v>WDC</v>
          </cell>
        </row>
        <row r="45621">
          <cell r="A45621">
            <v>7627090665</v>
          </cell>
          <cell r="B45621" t="str">
            <v>SD2</v>
          </cell>
        </row>
        <row r="45622">
          <cell r="A45622">
            <v>7634266492</v>
          </cell>
          <cell r="B45622" t="str">
            <v>SD2</v>
          </cell>
        </row>
        <row r="45623">
          <cell r="A45623">
            <v>7634267743</v>
          </cell>
          <cell r="B45623" t="str">
            <v>SD2</v>
          </cell>
        </row>
        <row r="45624">
          <cell r="A45624">
            <v>7618254025</v>
          </cell>
          <cell r="B45624" t="str">
            <v>WDC</v>
          </cell>
        </row>
        <row r="45625">
          <cell r="A45625">
            <v>7627088160</v>
          </cell>
          <cell r="B45625" t="str">
            <v>SD2</v>
          </cell>
        </row>
        <row r="45626">
          <cell r="A45626">
            <v>7642867668</v>
          </cell>
          <cell r="B45626" t="str">
            <v>WDC</v>
          </cell>
        </row>
        <row r="45627">
          <cell r="A45627">
            <v>7618253187</v>
          </cell>
          <cell r="B45627" t="str">
            <v>SD2</v>
          </cell>
        </row>
        <row r="45628">
          <cell r="A45628">
            <v>7627084666</v>
          </cell>
          <cell r="B45628" t="str">
            <v>SD2</v>
          </cell>
        </row>
        <row r="45629">
          <cell r="A45629">
            <v>7642864060</v>
          </cell>
          <cell r="B45629" t="str">
            <v>SD2</v>
          </cell>
        </row>
        <row r="45630">
          <cell r="A45630">
            <v>7627084123</v>
          </cell>
          <cell r="B45630" t="str">
            <v>SD2</v>
          </cell>
        </row>
        <row r="45631">
          <cell r="A45631">
            <v>7627082757</v>
          </cell>
          <cell r="B45631" t="str">
            <v>WDC</v>
          </cell>
        </row>
        <row r="45632">
          <cell r="A45632">
            <v>7627082769</v>
          </cell>
          <cell r="B45632" t="str">
            <v>SD2</v>
          </cell>
        </row>
        <row r="45633">
          <cell r="A45633">
            <v>7634260685</v>
          </cell>
          <cell r="B45633" t="str">
            <v>SD3</v>
          </cell>
        </row>
        <row r="45634">
          <cell r="A45634">
            <v>7627080240</v>
          </cell>
          <cell r="B45634" t="str">
            <v>SD2</v>
          </cell>
        </row>
        <row r="45635">
          <cell r="A45635">
            <v>7634258955</v>
          </cell>
          <cell r="B45635" t="str">
            <v>SD2</v>
          </cell>
        </row>
        <row r="45636">
          <cell r="A45636">
            <v>7634259888</v>
          </cell>
          <cell r="B45636" t="str">
            <v>SD3</v>
          </cell>
        </row>
        <row r="45637">
          <cell r="A45637">
            <v>7627080513</v>
          </cell>
          <cell r="B45637" t="str">
            <v>SD2</v>
          </cell>
        </row>
        <row r="45638">
          <cell r="A45638">
            <v>7642861979</v>
          </cell>
          <cell r="B45638" t="str">
            <v>WDC</v>
          </cell>
        </row>
        <row r="45639">
          <cell r="A45639">
            <v>7634257601</v>
          </cell>
          <cell r="B45639" t="str">
            <v>SD2</v>
          </cell>
        </row>
        <row r="45640">
          <cell r="A45640">
            <v>7627079031</v>
          </cell>
          <cell r="B45640" t="str">
            <v>SD2</v>
          </cell>
        </row>
        <row r="45641">
          <cell r="A45641">
            <v>7642860594</v>
          </cell>
          <cell r="B45641" t="str">
            <v>SD2</v>
          </cell>
        </row>
        <row r="45642">
          <cell r="A45642">
            <v>7634255555</v>
          </cell>
          <cell r="B45642" t="str">
            <v>SD2</v>
          </cell>
        </row>
        <row r="45643">
          <cell r="A45643">
            <v>7627077396</v>
          </cell>
          <cell r="B45643" t="str">
            <v>SD3</v>
          </cell>
        </row>
        <row r="45644">
          <cell r="A45644">
            <v>7618247781</v>
          </cell>
          <cell r="B45644" t="str">
            <v>SD2</v>
          </cell>
        </row>
        <row r="45645">
          <cell r="A45645">
            <v>7627076809</v>
          </cell>
          <cell r="B45645" t="str">
            <v>WDC</v>
          </cell>
        </row>
        <row r="45646">
          <cell r="A45646">
            <v>7618248028</v>
          </cell>
          <cell r="B45646" t="str">
            <v>SD2</v>
          </cell>
        </row>
        <row r="45647">
          <cell r="A45647">
            <v>7634255822</v>
          </cell>
          <cell r="B45647" t="str">
            <v>SD2</v>
          </cell>
        </row>
        <row r="45648">
          <cell r="A45648">
            <v>7627073031</v>
          </cell>
          <cell r="B45648" t="str">
            <v>SD2</v>
          </cell>
        </row>
        <row r="45649">
          <cell r="A45649">
            <v>7618241926</v>
          </cell>
          <cell r="B45649" t="str">
            <v>SD2</v>
          </cell>
        </row>
        <row r="45650">
          <cell r="A45650">
            <v>7642851594</v>
          </cell>
          <cell r="B45650" t="str">
            <v>WDC</v>
          </cell>
        </row>
        <row r="45651">
          <cell r="A45651">
            <v>7627065231</v>
          </cell>
          <cell r="B45651" t="str">
            <v>WDC</v>
          </cell>
        </row>
        <row r="45652">
          <cell r="A45652">
            <v>7618241928</v>
          </cell>
          <cell r="B45652" t="str">
            <v>SD2</v>
          </cell>
        </row>
        <row r="45653">
          <cell r="A45653">
            <v>7627059972</v>
          </cell>
          <cell r="B45653" t="str">
            <v>SD2</v>
          </cell>
        </row>
        <row r="45654">
          <cell r="A45654">
            <v>7627058244</v>
          </cell>
          <cell r="B45654" t="str">
            <v>SD2</v>
          </cell>
        </row>
        <row r="45655">
          <cell r="A45655">
            <v>7634238368</v>
          </cell>
          <cell r="B45655" t="str">
            <v>SD2</v>
          </cell>
        </row>
        <row r="45656">
          <cell r="A45656">
            <v>7618232126</v>
          </cell>
          <cell r="B45656" t="str">
            <v>SD2</v>
          </cell>
        </row>
        <row r="45657">
          <cell r="A45657">
            <v>7634240806</v>
          </cell>
          <cell r="B45657" t="str">
            <v>SD2</v>
          </cell>
        </row>
        <row r="45658">
          <cell r="A45658">
            <v>7642844197</v>
          </cell>
          <cell r="B45658" t="str">
            <v>SD2</v>
          </cell>
        </row>
        <row r="45659">
          <cell r="A45659">
            <v>7642845445</v>
          </cell>
          <cell r="B45659" t="str">
            <v>SD2</v>
          </cell>
        </row>
        <row r="45660">
          <cell r="A45660">
            <v>7634239888</v>
          </cell>
          <cell r="B45660" t="str">
            <v>WDC</v>
          </cell>
        </row>
        <row r="45661">
          <cell r="A45661">
            <v>7642844361</v>
          </cell>
          <cell r="B45661" t="str">
            <v>SD3</v>
          </cell>
        </row>
        <row r="45662">
          <cell r="A45662">
            <v>7634237556</v>
          </cell>
          <cell r="B45662" t="str">
            <v>SD2</v>
          </cell>
        </row>
        <row r="45663">
          <cell r="A45663">
            <v>7642841915</v>
          </cell>
          <cell r="B45663" t="str">
            <v>SD2</v>
          </cell>
        </row>
        <row r="45664">
          <cell r="A45664">
            <v>7627053153</v>
          </cell>
          <cell r="B45664" t="str">
            <v>SD2</v>
          </cell>
        </row>
        <row r="45665">
          <cell r="A45665">
            <v>7627053146</v>
          </cell>
          <cell r="B45665" t="str">
            <v>SD2</v>
          </cell>
        </row>
        <row r="45666">
          <cell r="A45666">
            <v>7618227566</v>
          </cell>
          <cell r="B45666" t="str">
            <v>SD3</v>
          </cell>
        </row>
        <row r="45667">
          <cell r="A45667">
            <v>7634235156</v>
          </cell>
          <cell r="B45667" t="str">
            <v>SD2</v>
          </cell>
        </row>
        <row r="45668">
          <cell r="A45668">
            <v>7618227441</v>
          </cell>
          <cell r="B45668" t="str">
            <v>SD2</v>
          </cell>
        </row>
        <row r="45669">
          <cell r="A45669">
            <v>7618223682</v>
          </cell>
          <cell r="B45669" t="str">
            <v>SD2</v>
          </cell>
        </row>
        <row r="45670">
          <cell r="A45670">
            <v>7634231246</v>
          </cell>
          <cell r="B45670" t="str">
            <v>SD2</v>
          </cell>
        </row>
        <row r="45671">
          <cell r="A45671">
            <v>7627047944</v>
          </cell>
          <cell r="B45671" t="str">
            <v>SD2</v>
          </cell>
        </row>
        <row r="45672">
          <cell r="A45672">
            <v>7627047961</v>
          </cell>
          <cell r="B45672" t="str">
            <v>SD2</v>
          </cell>
        </row>
        <row r="45673">
          <cell r="A45673">
            <v>7618223268</v>
          </cell>
          <cell r="B45673" t="str">
            <v>SD3</v>
          </cell>
        </row>
        <row r="45674">
          <cell r="A45674">
            <v>7618224077</v>
          </cell>
          <cell r="B45674" t="str">
            <v>SD2</v>
          </cell>
        </row>
        <row r="45675">
          <cell r="A45675">
            <v>7642836433</v>
          </cell>
          <cell r="B45675" t="str">
            <v>SD3</v>
          </cell>
        </row>
        <row r="45676">
          <cell r="A45676">
            <v>7627044574</v>
          </cell>
          <cell r="B45676" t="str">
            <v>WDC</v>
          </cell>
        </row>
        <row r="45677">
          <cell r="A45677">
            <v>7627044064</v>
          </cell>
          <cell r="B45677" t="str">
            <v>SD2</v>
          </cell>
        </row>
        <row r="45678">
          <cell r="A45678">
            <v>7618221976</v>
          </cell>
          <cell r="B45678" t="str">
            <v>SD2</v>
          </cell>
        </row>
        <row r="45679">
          <cell r="A45679">
            <v>7618222007</v>
          </cell>
          <cell r="B45679" t="str">
            <v>SD2</v>
          </cell>
        </row>
        <row r="45680">
          <cell r="A45680">
            <v>7618221862</v>
          </cell>
          <cell r="B45680" t="str">
            <v>SD2</v>
          </cell>
        </row>
        <row r="45681">
          <cell r="A45681">
            <v>7618219860</v>
          </cell>
          <cell r="B45681" t="str">
            <v>WDC</v>
          </cell>
        </row>
        <row r="45682">
          <cell r="A45682">
            <v>7634227909</v>
          </cell>
          <cell r="B45682" t="str">
            <v>WDC</v>
          </cell>
        </row>
        <row r="45683">
          <cell r="A45683">
            <v>7627040602</v>
          </cell>
          <cell r="B45683" t="str">
            <v>SD2</v>
          </cell>
        </row>
        <row r="45684">
          <cell r="A45684">
            <v>7642833577</v>
          </cell>
          <cell r="B45684" t="str">
            <v>SD2</v>
          </cell>
        </row>
        <row r="45685">
          <cell r="A45685">
            <v>7634222421</v>
          </cell>
          <cell r="B45685" t="str">
            <v>SD2</v>
          </cell>
        </row>
        <row r="45686">
          <cell r="A45686">
            <v>7627035664</v>
          </cell>
          <cell r="B45686" t="str">
            <v>SD2</v>
          </cell>
        </row>
        <row r="45687">
          <cell r="A45687">
            <v>7642833591</v>
          </cell>
          <cell r="B45687" t="str">
            <v>SD2</v>
          </cell>
        </row>
        <row r="45688">
          <cell r="A45688">
            <v>7634222270</v>
          </cell>
          <cell r="B45688" t="str">
            <v>SD2</v>
          </cell>
        </row>
        <row r="45689">
          <cell r="A45689">
            <v>7634224441</v>
          </cell>
          <cell r="B45689" t="str">
            <v>SD2</v>
          </cell>
        </row>
        <row r="45690">
          <cell r="A45690">
            <v>7642833929</v>
          </cell>
          <cell r="B45690" t="str">
            <v>SD2</v>
          </cell>
        </row>
        <row r="45691">
          <cell r="A45691">
            <v>7627037137</v>
          </cell>
          <cell r="B45691" t="str">
            <v>WDC</v>
          </cell>
        </row>
        <row r="45692">
          <cell r="A45692">
            <v>7634226366</v>
          </cell>
          <cell r="B45692" t="str">
            <v>SD2</v>
          </cell>
        </row>
        <row r="45693">
          <cell r="A45693">
            <v>7627034926</v>
          </cell>
          <cell r="B45693" t="str">
            <v>SD2</v>
          </cell>
        </row>
        <row r="45694">
          <cell r="A45694">
            <v>7634218760</v>
          </cell>
          <cell r="B45694" t="str">
            <v>SD2</v>
          </cell>
        </row>
        <row r="45695">
          <cell r="A45695">
            <v>7634218740</v>
          </cell>
          <cell r="B45695" t="str">
            <v>SD2</v>
          </cell>
        </row>
        <row r="45696">
          <cell r="A45696">
            <v>7634217429</v>
          </cell>
          <cell r="B45696" t="str">
            <v>SD2</v>
          </cell>
        </row>
        <row r="45697">
          <cell r="A45697">
            <v>7627028593</v>
          </cell>
          <cell r="B45697" t="str">
            <v>SD3</v>
          </cell>
        </row>
        <row r="45698">
          <cell r="A45698">
            <v>7627031372</v>
          </cell>
          <cell r="B45698" t="str">
            <v>SD2</v>
          </cell>
        </row>
        <row r="45699">
          <cell r="A45699">
            <v>7618212394</v>
          </cell>
          <cell r="B45699" t="str">
            <v>SD2</v>
          </cell>
        </row>
        <row r="45700">
          <cell r="A45700">
            <v>7627030164</v>
          </cell>
          <cell r="B45700" t="str">
            <v>SD2</v>
          </cell>
        </row>
        <row r="45701">
          <cell r="A45701">
            <v>7627029764</v>
          </cell>
          <cell r="B45701" t="str">
            <v>SD2</v>
          </cell>
        </row>
        <row r="45702">
          <cell r="A45702">
            <v>7642827215</v>
          </cell>
          <cell r="B45702" t="str">
            <v>SD2</v>
          </cell>
        </row>
        <row r="45703">
          <cell r="A45703">
            <v>7634215981</v>
          </cell>
          <cell r="B45703" t="str">
            <v>SD2</v>
          </cell>
        </row>
        <row r="45704">
          <cell r="A45704">
            <v>7634212272</v>
          </cell>
          <cell r="B45704" t="str">
            <v>WDC</v>
          </cell>
        </row>
        <row r="45705">
          <cell r="A45705">
            <v>7627020322</v>
          </cell>
          <cell r="B45705" t="str">
            <v>SD2</v>
          </cell>
        </row>
        <row r="45706">
          <cell r="A45706">
            <v>7618208215</v>
          </cell>
          <cell r="B45706" t="str">
            <v>SD2</v>
          </cell>
        </row>
        <row r="45707">
          <cell r="A45707">
            <v>7634201572</v>
          </cell>
          <cell r="B45707" t="str">
            <v>WDC</v>
          </cell>
        </row>
        <row r="45708">
          <cell r="A45708">
            <v>7634200419</v>
          </cell>
          <cell r="B45708" t="str">
            <v>SD3</v>
          </cell>
        </row>
        <row r="45709">
          <cell r="A45709">
            <v>7618195972</v>
          </cell>
          <cell r="B45709" t="str">
            <v>SD2</v>
          </cell>
        </row>
        <row r="45710">
          <cell r="A45710">
            <v>7627013736</v>
          </cell>
          <cell r="B45710" t="str">
            <v>SD2</v>
          </cell>
        </row>
        <row r="45711">
          <cell r="A45711">
            <v>7627010555</v>
          </cell>
          <cell r="B45711" t="str">
            <v>SD2</v>
          </cell>
        </row>
        <row r="45712">
          <cell r="A45712">
            <v>7642810554</v>
          </cell>
          <cell r="B45712" t="str">
            <v>SD2</v>
          </cell>
        </row>
        <row r="45713">
          <cell r="A45713">
            <v>7627011627</v>
          </cell>
          <cell r="B45713" t="str">
            <v>WDC</v>
          </cell>
        </row>
        <row r="45714">
          <cell r="A45714">
            <v>7642812767</v>
          </cell>
          <cell r="B45714" t="str">
            <v>SD2</v>
          </cell>
        </row>
        <row r="45715">
          <cell r="A45715">
            <v>7627008427</v>
          </cell>
          <cell r="B45715" t="str">
            <v>SD3</v>
          </cell>
        </row>
        <row r="45716">
          <cell r="A45716">
            <v>7627008425</v>
          </cell>
          <cell r="B45716" t="str">
            <v>SD2</v>
          </cell>
        </row>
        <row r="45717">
          <cell r="A45717">
            <v>7618194392</v>
          </cell>
          <cell r="B45717" t="str">
            <v>SD2</v>
          </cell>
        </row>
        <row r="45718">
          <cell r="A45718">
            <v>7642807395</v>
          </cell>
          <cell r="B45718" t="str">
            <v>SD3</v>
          </cell>
        </row>
        <row r="45719">
          <cell r="A45719">
            <v>7627007065</v>
          </cell>
          <cell r="B45719" t="str">
            <v>WDC</v>
          </cell>
        </row>
        <row r="45720">
          <cell r="A45720">
            <v>7642807397</v>
          </cell>
          <cell r="B45720" t="str">
            <v>SD3</v>
          </cell>
        </row>
        <row r="45721">
          <cell r="A45721">
            <v>7634190476</v>
          </cell>
          <cell r="B45721" t="str">
            <v>SD2</v>
          </cell>
        </row>
        <row r="45722">
          <cell r="A45722">
            <v>7634188853</v>
          </cell>
          <cell r="B45722" t="str">
            <v>SD2</v>
          </cell>
        </row>
        <row r="45723">
          <cell r="A45723">
            <v>7642803470</v>
          </cell>
          <cell r="B45723" t="str">
            <v>SD2</v>
          </cell>
        </row>
        <row r="45724">
          <cell r="A45724">
            <v>7618190504</v>
          </cell>
          <cell r="B45724" t="str">
            <v>SD2</v>
          </cell>
        </row>
        <row r="45725">
          <cell r="A45725">
            <v>7627003161</v>
          </cell>
          <cell r="B45725" t="str">
            <v>SD3</v>
          </cell>
        </row>
        <row r="45726">
          <cell r="A45726">
            <v>7618191403</v>
          </cell>
          <cell r="B45726" t="str">
            <v>SD2</v>
          </cell>
        </row>
        <row r="45727">
          <cell r="A45727">
            <v>7642803552</v>
          </cell>
          <cell r="B45727" t="str">
            <v>SD2</v>
          </cell>
        </row>
        <row r="45728">
          <cell r="A45728">
            <v>7627004030</v>
          </cell>
          <cell r="B45728" t="str">
            <v>SD2</v>
          </cell>
        </row>
        <row r="45729">
          <cell r="A45729">
            <v>7642802631</v>
          </cell>
          <cell r="B45729" t="str">
            <v>SD3</v>
          </cell>
        </row>
        <row r="45730">
          <cell r="A45730">
            <v>7627001358</v>
          </cell>
          <cell r="B45730" t="str">
            <v>WDC</v>
          </cell>
        </row>
        <row r="45731">
          <cell r="A45731">
            <v>7626999949</v>
          </cell>
          <cell r="B45731" t="str">
            <v>WDC</v>
          </cell>
        </row>
        <row r="45732">
          <cell r="A45732">
            <v>7627000197</v>
          </cell>
          <cell r="B45732" t="str">
            <v>SD2</v>
          </cell>
        </row>
        <row r="45733">
          <cell r="A45733">
            <v>7618184221</v>
          </cell>
          <cell r="B45733" t="str">
            <v>SD2</v>
          </cell>
        </row>
        <row r="45734">
          <cell r="A45734">
            <v>7626996102</v>
          </cell>
          <cell r="B45734" t="str">
            <v>SD2</v>
          </cell>
        </row>
        <row r="45735">
          <cell r="A45735">
            <v>7634182790</v>
          </cell>
          <cell r="B45735" t="str">
            <v>SD3</v>
          </cell>
        </row>
        <row r="45736">
          <cell r="A45736">
            <v>7634183597</v>
          </cell>
          <cell r="B45736" t="str">
            <v>SD2</v>
          </cell>
        </row>
        <row r="45737">
          <cell r="A45737">
            <v>7642797917</v>
          </cell>
          <cell r="B45737" t="str">
            <v>SD2</v>
          </cell>
        </row>
        <row r="45738">
          <cell r="A45738">
            <v>7642796788</v>
          </cell>
          <cell r="B45738" t="str">
            <v>SD2</v>
          </cell>
        </row>
        <row r="45739">
          <cell r="A45739">
            <v>7626991108</v>
          </cell>
          <cell r="B45739" t="str">
            <v>SD2</v>
          </cell>
        </row>
        <row r="45740">
          <cell r="A45740">
            <v>7626990811</v>
          </cell>
          <cell r="B45740" t="str">
            <v>SD2</v>
          </cell>
        </row>
        <row r="45741">
          <cell r="A45741">
            <v>7634179349</v>
          </cell>
          <cell r="B45741" t="str">
            <v>SD2</v>
          </cell>
        </row>
        <row r="45742">
          <cell r="A45742">
            <v>7634178162</v>
          </cell>
          <cell r="B45742" t="str">
            <v>SD2</v>
          </cell>
        </row>
        <row r="45743">
          <cell r="A45743">
            <v>7642792290</v>
          </cell>
          <cell r="B45743" t="str">
            <v>SD2</v>
          </cell>
        </row>
        <row r="45744">
          <cell r="A45744">
            <v>7618177404</v>
          </cell>
          <cell r="B45744" t="str">
            <v>SD2</v>
          </cell>
        </row>
        <row r="45745">
          <cell r="A45745">
            <v>7626984988</v>
          </cell>
          <cell r="B45745" t="str">
            <v>SD2</v>
          </cell>
        </row>
        <row r="45746">
          <cell r="A45746">
            <v>7634173952</v>
          </cell>
          <cell r="B45746" t="str">
            <v>SD2</v>
          </cell>
        </row>
        <row r="45747">
          <cell r="A45747">
            <v>7634176829</v>
          </cell>
          <cell r="B45747" t="str">
            <v>SD2</v>
          </cell>
        </row>
        <row r="45748">
          <cell r="A45748">
            <v>7626983766</v>
          </cell>
          <cell r="B45748" t="str">
            <v>WDC</v>
          </cell>
        </row>
        <row r="45749">
          <cell r="A45749">
            <v>7642788755</v>
          </cell>
          <cell r="B45749" t="str">
            <v>SD2</v>
          </cell>
        </row>
        <row r="45750">
          <cell r="A45750">
            <v>7626986354</v>
          </cell>
          <cell r="B45750" t="str">
            <v>SD2</v>
          </cell>
        </row>
        <row r="45751">
          <cell r="A45751">
            <v>7618173088</v>
          </cell>
          <cell r="B45751" t="str">
            <v>SD2</v>
          </cell>
        </row>
        <row r="45752">
          <cell r="A45752">
            <v>7634168630</v>
          </cell>
          <cell r="B45752" t="str">
            <v>SD2</v>
          </cell>
        </row>
        <row r="45753">
          <cell r="A45753">
            <v>7626978064</v>
          </cell>
          <cell r="B45753" t="str">
            <v>SD2</v>
          </cell>
        </row>
        <row r="45754">
          <cell r="A45754">
            <v>7642786668</v>
          </cell>
          <cell r="B45754" t="str">
            <v>SD2</v>
          </cell>
        </row>
        <row r="45755">
          <cell r="A45755">
            <v>7626982182</v>
          </cell>
          <cell r="B45755" t="str">
            <v>SD2</v>
          </cell>
        </row>
        <row r="45756">
          <cell r="A45756">
            <v>7626982085</v>
          </cell>
          <cell r="B45756" t="str">
            <v>SD2</v>
          </cell>
        </row>
        <row r="45757">
          <cell r="A45757">
            <v>7642779149</v>
          </cell>
          <cell r="B45757" t="str">
            <v>SD2</v>
          </cell>
        </row>
        <row r="45758">
          <cell r="A45758">
            <v>7618167811</v>
          </cell>
          <cell r="B45758" t="str">
            <v>SD2</v>
          </cell>
        </row>
        <row r="45759">
          <cell r="A45759">
            <v>7618167459</v>
          </cell>
          <cell r="B45759" t="str">
            <v>SD2</v>
          </cell>
        </row>
        <row r="45760">
          <cell r="A45760">
            <v>7626974384</v>
          </cell>
          <cell r="B45760" t="str">
            <v>SD2</v>
          </cell>
        </row>
        <row r="45761">
          <cell r="A45761">
            <v>7642778935</v>
          </cell>
          <cell r="B45761" t="str">
            <v>SD2</v>
          </cell>
        </row>
        <row r="45762">
          <cell r="A45762">
            <v>7634158092</v>
          </cell>
          <cell r="B45762" t="str">
            <v>SD2</v>
          </cell>
        </row>
        <row r="45763">
          <cell r="A45763">
            <v>7642774441</v>
          </cell>
          <cell r="B45763" t="str">
            <v>SD2</v>
          </cell>
        </row>
        <row r="45764">
          <cell r="A45764">
            <v>7634158257</v>
          </cell>
          <cell r="B45764" t="str">
            <v>SD2</v>
          </cell>
        </row>
        <row r="45765">
          <cell r="A45765">
            <v>7642776298</v>
          </cell>
          <cell r="B45765" t="str">
            <v>SD2</v>
          </cell>
        </row>
        <row r="45766">
          <cell r="A45766">
            <v>7634160693</v>
          </cell>
          <cell r="B45766" t="str">
            <v>SD2</v>
          </cell>
        </row>
        <row r="45767">
          <cell r="A45767">
            <v>7634161598</v>
          </cell>
          <cell r="B45767" t="str">
            <v>SD2</v>
          </cell>
        </row>
        <row r="45768">
          <cell r="A45768">
            <v>7626971887</v>
          </cell>
          <cell r="B45768" t="str">
            <v>WDC</v>
          </cell>
        </row>
        <row r="45769">
          <cell r="A45769">
            <v>7634155361</v>
          </cell>
          <cell r="B45769" t="str">
            <v>SD2</v>
          </cell>
        </row>
        <row r="45770">
          <cell r="A45770">
            <v>7626966106</v>
          </cell>
          <cell r="B45770" t="str">
            <v>SD2</v>
          </cell>
        </row>
        <row r="45771">
          <cell r="A45771">
            <v>7642769423</v>
          </cell>
          <cell r="B45771" t="str">
            <v>SD2</v>
          </cell>
        </row>
        <row r="45772">
          <cell r="A45772">
            <v>7634154850</v>
          </cell>
          <cell r="B45772" t="str">
            <v>SD2</v>
          </cell>
        </row>
        <row r="45773">
          <cell r="A45773">
            <v>7634151283</v>
          </cell>
          <cell r="B45773" t="str">
            <v>WDC</v>
          </cell>
        </row>
        <row r="45774">
          <cell r="A45774">
            <v>7626962291</v>
          </cell>
          <cell r="B45774" t="str">
            <v>SD2</v>
          </cell>
        </row>
        <row r="45775">
          <cell r="A45775">
            <v>7626961013</v>
          </cell>
          <cell r="B45775" t="str">
            <v>SD2</v>
          </cell>
        </row>
        <row r="45776">
          <cell r="A45776">
            <v>7626959756</v>
          </cell>
          <cell r="B45776" t="str">
            <v>WDC</v>
          </cell>
        </row>
        <row r="45777">
          <cell r="A45777">
            <v>7626960742</v>
          </cell>
          <cell r="B45777" t="str">
            <v>SD2</v>
          </cell>
        </row>
        <row r="45778">
          <cell r="A45778">
            <v>7618156137</v>
          </cell>
          <cell r="B45778" t="str">
            <v>SD2</v>
          </cell>
        </row>
        <row r="45779">
          <cell r="A45779">
            <v>7618157383</v>
          </cell>
          <cell r="B45779" t="str">
            <v>WDC</v>
          </cell>
        </row>
        <row r="45780">
          <cell r="A45780">
            <v>7634145748</v>
          </cell>
          <cell r="B45780" t="str">
            <v>SD3</v>
          </cell>
        </row>
        <row r="45781">
          <cell r="A45781">
            <v>7626955302</v>
          </cell>
          <cell r="B45781" t="str">
            <v>SD2</v>
          </cell>
        </row>
        <row r="45782">
          <cell r="A45782">
            <v>7634140065</v>
          </cell>
          <cell r="B45782" t="str">
            <v>SD2</v>
          </cell>
        </row>
        <row r="45783">
          <cell r="A45783">
            <v>7634140139</v>
          </cell>
          <cell r="B45783" t="str">
            <v>SD2</v>
          </cell>
        </row>
        <row r="45784">
          <cell r="A45784">
            <v>7618151630</v>
          </cell>
          <cell r="B45784" t="str">
            <v>SD2</v>
          </cell>
        </row>
        <row r="45785">
          <cell r="A45785">
            <v>7642760019</v>
          </cell>
          <cell r="B45785" t="str">
            <v>SD2</v>
          </cell>
        </row>
        <row r="45786">
          <cell r="A45786">
            <v>7626948212</v>
          </cell>
          <cell r="B45786" t="str">
            <v>SD2</v>
          </cell>
        </row>
        <row r="45787">
          <cell r="A45787">
            <v>7634136072</v>
          </cell>
          <cell r="B45787" t="str">
            <v>SD2</v>
          </cell>
        </row>
        <row r="45788">
          <cell r="A45788">
            <v>7642756650</v>
          </cell>
          <cell r="B45788" t="str">
            <v>WDC</v>
          </cell>
        </row>
        <row r="45789">
          <cell r="A45789">
            <v>7634137206</v>
          </cell>
          <cell r="B45789" t="str">
            <v>SD2</v>
          </cell>
        </row>
        <row r="45790">
          <cell r="A45790">
            <v>7642756807</v>
          </cell>
          <cell r="B45790" t="str">
            <v>SD2</v>
          </cell>
        </row>
        <row r="45791">
          <cell r="A45791">
            <v>7618147251</v>
          </cell>
          <cell r="B45791" t="str">
            <v>SD2</v>
          </cell>
        </row>
        <row r="45792">
          <cell r="A45792">
            <v>7634134241</v>
          </cell>
          <cell r="B45792" t="str">
            <v>WDC</v>
          </cell>
        </row>
        <row r="45793">
          <cell r="A45793">
            <v>7626942279</v>
          </cell>
          <cell r="B45793" t="str">
            <v>SD2</v>
          </cell>
        </row>
        <row r="45794">
          <cell r="A45794">
            <v>7626941090</v>
          </cell>
          <cell r="B45794" t="str">
            <v>WDC</v>
          </cell>
        </row>
        <row r="45795">
          <cell r="A45795">
            <v>7626942295</v>
          </cell>
          <cell r="B45795" t="str">
            <v>SD2</v>
          </cell>
        </row>
        <row r="45796">
          <cell r="A45796">
            <v>7634130907</v>
          </cell>
          <cell r="B45796" t="str">
            <v>SD2</v>
          </cell>
        </row>
        <row r="45797">
          <cell r="A45797">
            <v>7642746336</v>
          </cell>
          <cell r="B45797" t="str">
            <v>WDC</v>
          </cell>
        </row>
        <row r="45798">
          <cell r="A45798">
            <v>7626938087</v>
          </cell>
          <cell r="B45798" t="str">
            <v>SD2</v>
          </cell>
        </row>
        <row r="45799">
          <cell r="A45799">
            <v>7626928650</v>
          </cell>
          <cell r="B45799" t="str">
            <v>SD2</v>
          </cell>
        </row>
        <row r="45800">
          <cell r="A45800">
            <v>7626928586</v>
          </cell>
          <cell r="B45800" t="str">
            <v>SD2</v>
          </cell>
        </row>
        <row r="45801">
          <cell r="A45801">
            <v>7634121389</v>
          </cell>
          <cell r="B45801" t="str">
            <v>SD3</v>
          </cell>
        </row>
        <row r="45802">
          <cell r="A45802">
            <v>7642738524</v>
          </cell>
          <cell r="B45802" t="str">
            <v>SD2</v>
          </cell>
        </row>
        <row r="45803">
          <cell r="A45803">
            <v>7626925522</v>
          </cell>
          <cell r="B45803" t="str">
            <v>SD2</v>
          </cell>
        </row>
        <row r="45804">
          <cell r="A45804">
            <v>7626925483</v>
          </cell>
          <cell r="B45804" t="str">
            <v>SD2</v>
          </cell>
        </row>
        <row r="45805">
          <cell r="A45805">
            <v>7626925654</v>
          </cell>
          <cell r="B45805" t="str">
            <v>SD2</v>
          </cell>
        </row>
        <row r="45806">
          <cell r="A45806">
            <v>7626923137</v>
          </cell>
          <cell r="B45806" t="str">
            <v>SD2</v>
          </cell>
        </row>
        <row r="45807">
          <cell r="A45807">
            <v>7642734065</v>
          </cell>
          <cell r="B45807" t="str">
            <v>SD3</v>
          </cell>
        </row>
        <row r="45808">
          <cell r="A45808">
            <v>7634109657</v>
          </cell>
          <cell r="B45808" t="str">
            <v>SD2</v>
          </cell>
        </row>
        <row r="45809">
          <cell r="A45809">
            <v>7626914785</v>
          </cell>
          <cell r="B45809" t="str">
            <v>SD3</v>
          </cell>
        </row>
        <row r="45810">
          <cell r="A45810">
            <v>7634106720</v>
          </cell>
          <cell r="B45810" t="str">
            <v>SD2</v>
          </cell>
        </row>
        <row r="45811">
          <cell r="A45811">
            <v>7626907839</v>
          </cell>
          <cell r="B45811" t="str">
            <v>SD3</v>
          </cell>
        </row>
        <row r="45812">
          <cell r="A45812">
            <v>7642728372</v>
          </cell>
          <cell r="B45812" t="str">
            <v>SD2</v>
          </cell>
        </row>
        <row r="45813">
          <cell r="A45813">
            <v>7618125319</v>
          </cell>
          <cell r="B45813" t="str">
            <v>SD2</v>
          </cell>
        </row>
        <row r="45814">
          <cell r="A45814">
            <v>7642727132</v>
          </cell>
          <cell r="B45814" t="str">
            <v>SD3</v>
          </cell>
        </row>
        <row r="45815">
          <cell r="A45815">
            <v>7626905423</v>
          </cell>
          <cell r="B45815" t="str">
            <v>SD2</v>
          </cell>
        </row>
        <row r="45816">
          <cell r="A45816">
            <v>7634103601</v>
          </cell>
          <cell r="B45816" t="str">
            <v>SD2</v>
          </cell>
        </row>
        <row r="45817">
          <cell r="A45817">
            <v>7626904474</v>
          </cell>
          <cell r="B45817" t="str">
            <v>SD2</v>
          </cell>
        </row>
        <row r="45818">
          <cell r="A45818">
            <v>7634101290</v>
          </cell>
          <cell r="B45818" t="str">
            <v>SD2</v>
          </cell>
        </row>
        <row r="45819">
          <cell r="A45819">
            <v>7618120724</v>
          </cell>
          <cell r="B45819" t="str">
            <v>SD2</v>
          </cell>
        </row>
        <row r="45820">
          <cell r="A45820">
            <v>7642722962</v>
          </cell>
          <cell r="B45820" t="str">
            <v>WDC</v>
          </cell>
        </row>
        <row r="45821">
          <cell r="A45821">
            <v>7634101183</v>
          </cell>
          <cell r="B45821" t="str">
            <v>SD2</v>
          </cell>
        </row>
        <row r="45822">
          <cell r="A45822">
            <v>7626899572</v>
          </cell>
          <cell r="B45822" t="str">
            <v>SD2</v>
          </cell>
        </row>
        <row r="45823">
          <cell r="A45823">
            <v>7626896651</v>
          </cell>
          <cell r="B45823" t="str">
            <v>SD2</v>
          </cell>
        </row>
        <row r="45824">
          <cell r="A45824">
            <v>7618117071</v>
          </cell>
          <cell r="B45824" t="str">
            <v>SD2</v>
          </cell>
        </row>
        <row r="45825">
          <cell r="A45825">
            <v>7626895517</v>
          </cell>
          <cell r="B45825" t="str">
            <v>SD3</v>
          </cell>
        </row>
        <row r="45826">
          <cell r="A45826">
            <v>7642719394</v>
          </cell>
          <cell r="B45826" t="str">
            <v>SD2</v>
          </cell>
        </row>
        <row r="45827">
          <cell r="A45827">
            <v>7642719666</v>
          </cell>
          <cell r="B45827" t="str">
            <v>SD2</v>
          </cell>
        </row>
        <row r="45828">
          <cell r="A45828">
            <v>7642719433</v>
          </cell>
          <cell r="B45828" t="str">
            <v>SD3</v>
          </cell>
        </row>
        <row r="45829">
          <cell r="A45829">
            <v>7634094167</v>
          </cell>
          <cell r="B45829" t="str">
            <v>SD2</v>
          </cell>
        </row>
        <row r="45830">
          <cell r="A45830">
            <v>7618114934</v>
          </cell>
          <cell r="B45830" t="str">
            <v>SD2</v>
          </cell>
        </row>
        <row r="45831">
          <cell r="A45831">
            <v>7626893613</v>
          </cell>
          <cell r="B45831" t="str">
            <v>SD3</v>
          </cell>
        </row>
        <row r="45832">
          <cell r="A45832">
            <v>7634094338</v>
          </cell>
          <cell r="B45832" t="str">
            <v>SD3</v>
          </cell>
        </row>
        <row r="45833">
          <cell r="A45833">
            <v>7634094000</v>
          </cell>
          <cell r="B45833" t="str">
            <v>SD2</v>
          </cell>
        </row>
        <row r="45834">
          <cell r="A45834">
            <v>7634094001</v>
          </cell>
          <cell r="B45834" t="str">
            <v>SD2</v>
          </cell>
        </row>
        <row r="45835">
          <cell r="A45835">
            <v>7642707358</v>
          </cell>
          <cell r="B45835" t="str">
            <v>SD2</v>
          </cell>
        </row>
        <row r="45836">
          <cell r="A45836">
            <v>7626880772</v>
          </cell>
          <cell r="B45836" t="str">
            <v>SD2</v>
          </cell>
        </row>
        <row r="45837">
          <cell r="A45837">
            <v>7634090609</v>
          </cell>
          <cell r="B45837" t="str">
            <v>SD2</v>
          </cell>
        </row>
        <row r="45838">
          <cell r="A45838">
            <v>7634090618</v>
          </cell>
          <cell r="B45838" t="str">
            <v>SD2</v>
          </cell>
        </row>
        <row r="45839">
          <cell r="A45839">
            <v>7642711698</v>
          </cell>
          <cell r="B45839" t="str">
            <v>SD2</v>
          </cell>
        </row>
        <row r="45840">
          <cell r="A45840">
            <v>7634086648</v>
          </cell>
          <cell r="B45840" t="str">
            <v>SD2</v>
          </cell>
        </row>
        <row r="45841">
          <cell r="A45841">
            <v>7626874807</v>
          </cell>
          <cell r="B45841" t="str">
            <v>SD2</v>
          </cell>
        </row>
        <row r="45842">
          <cell r="A45842">
            <v>7634081414</v>
          </cell>
          <cell r="B45842" t="str">
            <v>SD3</v>
          </cell>
        </row>
        <row r="45843">
          <cell r="A45843">
            <v>7618100535</v>
          </cell>
          <cell r="B45843" t="str">
            <v>SD2</v>
          </cell>
        </row>
        <row r="45844">
          <cell r="A45844">
            <v>7618101545</v>
          </cell>
          <cell r="B45844" t="str">
            <v>SD2</v>
          </cell>
        </row>
        <row r="45845">
          <cell r="A45845">
            <v>7618098957</v>
          </cell>
          <cell r="B45845" t="str">
            <v>SD2</v>
          </cell>
        </row>
        <row r="45846">
          <cell r="A45846">
            <v>7642702322</v>
          </cell>
          <cell r="B45846" t="str">
            <v>SD2</v>
          </cell>
        </row>
        <row r="45847">
          <cell r="A45847">
            <v>7618098956</v>
          </cell>
          <cell r="B45847" t="str">
            <v>SD2</v>
          </cell>
        </row>
        <row r="45848">
          <cell r="A45848">
            <v>7634077142</v>
          </cell>
          <cell r="B45848" t="str">
            <v>SD2</v>
          </cell>
        </row>
        <row r="45849">
          <cell r="A45849">
            <v>7642697704</v>
          </cell>
          <cell r="B45849" t="str">
            <v>SD2</v>
          </cell>
        </row>
        <row r="45850">
          <cell r="A45850">
            <v>7642697410</v>
          </cell>
          <cell r="B45850" t="str">
            <v>SD2</v>
          </cell>
        </row>
        <row r="45851">
          <cell r="A45851">
            <v>7626864935</v>
          </cell>
          <cell r="B45851" t="str">
            <v>SD2</v>
          </cell>
        </row>
        <row r="45852">
          <cell r="A45852">
            <v>7626864176</v>
          </cell>
          <cell r="B45852" t="str">
            <v>SD2</v>
          </cell>
        </row>
        <row r="45853">
          <cell r="A45853">
            <v>7642693809</v>
          </cell>
          <cell r="B45853" t="str">
            <v>SD2</v>
          </cell>
        </row>
        <row r="45854">
          <cell r="A45854">
            <v>7618095628</v>
          </cell>
          <cell r="B45854" t="str">
            <v>WDC</v>
          </cell>
        </row>
        <row r="45855">
          <cell r="A45855">
            <v>7642693810</v>
          </cell>
          <cell r="B45855" t="str">
            <v>SD2</v>
          </cell>
        </row>
        <row r="45856">
          <cell r="A45856">
            <v>7642692782</v>
          </cell>
          <cell r="B45856" t="str">
            <v>WDC</v>
          </cell>
        </row>
        <row r="45857">
          <cell r="A45857">
            <v>7626863432</v>
          </cell>
          <cell r="B45857" t="str">
            <v>SD2</v>
          </cell>
        </row>
        <row r="45858">
          <cell r="A45858">
            <v>7634068926</v>
          </cell>
          <cell r="B45858" t="str">
            <v>SD2</v>
          </cell>
        </row>
        <row r="45859">
          <cell r="A45859">
            <v>7642690076</v>
          </cell>
          <cell r="B45859" t="str">
            <v>SD2</v>
          </cell>
        </row>
        <row r="45860">
          <cell r="A45860">
            <v>7634068921</v>
          </cell>
          <cell r="B45860" t="str">
            <v>SD3</v>
          </cell>
        </row>
        <row r="45861">
          <cell r="A45861">
            <v>7642689397</v>
          </cell>
          <cell r="B45861" t="str">
            <v>SD2</v>
          </cell>
        </row>
        <row r="45862">
          <cell r="A45862">
            <v>7634068189</v>
          </cell>
          <cell r="B45862" t="str">
            <v>SD2</v>
          </cell>
        </row>
        <row r="45863">
          <cell r="A45863">
            <v>7618089626</v>
          </cell>
          <cell r="B45863" t="str">
            <v>SD2</v>
          </cell>
        </row>
        <row r="45864">
          <cell r="A45864">
            <v>7634066895</v>
          </cell>
          <cell r="B45864" t="str">
            <v>SD2</v>
          </cell>
        </row>
        <row r="45865">
          <cell r="A45865">
            <v>7642688706</v>
          </cell>
          <cell r="B45865" t="str">
            <v>SD2</v>
          </cell>
        </row>
        <row r="45866">
          <cell r="A45866">
            <v>7642687544</v>
          </cell>
          <cell r="B45866" t="str">
            <v>SD2</v>
          </cell>
        </row>
        <row r="45867">
          <cell r="A45867">
            <v>7618087670</v>
          </cell>
          <cell r="B45867" t="str">
            <v>SD2</v>
          </cell>
        </row>
        <row r="45868">
          <cell r="A45868">
            <v>7618085988</v>
          </cell>
          <cell r="B45868" t="str">
            <v>WDC</v>
          </cell>
        </row>
        <row r="45869">
          <cell r="A45869">
            <v>7626853933</v>
          </cell>
          <cell r="B45869" t="str">
            <v>SD2</v>
          </cell>
        </row>
        <row r="45870">
          <cell r="A45870">
            <v>7642684447</v>
          </cell>
          <cell r="B45870" t="str">
            <v>WDC</v>
          </cell>
        </row>
        <row r="45871">
          <cell r="A45871">
            <v>7618083228</v>
          </cell>
          <cell r="B45871" t="str">
            <v>SD2</v>
          </cell>
        </row>
        <row r="45872">
          <cell r="A45872">
            <v>7618083177</v>
          </cell>
          <cell r="B45872" t="str">
            <v>SD2</v>
          </cell>
        </row>
        <row r="45873">
          <cell r="A45873">
            <v>7618083176</v>
          </cell>
          <cell r="B45873" t="str">
            <v>SD2</v>
          </cell>
        </row>
        <row r="45874">
          <cell r="A45874">
            <v>7642683041</v>
          </cell>
          <cell r="B45874" t="str">
            <v>SD2</v>
          </cell>
        </row>
        <row r="45875">
          <cell r="A45875">
            <v>7634058280</v>
          </cell>
          <cell r="B45875" t="str">
            <v>SD2</v>
          </cell>
        </row>
        <row r="45876">
          <cell r="A45876">
            <v>7634058198</v>
          </cell>
          <cell r="B45876" t="str">
            <v>SD2</v>
          </cell>
        </row>
        <row r="45877">
          <cell r="A45877">
            <v>7626838511</v>
          </cell>
          <cell r="B45877" t="str">
            <v>SD2</v>
          </cell>
        </row>
        <row r="45878">
          <cell r="A45878">
            <v>7618078538</v>
          </cell>
          <cell r="B45878" t="str">
            <v>SD2</v>
          </cell>
        </row>
        <row r="45879">
          <cell r="A45879">
            <v>7634054616</v>
          </cell>
          <cell r="B45879" t="str">
            <v>SD2</v>
          </cell>
        </row>
        <row r="45880">
          <cell r="A45880">
            <v>7626832896</v>
          </cell>
          <cell r="B45880" t="str">
            <v>SD2</v>
          </cell>
        </row>
        <row r="45881">
          <cell r="A45881">
            <v>7634041670</v>
          </cell>
          <cell r="B45881" t="str">
            <v>SD2</v>
          </cell>
        </row>
        <row r="45882">
          <cell r="A45882">
            <v>7626828723</v>
          </cell>
          <cell r="B45882" t="str">
            <v>SD2</v>
          </cell>
        </row>
        <row r="45883">
          <cell r="A45883">
            <v>7642670997</v>
          </cell>
          <cell r="B45883" t="str">
            <v>SD3</v>
          </cell>
        </row>
        <row r="45884">
          <cell r="A45884">
            <v>7618067592</v>
          </cell>
          <cell r="B45884" t="str">
            <v>SD2</v>
          </cell>
        </row>
        <row r="45885">
          <cell r="A45885">
            <v>7634042112</v>
          </cell>
          <cell r="B45885" t="str">
            <v>SD2</v>
          </cell>
        </row>
        <row r="45886">
          <cell r="A45886">
            <v>7634043598</v>
          </cell>
          <cell r="B45886" t="str">
            <v>SD2</v>
          </cell>
        </row>
        <row r="45887">
          <cell r="A45887">
            <v>7618068726</v>
          </cell>
          <cell r="B45887" t="str">
            <v>SD3</v>
          </cell>
        </row>
        <row r="45888">
          <cell r="A45888">
            <v>7642668823</v>
          </cell>
          <cell r="B45888" t="str">
            <v>SD2</v>
          </cell>
        </row>
        <row r="45889">
          <cell r="A45889">
            <v>7618066231</v>
          </cell>
          <cell r="B45889" t="str">
            <v>SD2</v>
          </cell>
        </row>
        <row r="45890">
          <cell r="A45890">
            <v>7642668041</v>
          </cell>
          <cell r="B45890" t="str">
            <v>SD2</v>
          </cell>
        </row>
        <row r="45891">
          <cell r="A45891">
            <v>7626823387</v>
          </cell>
          <cell r="B45891" t="str">
            <v>SD2</v>
          </cell>
        </row>
        <row r="45892">
          <cell r="A45892">
            <v>7626821334</v>
          </cell>
          <cell r="B45892" t="str">
            <v>SD2</v>
          </cell>
        </row>
        <row r="45893">
          <cell r="A45893">
            <v>7626818892</v>
          </cell>
          <cell r="B45893" t="str">
            <v>SD2</v>
          </cell>
        </row>
        <row r="45894">
          <cell r="A45894">
            <v>7626818897</v>
          </cell>
          <cell r="B45894" t="str">
            <v>SD2</v>
          </cell>
        </row>
        <row r="45895">
          <cell r="A45895">
            <v>7634035567</v>
          </cell>
          <cell r="B45895" t="str">
            <v>SD3</v>
          </cell>
        </row>
        <row r="45896">
          <cell r="A45896">
            <v>7634034693</v>
          </cell>
          <cell r="B45896" t="str">
            <v>SD2</v>
          </cell>
        </row>
        <row r="45897">
          <cell r="A45897">
            <v>7634033616</v>
          </cell>
          <cell r="B45897" t="str">
            <v>WDC</v>
          </cell>
        </row>
        <row r="45898">
          <cell r="A45898">
            <v>7634032825</v>
          </cell>
          <cell r="B45898" t="str">
            <v>SD2</v>
          </cell>
        </row>
        <row r="45899">
          <cell r="A45899">
            <v>7634030871</v>
          </cell>
          <cell r="B45899" t="str">
            <v>SD2</v>
          </cell>
        </row>
        <row r="45900">
          <cell r="A45900">
            <v>7642657174</v>
          </cell>
          <cell r="B45900" t="str">
            <v>SD2</v>
          </cell>
        </row>
        <row r="45901">
          <cell r="A45901">
            <v>7634026350</v>
          </cell>
          <cell r="B45901" t="str">
            <v>SD3</v>
          </cell>
        </row>
        <row r="45902">
          <cell r="A45902">
            <v>7642656347</v>
          </cell>
          <cell r="B45902" t="str">
            <v>SD2</v>
          </cell>
        </row>
        <row r="45903">
          <cell r="A45903">
            <v>7626806784</v>
          </cell>
          <cell r="B45903" t="str">
            <v>SD2</v>
          </cell>
        </row>
        <row r="45904">
          <cell r="A45904">
            <v>7618054546</v>
          </cell>
          <cell r="B45904" t="str">
            <v>SD2</v>
          </cell>
        </row>
        <row r="45905">
          <cell r="A45905">
            <v>7634024586</v>
          </cell>
          <cell r="B45905" t="str">
            <v>SD2</v>
          </cell>
        </row>
        <row r="45906">
          <cell r="A45906">
            <v>7626804695</v>
          </cell>
          <cell r="B45906" t="str">
            <v>SD3</v>
          </cell>
        </row>
        <row r="45907">
          <cell r="A45907">
            <v>7626804572</v>
          </cell>
          <cell r="B45907" t="str">
            <v>SD2</v>
          </cell>
        </row>
        <row r="45908">
          <cell r="A45908">
            <v>7634025652</v>
          </cell>
          <cell r="B45908" t="str">
            <v>SD2</v>
          </cell>
        </row>
        <row r="45909">
          <cell r="A45909">
            <v>7626803934</v>
          </cell>
          <cell r="B45909" t="str">
            <v>SD2</v>
          </cell>
        </row>
        <row r="45910">
          <cell r="A45910">
            <v>7642652707</v>
          </cell>
          <cell r="B45910" t="str">
            <v>SD2</v>
          </cell>
        </row>
        <row r="45911">
          <cell r="A45911">
            <v>7634018567</v>
          </cell>
          <cell r="B45911" t="str">
            <v>SD2</v>
          </cell>
        </row>
        <row r="45912">
          <cell r="A45912">
            <v>7634017070</v>
          </cell>
          <cell r="B45912" t="str">
            <v>SD2</v>
          </cell>
        </row>
        <row r="45913">
          <cell r="A45913">
            <v>7634015907</v>
          </cell>
          <cell r="B45913" t="str">
            <v>SD3</v>
          </cell>
        </row>
        <row r="45914">
          <cell r="A45914">
            <v>7642644650</v>
          </cell>
          <cell r="B45914" t="str">
            <v>SD3</v>
          </cell>
        </row>
        <row r="45915">
          <cell r="A45915">
            <v>7634014377</v>
          </cell>
          <cell r="B45915" t="str">
            <v>SD2</v>
          </cell>
        </row>
        <row r="45916">
          <cell r="A45916">
            <v>7618045831</v>
          </cell>
          <cell r="B45916" t="str">
            <v>SD2</v>
          </cell>
        </row>
        <row r="45917">
          <cell r="A45917">
            <v>7626792334</v>
          </cell>
          <cell r="B45917" t="str">
            <v>SD2</v>
          </cell>
        </row>
        <row r="45918">
          <cell r="A45918">
            <v>7634012978</v>
          </cell>
          <cell r="B45918" t="str">
            <v>SD2</v>
          </cell>
        </row>
        <row r="45919">
          <cell r="A45919">
            <v>7626788569</v>
          </cell>
          <cell r="B45919" t="str">
            <v>SD2</v>
          </cell>
        </row>
        <row r="45920">
          <cell r="A45920">
            <v>7626789292</v>
          </cell>
          <cell r="B45920" t="str">
            <v>SD2</v>
          </cell>
        </row>
        <row r="45921">
          <cell r="A45921">
            <v>7642643386</v>
          </cell>
          <cell r="B45921" t="str">
            <v>SD3</v>
          </cell>
        </row>
        <row r="45922">
          <cell r="A45922">
            <v>7626789632</v>
          </cell>
          <cell r="B45922" t="str">
            <v>SD2</v>
          </cell>
        </row>
        <row r="45923">
          <cell r="A45923">
            <v>7634010296</v>
          </cell>
          <cell r="B45923" t="str">
            <v>SD2</v>
          </cell>
        </row>
        <row r="45924">
          <cell r="A45924">
            <v>7642638054</v>
          </cell>
          <cell r="B45924" t="str">
            <v>SD2</v>
          </cell>
        </row>
        <row r="45925">
          <cell r="A45925">
            <v>7642637512</v>
          </cell>
          <cell r="B45925" t="str">
            <v>SD2</v>
          </cell>
        </row>
        <row r="45926">
          <cell r="A45926">
            <v>7626782490</v>
          </cell>
          <cell r="B45926" t="str">
            <v>SD2</v>
          </cell>
        </row>
        <row r="45927">
          <cell r="A45927">
            <v>7618037836</v>
          </cell>
          <cell r="B45927" t="str">
            <v>WDC</v>
          </cell>
        </row>
        <row r="45928">
          <cell r="A45928">
            <v>7626783376</v>
          </cell>
          <cell r="B45928" t="str">
            <v>SD2</v>
          </cell>
        </row>
        <row r="45929">
          <cell r="A45929">
            <v>7634004961</v>
          </cell>
          <cell r="B45929" t="str">
            <v>SD2</v>
          </cell>
        </row>
        <row r="45930">
          <cell r="A45930">
            <v>7626779255</v>
          </cell>
          <cell r="B45930" t="str">
            <v>SD3</v>
          </cell>
        </row>
        <row r="45931">
          <cell r="A45931">
            <v>7626779735</v>
          </cell>
          <cell r="B45931" t="str">
            <v>SD2</v>
          </cell>
        </row>
        <row r="45932">
          <cell r="A45932">
            <v>7618032904</v>
          </cell>
          <cell r="B45932" t="str">
            <v>SD3</v>
          </cell>
        </row>
        <row r="45933">
          <cell r="A45933">
            <v>7626774059</v>
          </cell>
          <cell r="B45933" t="str">
            <v>SD2</v>
          </cell>
        </row>
        <row r="45934">
          <cell r="A45934">
            <v>7633999462</v>
          </cell>
          <cell r="B45934" t="str">
            <v>SD2</v>
          </cell>
        </row>
        <row r="45935">
          <cell r="A45935">
            <v>7626771763</v>
          </cell>
          <cell r="B45935" t="str">
            <v>SD2</v>
          </cell>
        </row>
        <row r="45936">
          <cell r="A45936">
            <v>7626772250</v>
          </cell>
          <cell r="B45936" t="str">
            <v>SD2</v>
          </cell>
        </row>
        <row r="45937">
          <cell r="A45937">
            <v>7633999061</v>
          </cell>
          <cell r="B45937" t="str">
            <v>SD2</v>
          </cell>
        </row>
        <row r="45938">
          <cell r="A45938">
            <v>7633995527</v>
          </cell>
          <cell r="B45938" t="str">
            <v>SD2</v>
          </cell>
        </row>
        <row r="45939">
          <cell r="A45939">
            <v>7642625471</v>
          </cell>
          <cell r="B45939" t="str">
            <v>SD2</v>
          </cell>
        </row>
        <row r="45940">
          <cell r="A45940">
            <v>7633994416</v>
          </cell>
          <cell r="B45940" t="str">
            <v>SD2</v>
          </cell>
        </row>
        <row r="45941">
          <cell r="A45941">
            <v>7642625050</v>
          </cell>
          <cell r="B45941" t="str">
            <v>SD2</v>
          </cell>
        </row>
        <row r="45942">
          <cell r="A45942">
            <v>7633991999</v>
          </cell>
          <cell r="B45942" t="str">
            <v>SD2</v>
          </cell>
        </row>
        <row r="45943">
          <cell r="A45943">
            <v>7626761779</v>
          </cell>
          <cell r="B45943" t="str">
            <v>SD2</v>
          </cell>
        </row>
        <row r="45944">
          <cell r="A45944">
            <v>7626762033</v>
          </cell>
          <cell r="B45944" t="str">
            <v>SD3</v>
          </cell>
        </row>
        <row r="45945">
          <cell r="A45945">
            <v>7633990770</v>
          </cell>
          <cell r="B45945" t="str">
            <v>SD2</v>
          </cell>
        </row>
        <row r="45946">
          <cell r="A45946">
            <v>7626760571</v>
          </cell>
          <cell r="B45946" t="str">
            <v>SD2</v>
          </cell>
        </row>
        <row r="45947">
          <cell r="A45947">
            <v>7618021350</v>
          </cell>
          <cell r="B45947" t="str">
            <v>SD2</v>
          </cell>
        </row>
        <row r="45948">
          <cell r="A45948">
            <v>7618020944</v>
          </cell>
          <cell r="B45948" t="str">
            <v>SD2</v>
          </cell>
        </row>
        <row r="45949">
          <cell r="A45949">
            <v>7633985807</v>
          </cell>
          <cell r="B45949" t="str">
            <v>SD2</v>
          </cell>
        </row>
        <row r="45950">
          <cell r="A45950">
            <v>7642617567</v>
          </cell>
          <cell r="B45950" t="str">
            <v>SD2</v>
          </cell>
        </row>
        <row r="45951">
          <cell r="A45951">
            <v>7626753318</v>
          </cell>
          <cell r="B45951" t="str">
            <v>SD2</v>
          </cell>
        </row>
        <row r="45952">
          <cell r="A45952">
            <v>7633984210</v>
          </cell>
          <cell r="B45952" t="str">
            <v>SD2</v>
          </cell>
        </row>
        <row r="45953">
          <cell r="A45953">
            <v>7626750414</v>
          </cell>
          <cell r="B45953" t="str">
            <v>SD2</v>
          </cell>
        </row>
        <row r="45954">
          <cell r="A45954">
            <v>7626749084</v>
          </cell>
          <cell r="B45954" t="str">
            <v>WDC</v>
          </cell>
        </row>
        <row r="45955">
          <cell r="A45955">
            <v>7618014588</v>
          </cell>
          <cell r="B45955" t="str">
            <v>SD2</v>
          </cell>
        </row>
        <row r="45956">
          <cell r="A45956">
            <v>7618014805</v>
          </cell>
          <cell r="B45956" t="str">
            <v>SD2</v>
          </cell>
        </row>
        <row r="45957">
          <cell r="A45957">
            <v>7642614251</v>
          </cell>
          <cell r="B45957" t="str">
            <v>SD2</v>
          </cell>
        </row>
        <row r="45958">
          <cell r="A45958">
            <v>7626748363</v>
          </cell>
          <cell r="B45958" t="str">
            <v>SD2</v>
          </cell>
        </row>
        <row r="45959">
          <cell r="A45959">
            <v>7633979473</v>
          </cell>
          <cell r="B45959" t="str">
            <v>SD2</v>
          </cell>
        </row>
        <row r="45960">
          <cell r="A45960">
            <v>7633979710</v>
          </cell>
          <cell r="B45960" t="str">
            <v>SD2</v>
          </cell>
        </row>
        <row r="45961">
          <cell r="A45961">
            <v>7618013954</v>
          </cell>
          <cell r="B45961" t="str">
            <v>SD2</v>
          </cell>
        </row>
        <row r="45962">
          <cell r="A45962">
            <v>7642613613</v>
          </cell>
          <cell r="B45962" t="str">
            <v>WDC</v>
          </cell>
        </row>
        <row r="45963">
          <cell r="A45963">
            <v>7626747188</v>
          </cell>
          <cell r="B45963" t="str">
            <v>SD2</v>
          </cell>
        </row>
        <row r="45964">
          <cell r="A45964">
            <v>7633977045</v>
          </cell>
          <cell r="B45964" t="str">
            <v>SD3</v>
          </cell>
        </row>
        <row r="45965">
          <cell r="A45965">
            <v>7633977099</v>
          </cell>
          <cell r="B45965" t="str">
            <v>SD2</v>
          </cell>
        </row>
        <row r="45966">
          <cell r="A45966">
            <v>7642609900</v>
          </cell>
          <cell r="B45966" t="str">
            <v>SD2</v>
          </cell>
        </row>
        <row r="45967">
          <cell r="A45967">
            <v>7633975752</v>
          </cell>
          <cell r="B45967" t="str">
            <v>SD2</v>
          </cell>
        </row>
        <row r="45968">
          <cell r="A45968">
            <v>7633976007</v>
          </cell>
          <cell r="B45968" t="str">
            <v>WDC</v>
          </cell>
        </row>
        <row r="45969">
          <cell r="A45969">
            <v>7626743319</v>
          </cell>
          <cell r="B45969" t="str">
            <v>SD2</v>
          </cell>
        </row>
        <row r="45970">
          <cell r="A45970">
            <v>7642608928</v>
          </cell>
          <cell r="B45970" t="str">
            <v>SD2</v>
          </cell>
        </row>
        <row r="45971">
          <cell r="A45971">
            <v>7633975224</v>
          </cell>
          <cell r="B45971" t="str">
            <v>SD3</v>
          </cell>
        </row>
        <row r="45972">
          <cell r="A45972">
            <v>7618009672</v>
          </cell>
          <cell r="B45972" t="str">
            <v>SD2</v>
          </cell>
        </row>
        <row r="45973">
          <cell r="A45973">
            <v>7633975164</v>
          </cell>
          <cell r="B45973" t="str">
            <v>SD2</v>
          </cell>
        </row>
        <row r="45974">
          <cell r="A45974">
            <v>7626741694</v>
          </cell>
          <cell r="B45974" t="str">
            <v>SD2</v>
          </cell>
        </row>
        <row r="45975">
          <cell r="A45975">
            <v>7618009459</v>
          </cell>
          <cell r="B45975" t="str">
            <v>SD2</v>
          </cell>
        </row>
        <row r="45976">
          <cell r="A45976">
            <v>7642608421</v>
          </cell>
          <cell r="B45976" t="str">
            <v>WDC</v>
          </cell>
        </row>
        <row r="45977">
          <cell r="A45977">
            <v>7642608420</v>
          </cell>
          <cell r="B45977" t="str">
            <v>WDC</v>
          </cell>
        </row>
        <row r="45978">
          <cell r="A45978">
            <v>7633971955</v>
          </cell>
          <cell r="B45978" t="str">
            <v>SD2</v>
          </cell>
        </row>
        <row r="45979">
          <cell r="A45979">
            <v>7633970326</v>
          </cell>
          <cell r="B45979" t="str">
            <v>SD2</v>
          </cell>
        </row>
        <row r="45980">
          <cell r="A45980">
            <v>7633969954</v>
          </cell>
          <cell r="B45980" t="str">
            <v>WDC</v>
          </cell>
        </row>
        <row r="45981">
          <cell r="A45981">
            <v>7626734198</v>
          </cell>
          <cell r="B45981" t="str">
            <v>SD2</v>
          </cell>
        </row>
        <row r="45982">
          <cell r="A45982">
            <v>7642602158</v>
          </cell>
          <cell r="B45982" t="str">
            <v>SD2</v>
          </cell>
        </row>
        <row r="45983">
          <cell r="A45983">
            <v>7618003775</v>
          </cell>
          <cell r="B45983" t="str">
            <v>SD2</v>
          </cell>
        </row>
        <row r="45984">
          <cell r="A45984">
            <v>7618003222</v>
          </cell>
          <cell r="B45984" t="str">
            <v>SD2</v>
          </cell>
        </row>
        <row r="45985">
          <cell r="A45985">
            <v>7626732517</v>
          </cell>
          <cell r="B45985" t="str">
            <v>SD2</v>
          </cell>
        </row>
        <row r="45986">
          <cell r="A45986">
            <v>7633968207</v>
          </cell>
          <cell r="B45986" t="str">
            <v>SD2</v>
          </cell>
        </row>
        <row r="45987">
          <cell r="A45987">
            <v>7618001173</v>
          </cell>
          <cell r="B45987" t="str">
            <v>SD2</v>
          </cell>
        </row>
        <row r="45988">
          <cell r="A45988">
            <v>7626727920</v>
          </cell>
          <cell r="B45988" t="str">
            <v>WDC</v>
          </cell>
        </row>
        <row r="45989">
          <cell r="A45989">
            <v>7626726385</v>
          </cell>
          <cell r="B45989" t="str">
            <v>SD2</v>
          </cell>
        </row>
        <row r="45990">
          <cell r="A45990">
            <v>7642597141</v>
          </cell>
          <cell r="B45990" t="str">
            <v>SD3</v>
          </cell>
        </row>
        <row r="45991">
          <cell r="A45991">
            <v>7626726712</v>
          </cell>
          <cell r="B45991" t="str">
            <v>WDC</v>
          </cell>
        </row>
        <row r="45992">
          <cell r="A45992">
            <v>7633963657</v>
          </cell>
          <cell r="B45992" t="str">
            <v>SD2</v>
          </cell>
        </row>
        <row r="45993">
          <cell r="A45993">
            <v>7642594025</v>
          </cell>
          <cell r="B45993" t="str">
            <v>SD2</v>
          </cell>
        </row>
        <row r="45994">
          <cell r="A45994">
            <v>7642594026</v>
          </cell>
          <cell r="B45994" t="str">
            <v>SD2</v>
          </cell>
        </row>
        <row r="45995">
          <cell r="A45995">
            <v>7617994192</v>
          </cell>
          <cell r="B45995" t="str">
            <v>SD2</v>
          </cell>
        </row>
        <row r="45996">
          <cell r="A45996">
            <v>7617994242</v>
          </cell>
          <cell r="B45996" t="str">
            <v>SD2</v>
          </cell>
        </row>
        <row r="45997">
          <cell r="A45997">
            <v>7617993463</v>
          </cell>
          <cell r="B45997" t="str">
            <v>SD2</v>
          </cell>
        </row>
        <row r="45998">
          <cell r="A45998">
            <v>7617994125</v>
          </cell>
          <cell r="B45998" t="str">
            <v>SD2</v>
          </cell>
        </row>
        <row r="45999">
          <cell r="A45999">
            <v>7626723671</v>
          </cell>
          <cell r="B45999" t="str">
            <v>SD2</v>
          </cell>
        </row>
        <row r="46000">
          <cell r="A46000">
            <v>7633959498</v>
          </cell>
          <cell r="B46000" t="str">
            <v>SD2</v>
          </cell>
        </row>
        <row r="46001">
          <cell r="A46001">
            <v>7626724029</v>
          </cell>
          <cell r="B46001" t="str">
            <v>WDC</v>
          </cell>
        </row>
        <row r="46002">
          <cell r="A46002">
            <v>7642591934</v>
          </cell>
          <cell r="B46002" t="str">
            <v>SD2</v>
          </cell>
        </row>
        <row r="46003">
          <cell r="A46003">
            <v>7626721496</v>
          </cell>
          <cell r="B46003" t="str">
            <v>WDC</v>
          </cell>
        </row>
        <row r="46004">
          <cell r="A46004">
            <v>7626720973</v>
          </cell>
          <cell r="B46004" t="str">
            <v>SD2</v>
          </cell>
        </row>
        <row r="46005">
          <cell r="A46005">
            <v>7617991561</v>
          </cell>
          <cell r="B46005" t="str">
            <v>SD2</v>
          </cell>
        </row>
        <row r="46006">
          <cell r="A46006">
            <v>7626720645</v>
          </cell>
          <cell r="B46006" t="str">
            <v>SD2</v>
          </cell>
        </row>
        <row r="46007">
          <cell r="A46007">
            <v>7642591084</v>
          </cell>
          <cell r="B46007" t="str">
            <v>SD2</v>
          </cell>
        </row>
        <row r="46008">
          <cell r="A46008">
            <v>7633957812</v>
          </cell>
          <cell r="B46008" t="str">
            <v>SD2</v>
          </cell>
        </row>
        <row r="46009">
          <cell r="A46009">
            <v>7617989359</v>
          </cell>
          <cell r="B46009" t="str">
            <v>SD2</v>
          </cell>
        </row>
        <row r="46010">
          <cell r="A46010">
            <v>7642589816</v>
          </cell>
          <cell r="B46010" t="str">
            <v>SD2</v>
          </cell>
        </row>
        <row r="46011">
          <cell r="A46011">
            <v>7626718657</v>
          </cell>
          <cell r="B46011" t="str">
            <v>SD2</v>
          </cell>
        </row>
        <row r="46012">
          <cell r="A46012">
            <v>7617989176</v>
          </cell>
          <cell r="B46012" t="str">
            <v>SD2</v>
          </cell>
        </row>
        <row r="46013">
          <cell r="A46013">
            <v>7633957227</v>
          </cell>
          <cell r="B46013" t="str">
            <v>SD2</v>
          </cell>
        </row>
        <row r="46014">
          <cell r="A46014">
            <v>7642588273</v>
          </cell>
          <cell r="B46014" t="str">
            <v>SD2</v>
          </cell>
        </row>
        <row r="46015">
          <cell r="A46015">
            <v>7626714923</v>
          </cell>
          <cell r="B46015" t="str">
            <v>SD2</v>
          </cell>
        </row>
        <row r="46016">
          <cell r="A46016">
            <v>7626718148</v>
          </cell>
          <cell r="B46016" t="str">
            <v>SD2</v>
          </cell>
        </row>
        <row r="46017">
          <cell r="A46017">
            <v>7633950289</v>
          </cell>
          <cell r="B46017" t="str">
            <v>SD2</v>
          </cell>
        </row>
        <row r="46018">
          <cell r="A46018">
            <v>7626711410</v>
          </cell>
          <cell r="B46018" t="str">
            <v>SD2</v>
          </cell>
        </row>
        <row r="46019">
          <cell r="A46019">
            <v>7626710076</v>
          </cell>
          <cell r="B46019" t="str">
            <v>SD2</v>
          </cell>
        </row>
        <row r="46020">
          <cell r="A46020">
            <v>7633949805</v>
          </cell>
          <cell r="B46020" t="str">
            <v>SD2</v>
          </cell>
        </row>
        <row r="46021">
          <cell r="A46021">
            <v>7633949306</v>
          </cell>
          <cell r="B46021" t="str">
            <v>SD2</v>
          </cell>
        </row>
        <row r="46022">
          <cell r="A46022">
            <v>7642579930</v>
          </cell>
          <cell r="B46022" t="str">
            <v>SD2</v>
          </cell>
        </row>
        <row r="46023">
          <cell r="A46023">
            <v>7633946412</v>
          </cell>
          <cell r="B46023" t="str">
            <v>SD2</v>
          </cell>
        </row>
        <row r="46024">
          <cell r="A46024">
            <v>7617980805</v>
          </cell>
          <cell r="B46024" t="str">
            <v>SD2</v>
          </cell>
        </row>
        <row r="46025">
          <cell r="A46025">
            <v>7633945875</v>
          </cell>
          <cell r="B46025" t="str">
            <v>SD2</v>
          </cell>
        </row>
        <row r="46026">
          <cell r="A46026">
            <v>7617980238</v>
          </cell>
          <cell r="B46026" t="str">
            <v>SD3</v>
          </cell>
        </row>
        <row r="46027">
          <cell r="A46027">
            <v>7617980222</v>
          </cell>
          <cell r="B46027" t="str">
            <v>SD2</v>
          </cell>
        </row>
        <row r="46028">
          <cell r="A46028">
            <v>7617979490</v>
          </cell>
          <cell r="B46028" t="str">
            <v>SD2</v>
          </cell>
        </row>
        <row r="46029">
          <cell r="A46029">
            <v>7633944629</v>
          </cell>
          <cell r="B46029" t="str">
            <v>SD2</v>
          </cell>
        </row>
        <row r="46030">
          <cell r="A46030">
            <v>7626705616</v>
          </cell>
          <cell r="B46030" t="str">
            <v>SD2</v>
          </cell>
        </row>
        <row r="46031">
          <cell r="A46031">
            <v>7626703477</v>
          </cell>
          <cell r="B46031" t="str">
            <v>SD2</v>
          </cell>
        </row>
        <row r="46032">
          <cell r="A46032">
            <v>7626703456</v>
          </cell>
          <cell r="B46032" t="str">
            <v>SD2</v>
          </cell>
        </row>
        <row r="46033">
          <cell r="A46033">
            <v>7617977618</v>
          </cell>
          <cell r="B46033" t="str">
            <v>SD2</v>
          </cell>
        </row>
        <row r="46034">
          <cell r="A46034">
            <v>7633943583</v>
          </cell>
          <cell r="B46034" t="str">
            <v>SD2</v>
          </cell>
        </row>
        <row r="46035">
          <cell r="A46035">
            <v>7626702973</v>
          </cell>
          <cell r="B46035" t="str">
            <v>SD3</v>
          </cell>
        </row>
        <row r="46036">
          <cell r="A46036">
            <v>7642575529</v>
          </cell>
          <cell r="B46036" t="str">
            <v>SD2</v>
          </cell>
        </row>
        <row r="46037">
          <cell r="A46037">
            <v>7617975891</v>
          </cell>
          <cell r="B46037" t="str">
            <v>SD2</v>
          </cell>
        </row>
        <row r="46038">
          <cell r="A46038">
            <v>7617974969</v>
          </cell>
          <cell r="B46038" t="str">
            <v>SD2</v>
          </cell>
        </row>
        <row r="46039">
          <cell r="A46039">
            <v>7617975671</v>
          </cell>
          <cell r="B46039" t="str">
            <v>SD2</v>
          </cell>
        </row>
        <row r="46040">
          <cell r="A46040">
            <v>7633940476</v>
          </cell>
          <cell r="B46040" t="str">
            <v>SD2</v>
          </cell>
        </row>
        <row r="46041">
          <cell r="A46041">
            <v>7633940851</v>
          </cell>
          <cell r="B46041" t="str">
            <v>SD2</v>
          </cell>
        </row>
        <row r="46042">
          <cell r="A46042">
            <v>7617975276</v>
          </cell>
          <cell r="B46042" t="str">
            <v>SD2</v>
          </cell>
        </row>
        <row r="46043">
          <cell r="A46043">
            <v>7642573360</v>
          </cell>
          <cell r="B46043" t="str">
            <v>SD2</v>
          </cell>
        </row>
        <row r="46044">
          <cell r="A46044">
            <v>7633932835</v>
          </cell>
          <cell r="B46044" t="str">
            <v>SD2</v>
          </cell>
        </row>
        <row r="46045">
          <cell r="A46045">
            <v>7633933005</v>
          </cell>
          <cell r="B46045" t="str">
            <v>SD2</v>
          </cell>
        </row>
        <row r="46046">
          <cell r="A46046">
            <v>7626692279</v>
          </cell>
          <cell r="B46046" t="str">
            <v>SD2</v>
          </cell>
        </row>
        <row r="46047">
          <cell r="A46047">
            <v>7626692074</v>
          </cell>
          <cell r="B46047" t="str">
            <v>SD2</v>
          </cell>
        </row>
        <row r="46048">
          <cell r="A46048">
            <v>7642566758</v>
          </cell>
          <cell r="B46048" t="str">
            <v>SD2</v>
          </cell>
        </row>
        <row r="46049">
          <cell r="A46049">
            <v>7642566846</v>
          </cell>
          <cell r="B46049" t="str">
            <v>SD3</v>
          </cell>
        </row>
        <row r="46050">
          <cell r="A46050">
            <v>7617967639</v>
          </cell>
          <cell r="B46050" t="str">
            <v>SD2</v>
          </cell>
        </row>
        <row r="46051">
          <cell r="A46051">
            <v>7633931587</v>
          </cell>
          <cell r="B46051" t="str">
            <v>SD2</v>
          </cell>
        </row>
        <row r="46052">
          <cell r="A46052">
            <v>7633931554</v>
          </cell>
          <cell r="B46052" t="str">
            <v>SD2</v>
          </cell>
        </row>
        <row r="46053">
          <cell r="A46053">
            <v>7633931571</v>
          </cell>
          <cell r="B46053" t="str">
            <v>SD2</v>
          </cell>
        </row>
        <row r="46054">
          <cell r="A46054">
            <v>7626690727</v>
          </cell>
          <cell r="B46054" t="str">
            <v>SD2</v>
          </cell>
        </row>
        <row r="46055">
          <cell r="A46055">
            <v>7633931903</v>
          </cell>
          <cell r="B46055" t="str">
            <v>SD2</v>
          </cell>
        </row>
        <row r="46056">
          <cell r="A46056">
            <v>7633930604</v>
          </cell>
          <cell r="B46056" t="str">
            <v>SD2</v>
          </cell>
        </row>
        <row r="46057">
          <cell r="A46057">
            <v>7626689358</v>
          </cell>
          <cell r="B46057" t="str">
            <v>SD2</v>
          </cell>
        </row>
        <row r="46058">
          <cell r="A46058">
            <v>7633929756</v>
          </cell>
          <cell r="B46058" t="str">
            <v>SD2</v>
          </cell>
        </row>
        <row r="46059">
          <cell r="A46059">
            <v>7617964587</v>
          </cell>
          <cell r="B46059" t="str">
            <v>SD3</v>
          </cell>
        </row>
        <row r="46060">
          <cell r="A46060">
            <v>7617964982</v>
          </cell>
          <cell r="B46060" t="str">
            <v>SD2</v>
          </cell>
        </row>
        <row r="46061">
          <cell r="A46061">
            <v>7626685321</v>
          </cell>
          <cell r="B46061" t="str">
            <v>WDC</v>
          </cell>
        </row>
        <row r="46062">
          <cell r="A46062">
            <v>7633928684</v>
          </cell>
          <cell r="B46062" t="str">
            <v>SD2</v>
          </cell>
        </row>
        <row r="46063">
          <cell r="A46063">
            <v>7617965235</v>
          </cell>
          <cell r="B46063" t="str">
            <v>SD2</v>
          </cell>
        </row>
        <row r="46064">
          <cell r="A46064">
            <v>7617964082</v>
          </cell>
          <cell r="B46064" t="str">
            <v>SD2</v>
          </cell>
        </row>
        <row r="46065">
          <cell r="A46065">
            <v>7617964144</v>
          </cell>
          <cell r="B46065" t="str">
            <v>SD2</v>
          </cell>
        </row>
        <row r="46066">
          <cell r="A46066">
            <v>7626684774</v>
          </cell>
          <cell r="B46066" t="str">
            <v>SD2</v>
          </cell>
        </row>
        <row r="46067">
          <cell r="A46067">
            <v>7626684794</v>
          </cell>
          <cell r="B46067" t="str">
            <v>SD2</v>
          </cell>
        </row>
        <row r="46068">
          <cell r="A46068">
            <v>7617963527</v>
          </cell>
          <cell r="B46068" t="str">
            <v>SD2</v>
          </cell>
        </row>
        <row r="46069">
          <cell r="A46069">
            <v>7642560105</v>
          </cell>
          <cell r="B46069" t="str">
            <v>SD2</v>
          </cell>
        </row>
        <row r="46070">
          <cell r="A46070">
            <v>7626683153</v>
          </cell>
          <cell r="B46070" t="str">
            <v>SD2</v>
          </cell>
        </row>
        <row r="46071">
          <cell r="A46071">
            <v>7626682591</v>
          </cell>
          <cell r="B46071" t="str">
            <v>SD2</v>
          </cell>
        </row>
        <row r="46072">
          <cell r="A46072">
            <v>7642559501</v>
          </cell>
          <cell r="B46072" t="str">
            <v>SD2</v>
          </cell>
        </row>
        <row r="46073">
          <cell r="A46073">
            <v>7626680745</v>
          </cell>
          <cell r="B46073" t="str">
            <v>SD2</v>
          </cell>
        </row>
        <row r="46074">
          <cell r="A46074">
            <v>7633924422</v>
          </cell>
          <cell r="B46074" t="str">
            <v>SD2</v>
          </cell>
        </row>
        <row r="46075">
          <cell r="A46075">
            <v>7626682590</v>
          </cell>
          <cell r="B46075" t="str">
            <v>WDC</v>
          </cell>
        </row>
        <row r="46076">
          <cell r="A46076">
            <v>7642558517</v>
          </cell>
          <cell r="B46076" t="str">
            <v>SD2</v>
          </cell>
        </row>
        <row r="46077">
          <cell r="A46077">
            <v>7617961006</v>
          </cell>
          <cell r="B46077" t="str">
            <v>SD3</v>
          </cell>
        </row>
        <row r="46078">
          <cell r="A46078">
            <v>7633922923</v>
          </cell>
          <cell r="B46078" t="str">
            <v>WDC</v>
          </cell>
        </row>
        <row r="46079">
          <cell r="A46079">
            <v>7633921059</v>
          </cell>
          <cell r="B46079" t="str">
            <v>SD3</v>
          </cell>
        </row>
        <row r="46080">
          <cell r="A46080">
            <v>7626678582</v>
          </cell>
          <cell r="B46080" t="str">
            <v>SD2</v>
          </cell>
        </row>
        <row r="46081">
          <cell r="A46081">
            <v>7626678661</v>
          </cell>
          <cell r="B46081" t="str">
            <v>SD2</v>
          </cell>
        </row>
        <row r="46082">
          <cell r="A46082">
            <v>7642555184</v>
          </cell>
          <cell r="B46082" t="str">
            <v>SD2</v>
          </cell>
        </row>
        <row r="46083">
          <cell r="A46083">
            <v>7633916093</v>
          </cell>
          <cell r="B46083" t="str">
            <v>SD2</v>
          </cell>
        </row>
        <row r="46084">
          <cell r="A46084">
            <v>7617954929</v>
          </cell>
          <cell r="B46084" t="str">
            <v>SD2</v>
          </cell>
        </row>
        <row r="46085">
          <cell r="A46085">
            <v>7626668174</v>
          </cell>
          <cell r="B46085" t="str">
            <v>SD2</v>
          </cell>
        </row>
        <row r="46086">
          <cell r="A46086">
            <v>7617950184</v>
          </cell>
          <cell r="B46086" t="str">
            <v>SD3</v>
          </cell>
        </row>
        <row r="46087">
          <cell r="A46087">
            <v>7633911102</v>
          </cell>
          <cell r="B46087" t="str">
            <v>SD2</v>
          </cell>
        </row>
        <row r="46088">
          <cell r="A46088">
            <v>7633910870</v>
          </cell>
          <cell r="B46088" t="str">
            <v>WDC</v>
          </cell>
        </row>
        <row r="46089">
          <cell r="A46089">
            <v>7626666449</v>
          </cell>
          <cell r="B46089" t="str">
            <v>SD2</v>
          </cell>
        </row>
        <row r="46090">
          <cell r="A46090">
            <v>7626665717</v>
          </cell>
          <cell r="B46090" t="str">
            <v>WDC</v>
          </cell>
        </row>
        <row r="46091">
          <cell r="A46091">
            <v>7626666440</v>
          </cell>
          <cell r="B46091" t="str">
            <v>SD2</v>
          </cell>
        </row>
        <row r="46092">
          <cell r="A46092">
            <v>7617949734</v>
          </cell>
          <cell r="B46092" t="str">
            <v>SD2</v>
          </cell>
        </row>
        <row r="46093">
          <cell r="A46093">
            <v>7617950275</v>
          </cell>
          <cell r="B46093" t="str">
            <v>SD2</v>
          </cell>
        </row>
        <row r="46094">
          <cell r="A46094">
            <v>7617949923</v>
          </cell>
          <cell r="B46094" t="str">
            <v>SD2</v>
          </cell>
        </row>
        <row r="46095">
          <cell r="A46095">
            <v>7626664453</v>
          </cell>
          <cell r="B46095" t="str">
            <v>SD2</v>
          </cell>
        </row>
        <row r="46096">
          <cell r="A46096">
            <v>7642545830</v>
          </cell>
          <cell r="B46096" t="str">
            <v>SD2</v>
          </cell>
        </row>
        <row r="46097">
          <cell r="A46097">
            <v>7633907453</v>
          </cell>
          <cell r="B46097" t="str">
            <v>SD2</v>
          </cell>
        </row>
        <row r="46098">
          <cell r="A46098">
            <v>7617947292</v>
          </cell>
          <cell r="B46098" t="str">
            <v>SD2</v>
          </cell>
        </row>
        <row r="46099">
          <cell r="A46099">
            <v>7633905973</v>
          </cell>
          <cell r="B46099" t="str">
            <v>SD2</v>
          </cell>
        </row>
        <row r="46100">
          <cell r="A46100">
            <v>7633905119</v>
          </cell>
          <cell r="B46100" t="str">
            <v>SD2</v>
          </cell>
        </row>
        <row r="46101">
          <cell r="A46101">
            <v>7642543868</v>
          </cell>
          <cell r="B46101" t="str">
            <v>SD2</v>
          </cell>
        </row>
        <row r="46102">
          <cell r="A46102">
            <v>7633905717</v>
          </cell>
          <cell r="B46102" t="str">
            <v>SD2</v>
          </cell>
        </row>
        <row r="46103">
          <cell r="A46103">
            <v>7642543312</v>
          </cell>
          <cell r="B46103" t="str">
            <v>SD2</v>
          </cell>
        </row>
        <row r="46104">
          <cell r="A46104">
            <v>7626659615</v>
          </cell>
          <cell r="B46104" t="str">
            <v>SD2</v>
          </cell>
        </row>
        <row r="46105">
          <cell r="A46105">
            <v>7626658615</v>
          </cell>
          <cell r="B46105" t="str">
            <v>SD2</v>
          </cell>
        </row>
        <row r="46106">
          <cell r="A46106">
            <v>7617944284</v>
          </cell>
          <cell r="B46106" t="str">
            <v>SD3</v>
          </cell>
        </row>
        <row r="46107">
          <cell r="A46107">
            <v>7617943948</v>
          </cell>
          <cell r="B46107" t="str">
            <v>WDC</v>
          </cell>
        </row>
        <row r="46108">
          <cell r="A46108">
            <v>7633903312</v>
          </cell>
          <cell r="B46108" t="str">
            <v>SD2</v>
          </cell>
        </row>
        <row r="46109">
          <cell r="A46109">
            <v>7642540203</v>
          </cell>
          <cell r="B46109" t="str">
            <v>SD2</v>
          </cell>
        </row>
        <row r="46110">
          <cell r="A46110">
            <v>7617942032</v>
          </cell>
          <cell r="B46110" t="str">
            <v>WDC</v>
          </cell>
        </row>
        <row r="46111">
          <cell r="A46111">
            <v>7626656637</v>
          </cell>
          <cell r="B46111" t="str">
            <v>SD2</v>
          </cell>
        </row>
        <row r="46112">
          <cell r="A46112">
            <v>7626652759</v>
          </cell>
          <cell r="B46112" t="str">
            <v>SD2</v>
          </cell>
        </row>
        <row r="46113">
          <cell r="A46113">
            <v>7633901197</v>
          </cell>
          <cell r="B46113" t="str">
            <v>SD2</v>
          </cell>
        </row>
        <row r="46114">
          <cell r="A46114">
            <v>7633900252</v>
          </cell>
          <cell r="B46114" t="str">
            <v>SD2</v>
          </cell>
        </row>
        <row r="46115">
          <cell r="A46115">
            <v>7633900253</v>
          </cell>
          <cell r="B46115" t="str">
            <v>SD2</v>
          </cell>
        </row>
        <row r="46116">
          <cell r="A46116">
            <v>7617939885</v>
          </cell>
          <cell r="B46116" t="str">
            <v>SD2</v>
          </cell>
        </row>
        <row r="46117">
          <cell r="A46117">
            <v>7617939886</v>
          </cell>
          <cell r="B46117" t="str">
            <v>SD2</v>
          </cell>
        </row>
        <row r="46118">
          <cell r="A46118">
            <v>7626652075</v>
          </cell>
          <cell r="B46118" t="str">
            <v>SD2</v>
          </cell>
        </row>
        <row r="46119">
          <cell r="A46119">
            <v>7642538930</v>
          </cell>
          <cell r="B46119" t="str">
            <v>SD2</v>
          </cell>
        </row>
        <row r="46120">
          <cell r="A46120">
            <v>7633899179</v>
          </cell>
          <cell r="B46120" t="str">
            <v>SD2</v>
          </cell>
        </row>
        <row r="46121">
          <cell r="A46121">
            <v>7617938518</v>
          </cell>
          <cell r="B46121" t="str">
            <v>SD2</v>
          </cell>
        </row>
        <row r="46122">
          <cell r="A46122">
            <v>7642536306</v>
          </cell>
          <cell r="B46122" t="str">
            <v>SD2</v>
          </cell>
        </row>
        <row r="46123">
          <cell r="A46123">
            <v>7642537643</v>
          </cell>
          <cell r="B46123" t="str">
            <v>SD2</v>
          </cell>
        </row>
        <row r="46124">
          <cell r="A46124">
            <v>7642536419</v>
          </cell>
          <cell r="B46124" t="str">
            <v>SD2</v>
          </cell>
        </row>
        <row r="46125">
          <cell r="A46125">
            <v>7626645745</v>
          </cell>
          <cell r="B46125" t="str">
            <v>SD2</v>
          </cell>
        </row>
        <row r="46126">
          <cell r="A46126">
            <v>7642527909</v>
          </cell>
          <cell r="B46126" t="str">
            <v>SD2</v>
          </cell>
        </row>
        <row r="46127">
          <cell r="A46127">
            <v>7642527575</v>
          </cell>
          <cell r="B46127" t="str">
            <v>SD3</v>
          </cell>
        </row>
        <row r="46128">
          <cell r="A46128">
            <v>7642529522</v>
          </cell>
          <cell r="B46128" t="str">
            <v>SD2</v>
          </cell>
        </row>
        <row r="46129">
          <cell r="A46129">
            <v>7617929864</v>
          </cell>
          <cell r="B46129" t="str">
            <v>WDC</v>
          </cell>
        </row>
        <row r="46130">
          <cell r="A46130">
            <v>7626639253</v>
          </cell>
          <cell r="B46130" t="str">
            <v>SD2</v>
          </cell>
        </row>
        <row r="46131">
          <cell r="A46131">
            <v>7617928365</v>
          </cell>
          <cell r="B46131" t="str">
            <v>SD2</v>
          </cell>
        </row>
        <row r="46132">
          <cell r="A46132">
            <v>7617927839</v>
          </cell>
          <cell r="B46132" t="str">
            <v>SD2</v>
          </cell>
        </row>
        <row r="46133">
          <cell r="A46133">
            <v>7626638483</v>
          </cell>
          <cell r="B46133" t="str">
            <v>SD2</v>
          </cell>
        </row>
        <row r="46134">
          <cell r="A46134">
            <v>7633886287</v>
          </cell>
          <cell r="B46134" t="str">
            <v>SD2</v>
          </cell>
        </row>
        <row r="46135">
          <cell r="A46135">
            <v>7626637714</v>
          </cell>
          <cell r="B46135" t="str">
            <v>SD2</v>
          </cell>
        </row>
        <row r="46136">
          <cell r="A46136">
            <v>7617927370</v>
          </cell>
          <cell r="B46136" t="str">
            <v>SD2</v>
          </cell>
        </row>
        <row r="46137">
          <cell r="A46137">
            <v>7617926363</v>
          </cell>
          <cell r="B46137" t="str">
            <v>SD2</v>
          </cell>
        </row>
        <row r="46138">
          <cell r="A46138">
            <v>7642524308</v>
          </cell>
          <cell r="B46138" t="str">
            <v>WDC</v>
          </cell>
        </row>
        <row r="46139">
          <cell r="A46139">
            <v>7633884460</v>
          </cell>
          <cell r="B46139" t="str">
            <v>SD2</v>
          </cell>
        </row>
        <row r="46140">
          <cell r="A46140">
            <v>7617926683</v>
          </cell>
          <cell r="B46140" t="str">
            <v>SD2</v>
          </cell>
        </row>
        <row r="46141">
          <cell r="A46141">
            <v>7633884514</v>
          </cell>
          <cell r="B46141" t="str">
            <v>SD2</v>
          </cell>
        </row>
        <row r="46142">
          <cell r="A46142">
            <v>7642525064</v>
          </cell>
          <cell r="B46142" t="str">
            <v>SD2</v>
          </cell>
        </row>
        <row r="46143">
          <cell r="A46143">
            <v>7633882539</v>
          </cell>
          <cell r="B46143" t="str">
            <v>SD2</v>
          </cell>
        </row>
        <row r="46144">
          <cell r="A46144">
            <v>7617925050</v>
          </cell>
          <cell r="B46144" t="str">
            <v>SD2</v>
          </cell>
        </row>
        <row r="46145">
          <cell r="A46145">
            <v>7617924891</v>
          </cell>
          <cell r="B46145" t="str">
            <v>SD2</v>
          </cell>
        </row>
        <row r="46146">
          <cell r="A46146">
            <v>7626631603</v>
          </cell>
          <cell r="B46146" t="str">
            <v>SD2</v>
          </cell>
        </row>
        <row r="46147">
          <cell r="A46147">
            <v>7617923206</v>
          </cell>
          <cell r="B46147" t="str">
            <v>SD2</v>
          </cell>
        </row>
        <row r="46148">
          <cell r="A46148">
            <v>7626626041</v>
          </cell>
          <cell r="B46148" t="str">
            <v>SD2</v>
          </cell>
        </row>
        <row r="46149">
          <cell r="A46149">
            <v>7617920193</v>
          </cell>
          <cell r="B46149" t="str">
            <v>SD2</v>
          </cell>
        </row>
        <row r="46150">
          <cell r="A46150">
            <v>7626623181</v>
          </cell>
          <cell r="B46150" t="str">
            <v>WDC</v>
          </cell>
        </row>
        <row r="46151">
          <cell r="A46151">
            <v>7626623521</v>
          </cell>
          <cell r="B46151" t="str">
            <v>SD2</v>
          </cell>
        </row>
        <row r="46152">
          <cell r="A46152">
            <v>7617918582</v>
          </cell>
          <cell r="B46152" t="str">
            <v>SD2</v>
          </cell>
        </row>
        <row r="46153">
          <cell r="A46153">
            <v>7617919903</v>
          </cell>
          <cell r="B46153" t="str">
            <v>SD2</v>
          </cell>
        </row>
        <row r="46154">
          <cell r="A46154">
            <v>7633877014</v>
          </cell>
          <cell r="B46154" t="str">
            <v>SD2</v>
          </cell>
        </row>
        <row r="46155">
          <cell r="A46155">
            <v>7626622772</v>
          </cell>
          <cell r="B46155" t="str">
            <v>WDC</v>
          </cell>
        </row>
        <row r="46156">
          <cell r="A46156">
            <v>7617911343</v>
          </cell>
          <cell r="B46156" t="str">
            <v>SD3</v>
          </cell>
        </row>
        <row r="46157">
          <cell r="A46157">
            <v>7626614085</v>
          </cell>
          <cell r="B46157" t="str">
            <v>SD2</v>
          </cell>
        </row>
        <row r="46158">
          <cell r="A46158">
            <v>7633866363</v>
          </cell>
          <cell r="B46158" t="str">
            <v>WDC</v>
          </cell>
        </row>
        <row r="46159">
          <cell r="A46159">
            <v>7642507246</v>
          </cell>
          <cell r="B46159" t="str">
            <v>SD2</v>
          </cell>
        </row>
        <row r="46160">
          <cell r="A46160">
            <v>7626611506</v>
          </cell>
          <cell r="B46160" t="str">
            <v>SD2</v>
          </cell>
        </row>
        <row r="46161">
          <cell r="A46161">
            <v>7633866602</v>
          </cell>
          <cell r="B46161" t="str">
            <v>SD2</v>
          </cell>
        </row>
        <row r="46162">
          <cell r="A46162">
            <v>7626609991</v>
          </cell>
          <cell r="B46162" t="str">
            <v>SD2</v>
          </cell>
        </row>
        <row r="46163">
          <cell r="A46163">
            <v>7626611022</v>
          </cell>
          <cell r="B46163" t="str">
            <v>SD2</v>
          </cell>
        </row>
        <row r="46164">
          <cell r="A46164">
            <v>7617907987</v>
          </cell>
          <cell r="B46164" t="str">
            <v>SD3</v>
          </cell>
        </row>
        <row r="46165">
          <cell r="A46165">
            <v>7642504126</v>
          </cell>
          <cell r="B46165" t="str">
            <v>SD2</v>
          </cell>
        </row>
        <row r="46166">
          <cell r="A46166">
            <v>7642503516</v>
          </cell>
          <cell r="B46166" t="str">
            <v>SD3</v>
          </cell>
        </row>
        <row r="46167">
          <cell r="A46167">
            <v>7626607622</v>
          </cell>
          <cell r="B46167" t="str">
            <v>WDC</v>
          </cell>
        </row>
        <row r="46168">
          <cell r="A46168">
            <v>7626607394</v>
          </cell>
          <cell r="B46168" t="str">
            <v>SD3</v>
          </cell>
        </row>
        <row r="46169">
          <cell r="A46169">
            <v>7642503626</v>
          </cell>
          <cell r="B46169" t="str">
            <v>WDC</v>
          </cell>
        </row>
        <row r="46170">
          <cell r="A46170">
            <v>7642501187</v>
          </cell>
          <cell r="B46170" t="str">
            <v>SD2</v>
          </cell>
        </row>
        <row r="46171">
          <cell r="A46171">
            <v>7633862206</v>
          </cell>
          <cell r="B46171" t="str">
            <v>SD2</v>
          </cell>
        </row>
        <row r="46172">
          <cell r="A46172">
            <v>7617904926</v>
          </cell>
          <cell r="B46172" t="str">
            <v>SD2</v>
          </cell>
        </row>
        <row r="46173">
          <cell r="A46173">
            <v>7633862201</v>
          </cell>
          <cell r="B46173" t="str">
            <v>SD2</v>
          </cell>
        </row>
        <row r="46174">
          <cell r="A46174">
            <v>7633860381</v>
          </cell>
          <cell r="B46174" t="str">
            <v>SD2</v>
          </cell>
        </row>
        <row r="46175">
          <cell r="A46175">
            <v>7642498927</v>
          </cell>
          <cell r="B46175" t="str">
            <v>SD2</v>
          </cell>
        </row>
        <row r="46176">
          <cell r="A46176">
            <v>7626602701</v>
          </cell>
          <cell r="B46176" t="str">
            <v>SD2</v>
          </cell>
        </row>
        <row r="46177">
          <cell r="A46177">
            <v>7626601383</v>
          </cell>
          <cell r="B46177" t="str">
            <v>SD2</v>
          </cell>
        </row>
        <row r="46178">
          <cell r="A46178">
            <v>7633858520</v>
          </cell>
          <cell r="B46178" t="str">
            <v>SD2</v>
          </cell>
        </row>
        <row r="46179">
          <cell r="A46179">
            <v>7617900806</v>
          </cell>
          <cell r="B46179" t="str">
            <v>SD2</v>
          </cell>
        </row>
        <row r="46180">
          <cell r="A46180">
            <v>7626599121</v>
          </cell>
          <cell r="B46180" t="str">
            <v>SD3</v>
          </cell>
        </row>
        <row r="46181">
          <cell r="A46181">
            <v>7633856429</v>
          </cell>
          <cell r="B46181" t="str">
            <v>SD2</v>
          </cell>
        </row>
        <row r="46182">
          <cell r="A46182">
            <v>7626596426</v>
          </cell>
          <cell r="B46182" t="str">
            <v>SD3</v>
          </cell>
        </row>
        <row r="46183">
          <cell r="A46183">
            <v>7642496469</v>
          </cell>
          <cell r="B46183" t="str">
            <v>SD2</v>
          </cell>
        </row>
        <row r="46184">
          <cell r="A46184">
            <v>7617899277</v>
          </cell>
          <cell r="B46184" t="str">
            <v>SD3</v>
          </cell>
        </row>
        <row r="46185">
          <cell r="A46185">
            <v>7633853363</v>
          </cell>
          <cell r="B46185" t="str">
            <v>SD2</v>
          </cell>
        </row>
        <row r="46186">
          <cell r="A46186">
            <v>7633855392</v>
          </cell>
          <cell r="B46186" t="str">
            <v>SD2</v>
          </cell>
        </row>
        <row r="46187">
          <cell r="A46187">
            <v>7642494349</v>
          </cell>
          <cell r="B46187" t="str">
            <v>SD2</v>
          </cell>
        </row>
        <row r="46188">
          <cell r="A46188">
            <v>7633843656</v>
          </cell>
          <cell r="B46188" t="str">
            <v>WDC</v>
          </cell>
        </row>
        <row r="46189">
          <cell r="A46189">
            <v>7633843801</v>
          </cell>
          <cell r="B46189" t="str">
            <v>SD2</v>
          </cell>
        </row>
        <row r="46190">
          <cell r="A46190">
            <v>7642489424</v>
          </cell>
          <cell r="B46190" t="str">
            <v>SD2</v>
          </cell>
        </row>
        <row r="46191">
          <cell r="A46191">
            <v>7633842911</v>
          </cell>
          <cell r="B46191" t="str">
            <v>SD2</v>
          </cell>
        </row>
        <row r="46192">
          <cell r="A46192">
            <v>7633841144</v>
          </cell>
          <cell r="B46192" t="str">
            <v>SD2</v>
          </cell>
        </row>
        <row r="46193">
          <cell r="A46193">
            <v>7633841058</v>
          </cell>
          <cell r="B46193" t="str">
            <v>WDC</v>
          </cell>
        </row>
        <row r="46194">
          <cell r="A46194">
            <v>7617889113</v>
          </cell>
          <cell r="B46194" t="str">
            <v>WDC</v>
          </cell>
        </row>
        <row r="46195">
          <cell r="A46195">
            <v>7633840644</v>
          </cell>
          <cell r="B46195" t="str">
            <v>SD2</v>
          </cell>
        </row>
        <row r="46196">
          <cell r="A46196">
            <v>7626581398</v>
          </cell>
          <cell r="B46196" t="str">
            <v>SD2</v>
          </cell>
        </row>
        <row r="46197">
          <cell r="A46197">
            <v>7642486663</v>
          </cell>
          <cell r="B46197" t="str">
            <v>WDC</v>
          </cell>
        </row>
        <row r="46198">
          <cell r="A46198">
            <v>7642486661</v>
          </cell>
          <cell r="B46198" t="str">
            <v>SD2</v>
          </cell>
        </row>
        <row r="46199">
          <cell r="A46199">
            <v>7633838486</v>
          </cell>
          <cell r="B46199" t="str">
            <v>SD3</v>
          </cell>
        </row>
        <row r="46200">
          <cell r="A46200">
            <v>7633838480</v>
          </cell>
          <cell r="B46200" t="str">
            <v>SD2</v>
          </cell>
        </row>
        <row r="46201">
          <cell r="A46201">
            <v>7617887075</v>
          </cell>
          <cell r="B46201" t="str">
            <v>SD2</v>
          </cell>
        </row>
        <row r="46202">
          <cell r="A46202">
            <v>7642482705</v>
          </cell>
          <cell r="B46202" t="str">
            <v>SD2</v>
          </cell>
        </row>
        <row r="46203">
          <cell r="A46203">
            <v>7617883585</v>
          </cell>
          <cell r="B46203" t="str">
            <v>SD3</v>
          </cell>
        </row>
        <row r="46204">
          <cell r="A46204">
            <v>7642470864</v>
          </cell>
          <cell r="B46204" t="str">
            <v>SD2</v>
          </cell>
        </row>
        <row r="46205">
          <cell r="A46205">
            <v>7633826915</v>
          </cell>
          <cell r="B46205" t="str">
            <v>SD2</v>
          </cell>
        </row>
        <row r="46206">
          <cell r="A46206">
            <v>7633820938</v>
          </cell>
          <cell r="B46206" t="str">
            <v>SD2</v>
          </cell>
        </row>
        <row r="46207">
          <cell r="A46207">
            <v>7642467578</v>
          </cell>
          <cell r="B46207" t="str">
            <v>SD2</v>
          </cell>
        </row>
        <row r="46208">
          <cell r="A46208">
            <v>7642467491</v>
          </cell>
          <cell r="B46208" t="str">
            <v>SD2</v>
          </cell>
        </row>
        <row r="46209">
          <cell r="A46209">
            <v>7642467643</v>
          </cell>
          <cell r="B46209" t="str">
            <v>SD2</v>
          </cell>
        </row>
        <row r="46210">
          <cell r="A46210">
            <v>7617865004</v>
          </cell>
          <cell r="B46210" t="str">
            <v>SD2</v>
          </cell>
        </row>
        <row r="46211">
          <cell r="A46211">
            <v>7617864877</v>
          </cell>
          <cell r="B46211" t="str">
            <v>SD2</v>
          </cell>
        </row>
        <row r="46212">
          <cell r="A46212">
            <v>7642462876</v>
          </cell>
          <cell r="B46212" t="str">
            <v>SD2</v>
          </cell>
        </row>
        <row r="46213">
          <cell r="A46213">
            <v>7626574672</v>
          </cell>
          <cell r="B46213" t="str">
            <v>SD2</v>
          </cell>
        </row>
        <row r="46214">
          <cell r="A46214">
            <v>7642481213</v>
          </cell>
          <cell r="B46214" t="str">
            <v>SD2</v>
          </cell>
        </row>
        <row r="46215">
          <cell r="A46215">
            <v>7642480280</v>
          </cell>
          <cell r="B46215" t="str">
            <v>SD2</v>
          </cell>
        </row>
        <row r="46216">
          <cell r="A46216">
            <v>7617878049</v>
          </cell>
          <cell r="B46216" t="str">
            <v>WDC</v>
          </cell>
        </row>
        <row r="46217">
          <cell r="A46217">
            <v>7617878629</v>
          </cell>
          <cell r="B46217" t="str">
            <v>SD2</v>
          </cell>
        </row>
        <row r="46218">
          <cell r="A46218">
            <v>7633832631</v>
          </cell>
          <cell r="B46218" t="str">
            <v>SD2</v>
          </cell>
        </row>
        <row r="46219">
          <cell r="A46219">
            <v>7617881565</v>
          </cell>
          <cell r="B46219" t="str">
            <v>WDC</v>
          </cell>
        </row>
        <row r="46220">
          <cell r="A46220">
            <v>7642477104</v>
          </cell>
          <cell r="B46220" t="str">
            <v>SD2</v>
          </cell>
        </row>
        <row r="46221">
          <cell r="A46221">
            <v>7617875103</v>
          </cell>
          <cell r="B46221" t="str">
            <v>WDC</v>
          </cell>
        </row>
        <row r="46222">
          <cell r="A46222">
            <v>7617874999</v>
          </cell>
          <cell r="B46222" t="str">
            <v>WDC</v>
          </cell>
        </row>
        <row r="46223">
          <cell r="A46223">
            <v>7633827621</v>
          </cell>
          <cell r="B46223" t="str">
            <v>SD2</v>
          </cell>
        </row>
        <row r="46224">
          <cell r="A46224">
            <v>7633828836</v>
          </cell>
          <cell r="B46224" t="str">
            <v>SD2</v>
          </cell>
        </row>
        <row r="46225">
          <cell r="A46225">
            <v>7642476043</v>
          </cell>
          <cell r="B46225" t="str">
            <v>SD2</v>
          </cell>
        </row>
        <row r="46226">
          <cell r="A46226">
            <v>7642474055</v>
          </cell>
          <cell r="B46226" t="str">
            <v>SD2</v>
          </cell>
        </row>
        <row r="46227">
          <cell r="A46227">
            <v>7642474057</v>
          </cell>
          <cell r="B46227" t="str">
            <v>SD2</v>
          </cell>
        </row>
        <row r="46228">
          <cell r="A46228">
            <v>7626550558</v>
          </cell>
          <cell r="B46228" t="str">
            <v>SD2</v>
          </cell>
        </row>
        <row r="46229">
          <cell r="A46229">
            <v>7642458465</v>
          </cell>
          <cell r="B46229" t="str">
            <v>WDC</v>
          </cell>
        </row>
        <row r="46230">
          <cell r="A46230">
            <v>7642458771</v>
          </cell>
          <cell r="B46230" t="str">
            <v>SD2</v>
          </cell>
        </row>
        <row r="46231">
          <cell r="A46231">
            <v>7642458596</v>
          </cell>
          <cell r="B46231" t="str">
            <v>WDC</v>
          </cell>
        </row>
        <row r="46232">
          <cell r="A46232">
            <v>7633811039</v>
          </cell>
          <cell r="B46232" t="str">
            <v>SD3</v>
          </cell>
        </row>
        <row r="46233">
          <cell r="A46233">
            <v>7633811023</v>
          </cell>
          <cell r="B46233" t="str">
            <v>SD3</v>
          </cell>
        </row>
        <row r="46234">
          <cell r="A46234">
            <v>7626543658</v>
          </cell>
          <cell r="B46234" t="str">
            <v>SD2</v>
          </cell>
        </row>
        <row r="46235">
          <cell r="A46235">
            <v>7633810344</v>
          </cell>
          <cell r="B46235" t="str">
            <v>SD2</v>
          </cell>
        </row>
        <row r="46236">
          <cell r="A46236">
            <v>7633810458</v>
          </cell>
          <cell r="B46236" t="str">
            <v>SD2</v>
          </cell>
        </row>
        <row r="46237">
          <cell r="A46237">
            <v>7626543275</v>
          </cell>
          <cell r="B46237" t="str">
            <v>SD2</v>
          </cell>
        </row>
        <row r="46238">
          <cell r="A46238">
            <v>7617853209</v>
          </cell>
          <cell r="B46238" t="str">
            <v>SD2</v>
          </cell>
        </row>
        <row r="46239">
          <cell r="A46239">
            <v>7633806450</v>
          </cell>
          <cell r="B46239" t="str">
            <v>SD2</v>
          </cell>
        </row>
        <row r="46240">
          <cell r="A46240">
            <v>7626535607</v>
          </cell>
          <cell r="B46240" t="str">
            <v>SD2</v>
          </cell>
        </row>
        <row r="46241">
          <cell r="A46241">
            <v>7617851324</v>
          </cell>
          <cell r="B46241" t="str">
            <v>SD2</v>
          </cell>
        </row>
        <row r="46242">
          <cell r="A46242">
            <v>7626537705</v>
          </cell>
          <cell r="B46242" t="str">
            <v>SD2</v>
          </cell>
        </row>
        <row r="46243">
          <cell r="A46243">
            <v>7617850996</v>
          </cell>
          <cell r="B46243" t="str">
            <v>SD2</v>
          </cell>
        </row>
        <row r="46244">
          <cell r="A46244">
            <v>7626537649</v>
          </cell>
          <cell r="B46244" t="str">
            <v>SD2</v>
          </cell>
        </row>
        <row r="46245">
          <cell r="A46245">
            <v>7617860939</v>
          </cell>
          <cell r="B46245" t="str">
            <v>SD2</v>
          </cell>
        </row>
        <row r="46246">
          <cell r="A46246">
            <v>7626549373</v>
          </cell>
          <cell r="B46246" t="str">
            <v>SD2</v>
          </cell>
        </row>
        <row r="46247">
          <cell r="A46247">
            <v>7633813733</v>
          </cell>
          <cell r="B46247" t="str">
            <v>SD2</v>
          </cell>
        </row>
        <row r="46248">
          <cell r="A46248">
            <v>7642460436</v>
          </cell>
          <cell r="B46248" t="str">
            <v>SD2</v>
          </cell>
        </row>
        <row r="46249">
          <cell r="A46249">
            <v>7626517305</v>
          </cell>
          <cell r="B46249" t="str">
            <v>SD2</v>
          </cell>
        </row>
        <row r="46250">
          <cell r="A46250">
            <v>7633790980</v>
          </cell>
          <cell r="B46250" t="str">
            <v>SD2</v>
          </cell>
        </row>
        <row r="46251">
          <cell r="A46251">
            <v>7642433305</v>
          </cell>
          <cell r="B46251" t="str">
            <v>SD2</v>
          </cell>
        </row>
        <row r="46252">
          <cell r="A46252">
            <v>7617835057</v>
          </cell>
          <cell r="B46252" t="str">
            <v>SD2</v>
          </cell>
        </row>
        <row r="46253">
          <cell r="A46253">
            <v>7626515829</v>
          </cell>
          <cell r="B46253" t="str">
            <v>SD2</v>
          </cell>
        </row>
        <row r="46254">
          <cell r="A46254">
            <v>7626516737</v>
          </cell>
          <cell r="B46254" t="str">
            <v>SD2</v>
          </cell>
        </row>
        <row r="46255">
          <cell r="A46255">
            <v>7642435612</v>
          </cell>
          <cell r="B46255" t="str">
            <v>SD2</v>
          </cell>
        </row>
        <row r="46256">
          <cell r="A46256">
            <v>7642435502</v>
          </cell>
          <cell r="B46256" t="str">
            <v>WDC</v>
          </cell>
        </row>
        <row r="46257">
          <cell r="A46257">
            <v>7642435525</v>
          </cell>
          <cell r="B46257" t="str">
            <v>SD2</v>
          </cell>
        </row>
        <row r="46258">
          <cell r="A46258">
            <v>7617849791</v>
          </cell>
          <cell r="B46258" t="str">
            <v>WDC</v>
          </cell>
        </row>
        <row r="46259">
          <cell r="A46259">
            <v>7617842546</v>
          </cell>
          <cell r="B46259" t="str">
            <v>SD2</v>
          </cell>
        </row>
        <row r="46260">
          <cell r="A46260">
            <v>7633797437</v>
          </cell>
          <cell r="B46260" t="str">
            <v>SD2</v>
          </cell>
        </row>
        <row r="46261">
          <cell r="A46261">
            <v>7626521085</v>
          </cell>
          <cell r="B46261" t="str">
            <v>SD2</v>
          </cell>
        </row>
        <row r="46262">
          <cell r="A46262">
            <v>7633794076</v>
          </cell>
          <cell r="B46262" t="str">
            <v>SD2</v>
          </cell>
        </row>
        <row r="46263">
          <cell r="A46263">
            <v>7617840716</v>
          </cell>
          <cell r="B46263" t="str">
            <v>WDC</v>
          </cell>
        </row>
        <row r="46264">
          <cell r="A46264">
            <v>7626521075</v>
          </cell>
          <cell r="B46264" t="str">
            <v>SD2</v>
          </cell>
        </row>
        <row r="46265">
          <cell r="A46265">
            <v>7642439276</v>
          </cell>
          <cell r="B46265" t="str">
            <v>SD2</v>
          </cell>
        </row>
        <row r="46266">
          <cell r="A46266">
            <v>7617840605</v>
          </cell>
          <cell r="B46266" t="str">
            <v>SD2</v>
          </cell>
        </row>
        <row r="46267">
          <cell r="A46267">
            <v>7642436690</v>
          </cell>
          <cell r="B46267" t="str">
            <v>SD2</v>
          </cell>
        </row>
        <row r="46268">
          <cell r="A46268">
            <v>7633792011</v>
          </cell>
          <cell r="B46268" t="str">
            <v>SD2</v>
          </cell>
        </row>
        <row r="46269">
          <cell r="A46269">
            <v>7633792010</v>
          </cell>
          <cell r="B46269" t="str">
            <v>SD2</v>
          </cell>
        </row>
        <row r="46270">
          <cell r="A46270">
            <v>7626519226</v>
          </cell>
          <cell r="B46270" t="str">
            <v>SD2</v>
          </cell>
        </row>
        <row r="46271">
          <cell r="A46271">
            <v>7626519094</v>
          </cell>
          <cell r="B46271" t="str">
            <v>SD2</v>
          </cell>
        </row>
        <row r="46272">
          <cell r="A46272">
            <v>7617838608</v>
          </cell>
          <cell r="B46272" t="str">
            <v>WDC</v>
          </cell>
        </row>
        <row r="46273">
          <cell r="A46273">
            <v>7617833083</v>
          </cell>
          <cell r="B46273" t="str">
            <v>SD2</v>
          </cell>
        </row>
        <row r="46274">
          <cell r="A46274">
            <v>7642432127</v>
          </cell>
          <cell r="B46274" t="str">
            <v>SD2</v>
          </cell>
        </row>
        <row r="46275">
          <cell r="A46275">
            <v>7633784343</v>
          </cell>
          <cell r="B46275" t="str">
            <v>SD2</v>
          </cell>
        </row>
        <row r="46276">
          <cell r="A46276">
            <v>7642431118</v>
          </cell>
          <cell r="B46276" t="str">
            <v>SD2</v>
          </cell>
        </row>
        <row r="46277">
          <cell r="A46277">
            <v>7626511487</v>
          </cell>
          <cell r="B46277" t="str">
            <v>SD2</v>
          </cell>
        </row>
        <row r="46278">
          <cell r="A46278">
            <v>7633782737</v>
          </cell>
          <cell r="B46278" t="str">
            <v>SD2</v>
          </cell>
        </row>
        <row r="46279">
          <cell r="A46279">
            <v>7642428434</v>
          </cell>
          <cell r="B46279" t="str">
            <v>SD2</v>
          </cell>
        </row>
        <row r="46280">
          <cell r="A46280">
            <v>7626509663</v>
          </cell>
          <cell r="B46280" t="str">
            <v>SD2</v>
          </cell>
        </row>
        <row r="46281">
          <cell r="A46281">
            <v>7633782311</v>
          </cell>
          <cell r="B46281" t="str">
            <v>SD2</v>
          </cell>
        </row>
        <row r="46282">
          <cell r="A46282">
            <v>7617828536</v>
          </cell>
          <cell r="B46282" t="str">
            <v>WDC</v>
          </cell>
        </row>
        <row r="46283">
          <cell r="A46283">
            <v>7626510675</v>
          </cell>
          <cell r="B46283" t="str">
            <v>WDC</v>
          </cell>
        </row>
        <row r="46284">
          <cell r="A46284">
            <v>7633782720</v>
          </cell>
          <cell r="B46284" t="str">
            <v>SD2</v>
          </cell>
        </row>
        <row r="46285">
          <cell r="A46285">
            <v>7633781107</v>
          </cell>
          <cell r="B46285" t="str">
            <v>SD2</v>
          </cell>
        </row>
        <row r="46286">
          <cell r="A46286">
            <v>7633780894</v>
          </cell>
          <cell r="B46286" t="str">
            <v>SD2</v>
          </cell>
        </row>
        <row r="46287">
          <cell r="A46287">
            <v>7642426676</v>
          </cell>
          <cell r="B46287" t="str">
            <v>SD2</v>
          </cell>
        </row>
        <row r="46288">
          <cell r="A46288">
            <v>7642426829</v>
          </cell>
          <cell r="B46288" t="str">
            <v>SD3</v>
          </cell>
        </row>
        <row r="46289">
          <cell r="A46289">
            <v>7633780983</v>
          </cell>
          <cell r="B46289" t="str">
            <v>SD3</v>
          </cell>
        </row>
        <row r="46290">
          <cell r="A46290">
            <v>7617825502</v>
          </cell>
          <cell r="B46290" t="str">
            <v>SD2</v>
          </cell>
        </row>
        <row r="46291">
          <cell r="A46291">
            <v>7642424975</v>
          </cell>
          <cell r="B46291" t="str">
            <v>SD2</v>
          </cell>
        </row>
        <row r="46292">
          <cell r="A46292">
            <v>7642425113</v>
          </cell>
          <cell r="B46292" t="str">
            <v>SD2</v>
          </cell>
        </row>
        <row r="46293">
          <cell r="A46293">
            <v>7642423975</v>
          </cell>
          <cell r="B46293" t="str">
            <v>SD3</v>
          </cell>
        </row>
        <row r="46294">
          <cell r="A46294">
            <v>7642422561</v>
          </cell>
          <cell r="B46294" t="str">
            <v>SD2</v>
          </cell>
        </row>
        <row r="46295">
          <cell r="A46295">
            <v>7642423374</v>
          </cell>
          <cell r="B46295" t="str">
            <v>SD2</v>
          </cell>
        </row>
        <row r="46296">
          <cell r="A46296">
            <v>7617821943</v>
          </cell>
          <cell r="B46296" t="str">
            <v>SD2</v>
          </cell>
        </row>
        <row r="46297">
          <cell r="A46297">
            <v>7626504403</v>
          </cell>
          <cell r="B46297" t="str">
            <v>SD2</v>
          </cell>
        </row>
        <row r="46298">
          <cell r="A46298">
            <v>7633778276</v>
          </cell>
          <cell r="B46298" t="str">
            <v>SD2</v>
          </cell>
        </row>
        <row r="46299">
          <cell r="A46299">
            <v>7626502704</v>
          </cell>
          <cell r="B46299" t="str">
            <v>SD2</v>
          </cell>
        </row>
        <row r="46300">
          <cell r="A46300">
            <v>7642423959</v>
          </cell>
          <cell r="B46300" t="str">
            <v>SD2</v>
          </cell>
        </row>
        <row r="46301">
          <cell r="A46301">
            <v>7626497945</v>
          </cell>
          <cell r="B46301" t="str">
            <v>SD3</v>
          </cell>
        </row>
        <row r="46302">
          <cell r="A46302">
            <v>7617812778</v>
          </cell>
          <cell r="B46302" t="str">
            <v>WDC</v>
          </cell>
        </row>
        <row r="46303">
          <cell r="A46303">
            <v>7626490215</v>
          </cell>
          <cell r="B46303" t="str">
            <v>SD2</v>
          </cell>
        </row>
        <row r="46304">
          <cell r="A46304">
            <v>7633766944</v>
          </cell>
          <cell r="B46304" t="str">
            <v>SD3</v>
          </cell>
        </row>
        <row r="46305">
          <cell r="A46305">
            <v>7617809644</v>
          </cell>
          <cell r="B46305" t="str">
            <v>SD2</v>
          </cell>
        </row>
        <row r="46306">
          <cell r="A46306">
            <v>7633767986</v>
          </cell>
          <cell r="B46306" t="str">
            <v>SD2</v>
          </cell>
        </row>
        <row r="46307">
          <cell r="A46307">
            <v>7626491253</v>
          </cell>
          <cell r="B46307" t="str">
            <v>SD2</v>
          </cell>
        </row>
        <row r="46308">
          <cell r="A46308">
            <v>7626491340</v>
          </cell>
          <cell r="B46308" t="str">
            <v>SD2</v>
          </cell>
        </row>
        <row r="46309">
          <cell r="A46309">
            <v>7642409925</v>
          </cell>
          <cell r="B46309" t="str">
            <v>SD2</v>
          </cell>
        </row>
        <row r="46310">
          <cell r="A46310">
            <v>7642411748</v>
          </cell>
          <cell r="B46310" t="str">
            <v>SD2</v>
          </cell>
        </row>
        <row r="46311">
          <cell r="A46311">
            <v>7642407586</v>
          </cell>
          <cell r="B46311" t="str">
            <v>WDC</v>
          </cell>
        </row>
        <row r="46312">
          <cell r="A46312">
            <v>7633760440</v>
          </cell>
          <cell r="B46312" t="str">
            <v>SD2</v>
          </cell>
        </row>
        <row r="46313">
          <cell r="A46313">
            <v>7617801384</v>
          </cell>
          <cell r="B46313" t="str">
            <v>SD3</v>
          </cell>
        </row>
        <row r="46314">
          <cell r="A46314">
            <v>7626481507</v>
          </cell>
          <cell r="B46314" t="str">
            <v>WDC</v>
          </cell>
        </row>
        <row r="46315">
          <cell r="A46315">
            <v>7626478527</v>
          </cell>
          <cell r="B46315" t="str">
            <v>SD2</v>
          </cell>
        </row>
        <row r="46316">
          <cell r="A46316">
            <v>7626478813</v>
          </cell>
          <cell r="B46316" t="str">
            <v>WDC</v>
          </cell>
        </row>
        <row r="46317">
          <cell r="A46317">
            <v>7626478812</v>
          </cell>
          <cell r="B46317" t="str">
            <v>SD2</v>
          </cell>
        </row>
        <row r="46318">
          <cell r="A46318">
            <v>7642400640</v>
          </cell>
          <cell r="B46318" t="str">
            <v>SD2</v>
          </cell>
        </row>
        <row r="46319">
          <cell r="A46319">
            <v>7626476289</v>
          </cell>
          <cell r="B46319" t="str">
            <v>SD2</v>
          </cell>
        </row>
        <row r="46320">
          <cell r="A46320">
            <v>7626487699</v>
          </cell>
          <cell r="B46320" t="str">
            <v>SD2</v>
          </cell>
        </row>
        <row r="46321">
          <cell r="A46321">
            <v>7633761788</v>
          </cell>
          <cell r="B46321" t="str">
            <v>SD2</v>
          </cell>
        </row>
        <row r="46322">
          <cell r="A46322">
            <v>7633761199</v>
          </cell>
          <cell r="B46322" t="str">
            <v>SD2</v>
          </cell>
        </row>
        <row r="46323">
          <cell r="A46323">
            <v>7633761178</v>
          </cell>
          <cell r="B46323" t="str">
            <v>SD2</v>
          </cell>
        </row>
        <row r="46324">
          <cell r="A46324">
            <v>7642402422</v>
          </cell>
          <cell r="B46324" t="str">
            <v>SD2</v>
          </cell>
        </row>
        <row r="46325">
          <cell r="A46325">
            <v>7642396175</v>
          </cell>
          <cell r="B46325" t="str">
            <v>SD2</v>
          </cell>
        </row>
        <row r="46326">
          <cell r="A46326">
            <v>7633754454</v>
          </cell>
          <cell r="B46326" t="str">
            <v>SD2</v>
          </cell>
        </row>
        <row r="46327">
          <cell r="A46327">
            <v>7626473552</v>
          </cell>
          <cell r="B46327" t="str">
            <v>SD2</v>
          </cell>
        </row>
        <row r="46328">
          <cell r="A46328">
            <v>7642395985</v>
          </cell>
          <cell r="B46328" t="str">
            <v>SD2</v>
          </cell>
        </row>
        <row r="46329">
          <cell r="A46329">
            <v>7617795402</v>
          </cell>
          <cell r="B46329" t="str">
            <v>SD2</v>
          </cell>
        </row>
        <row r="46330">
          <cell r="A46330">
            <v>7633750395</v>
          </cell>
          <cell r="B46330" t="str">
            <v>SD2</v>
          </cell>
        </row>
        <row r="46331">
          <cell r="A46331">
            <v>7626468215</v>
          </cell>
          <cell r="B46331" t="str">
            <v>SD2</v>
          </cell>
        </row>
        <row r="46332">
          <cell r="A46332">
            <v>7642388562</v>
          </cell>
          <cell r="B46332" t="str">
            <v>WDC</v>
          </cell>
        </row>
        <row r="46333">
          <cell r="A46333">
            <v>7633741644</v>
          </cell>
          <cell r="B46333" t="str">
            <v>SD2</v>
          </cell>
        </row>
        <row r="46334">
          <cell r="A46334">
            <v>7617783681</v>
          </cell>
          <cell r="B46334" t="str">
            <v>SD2</v>
          </cell>
        </row>
        <row r="46335">
          <cell r="A46335">
            <v>7633737275</v>
          </cell>
          <cell r="B46335" t="str">
            <v>SD2</v>
          </cell>
        </row>
        <row r="46336">
          <cell r="A46336">
            <v>7626454027</v>
          </cell>
          <cell r="B46336" t="str">
            <v>SD2</v>
          </cell>
        </row>
        <row r="46337">
          <cell r="A46337">
            <v>7633739610</v>
          </cell>
          <cell r="B46337" t="str">
            <v>SD2</v>
          </cell>
        </row>
        <row r="46338">
          <cell r="A46338">
            <v>7617782010</v>
          </cell>
          <cell r="B46338" t="str">
            <v>SD2</v>
          </cell>
        </row>
        <row r="46339">
          <cell r="A46339">
            <v>7617781364</v>
          </cell>
          <cell r="B46339" t="str">
            <v>SD3</v>
          </cell>
        </row>
        <row r="46340">
          <cell r="A46340">
            <v>7633739295</v>
          </cell>
          <cell r="B46340" t="str">
            <v>SD2</v>
          </cell>
        </row>
        <row r="46341">
          <cell r="A46341">
            <v>7633739305</v>
          </cell>
          <cell r="B46341" t="str">
            <v>SD3</v>
          </cell>
        </row>
        <row r="46342">
          <cell r="A46342">
            <v>7626453582</v>
          </cell>
          <cell r="B46342" t="str">
            <v>SD2</v>
          </cell>
        </row>
        <row r="46343">
          <cell r="A46343">
            <v>7642377880</v>
          </cell>
          <cell r="B46343" t="str">
            <v>SD3</v>
          </cell>
        </row>
        <row r="46344">
          <cell r="A46344">
            <v>7617778541</v>
          </cell>
          <cell r="B46344" t="str">
            <v>SD2</v>
          </cell>
        </row>
        <row r="46345">
          <cell r="A46345">
            <v>7617778443</v>
          </cell>
          <cell r="B46345" t="str">
            <v>SD2</v>
          </cell>
        </row>
        <row r="46346">
          <cell r="A46346">
            <v>7642374194</v>
          </cell>
          <cell r="B46346" t="str">
            <v>SD2</v>
          </cell>
        </row>
        <row r="46347">
          <cell r="A46347">
            <v>7626448180</v>
          </cell>
          <cell r="B46347" t="str">
            <v>SD2</v>
          </cell>
        </row>
        <row r="46348">
          <cell r="A46348">
            <v>7617776431</v>
          </cell>
          <cell r="B46348" t="str">
            <v>SD2</v>
          </cell>
        </row>
        <row r="46349">
          <cell r="A46349">
            <v>7633734380</v>
          </cell>
          <cell r="B46349" t="str">
            <v>SD2</v>
          </cell>
        </row>
        <row r="46350">
          <cell r="A46350">
            <v>7617777794</v>
          </cell>
          <cell r="B46350" t="str">
            <v>SD2</v>
          </cell>
        </row>
        <row r="46351">
          <cell r="A46351">
            <v>7642374506</v>
          </cell>
          <cell r="B46351" t="str">
            <v>WDC</v>
          </cell>
        </row>
        <row r="46352">
          <cell r="A46352">
            <v>7617773095</v>
          </cell>
          <cell r="B46352" t="str">
            <v>SD2</v>
          </cell>
        </row>
        <row r="46353">
          <cell r="A46353">
            <v>7633728214</v>
          </cell>
          <cell r="B46353" t="str">
            <v>SD2</v>
          </cell>
        </row>
        <row r="46354">
          <cell r="A46354">
            <v>7642369969</v>
          </cell>
          <cell r="B46354" t="str">
            <v>SD2</v>
          </cell>
        </row>
        <row r="46355">
          <cell r="A46355">
            <v>7626436603</v>
          </cell>
          <cell r="B46355" t="str">
            <v>SD2</v>
          </cell>
        </row>
        <row r="46356">
          <cell r="A46356">
            <v>7626437769</v>
          </cell>
          <cell r="B46356" t="str">
            <v>SD3</v>
          </cell>
        </row>
        <row r="46357">
          <cell r="A46357">
            <v>7642367948</v>
          </cell>
          <cell r="B46357" t="str">
            <v>SD2</v>
          </cell>
        </row>
        <row r="46358">
          <cell r="A46358">
            <v>7626437763</v>
          </cell>
          <cell r="B46358" t="str">
            <v>SD2</v>
          </cell>
        </row>
        <row r="46359">
          <cell r="A46359">
            <v>7642366826</v>
          </cell>
          <cell r="B46359" t="str">
            <v>SD2</v>
          </cell>
        </row>
        <row r="46360">
          <cell r="A46360">
            <v>7626434095</v>
          </cell>
          <cell r="B46360" t="str">
            <v>SD2</v>
          </cell>
        </row>
        <row r="46361">
          <cell r="A46361">
            <v>7617768720</v>
          </cell>
          <cell r="B46361" t="str">
            <v>SD2</v>
          </cell>
        </row>
        <row r="46362">
          <cell r="A46362">
            <v>7626435831</v>
          </cell>
          <cell r="B46362" t="str">
            <v>SD2</v>
          </cell>
        </row>
        <row r="46363">
          <cell r="A46363">
            <v>7642365484</v>
          </cell>
          <cell r="B46363" t="str">
            <v>SD2</v>
          </cell>
        </row>
        <row r="46364">
          <cell r="A46364">
            <v>7626432398</v>
          </cell>
          <cell r="B46364" t="str">
            <v>SD2</v>
          </cell>
        </row>
        <row r="46365">
          <cell r="A46365">
            <v>7642359942</v>
          </cell>
          <cell r="B46365" t="str">
            <v>SD2</v>
          </cell>
        </row>
        <row r="46366">
          <cell r="A46366">
            <v>7642359970</v>
          </cell>
          <cell r="B46366" t="str">
            <v>SD2</v>
          </cell>
        </row>
        <row r="46367">
          <cell r="A46367">
            <v>7642360219</v>
          </cell>
          <cell r="B46367" t="str">
            <v>SD2</v>
          </cell>
        </row>
        <row r="46368">
          <cell r="A46368">
            <v>7626430882</v>
          </cell>
          <cell r="B46368" t="str">
            <v>SD2</v>
          </cell>
        </row>
        <row r="46369">
          <cell r="A46369">
            <v>7642358673</v>
          </cell>
          <cell r="B46369" t="str">
            <v>WDC</v>
          </cell>
        </row>
        <row r="46370">
          <cell r="A46370">
            <v>7626420778</v>
          </cell>
          <cell r="B46370" t="str">
            <v>WDC</v>
          </cell>
        </row>
        <row r="46371">
          <cell r="A46371">
            <v>7626421022</v>
          </cell>
          <cell r="B46371" t="str">
            <v>SD2</v>
          </cell>
        </row>
        <row r="46372">
          <cell r="A46372">
            <v>7642349228</v>
          </cell>
          <cell r="B46372" t="str">
            <v>SD2</v>
          </cell>
        </row>
        <row r="46373">
          <cell r="A46373">
            <v>7617752083</v>
          </cell>
          <cell r="B46373" t="str">
            <v>SD2</v>
          </cell>
        </row>
        <row r="46374">
          <cell r="A46374">
            <v>7642348987</v>
          </cell>
          <cell r="B46374" t="str">
            <v>SD2</v>
          </cell>
        </row>
        <row r="46375">
          <cell r="A46375">
            <v>7633711320</v>
          </cell>
          <cell r="B46375" t="str">
            <v>SD2</v>
          </cell>
        </row>
        <row r="46376">
          <cell r="A46376">
            <v>7626417845</v>
          </cell>
          <cell r="B46376" t="str">
            <v>WDC</v>
          </cell>
        </row>
        <row r="46377">
          <cell r="A46377">
            <v>7633707720</v>
          </cell>
          <cell r="B46377" t="str">
            <v>SD2</v>
          </cell>
        </row>
        <row r="46378">
          <cell r="A46378">
            <v>7633706060</v>
          </cell>
          <cell r="B46378" t="str">
            <v>SD2</v>
          </cell>
        </row>
        <row r="46379">
          <cell r="A46379">
            <v>7642344310</v>
          </cell>
          <cell r="B46379" t="str">
            <v>SD3</v>
          </cell>
        </row>
        <row r="46380">
          <cell r="A46380">
            <v>7642342947</v>
          </cell>
          <cell r="B46380" t="str">
            <v>SD2</v>
          </cell>
        </row>
        <row r="46381">
          <cell r="A46381">
            <v>7626409817</v>
          </cell>
          <cell r="B46381" t="str">
            <v>SD2</v>
          </cell>
        </row>
        <row r="46382">
          <cell r="A46382">
            <v>7617749616</v>
          </cell>
          <cell r="B46382" t="str">
            <v>SD3</v>
          </cell>
        </row>
        <row r="46383">
          <cell r="A46383">
            <v>7642339475</v>
          </cell>
          <cell r="B46383" t="str">
            <v>SD3</v>
          </cell>
        </row>
        <row r="46384">
          <cell r="A46384">
            <v>7633700707</v>
          </cell>
          <cell r="B46384" t="str">
            <v>SD2</v>
          </cell>
        </row>
        <row r="46385">
          <cell r="A46385">
            <v>7642339581</v>
          </cell>
          <cell r="B46385" t="str">
            <v>SD3</v>
          </cell>
        </row>
        <row r="46386">
          <cell r="A46386">
            <v>7633700528</v>
          </cell>
          <cell r="B46386" t="str">
            <v>WDC</v>
          </cell>
        </row>
        <row r="46387">
          <cell r="A46387">
            <v>7633700511</v>
          </cell>
          <cell r="B46387" t="str">
            <v>SD2</v>
          </cell>
        </row>
        <row r="46388">
          <cell r="A46388">
            <v>7633699936</v>
          </cell>
          <cell r="B46388" t="str">
            <v>WDC</v>
          </cell>
        </row>
        <row r="46389">
          <cell r="A46389">
            <v>7642333623</v>
          </cell>
          <cell r="B46389" t="str">
            <v>WDC</v>
          </cell>
        </row>
        <row r="46390">
          <cell r="A46390">
            <v>7626402782</v>
          </cell>
          <cell r="B46390" t="str">
            <v>SD2</v>
          </cell>
        </row>
        <row r="46391">
          <cell r="A46391">
            <v>7633696845</v>
          </cell>
          <cell r="B46391" t="str">
            <v>SD2</v>
          </cell>
        </row>
        <row r="46392">
          <cell r="A46392">
            <v>7626402647</v>
          </cell>
          <cell r="B46392" t="str">
            <v>SD2</v>
          </cell>
        </row>
        <row r="46393">
          <cell r="A46393">
            <v>7633695991</v>
          </cell>
          <cell r="B46393" t="str">
            <v>SD2</v>
          </cell>
        </row>
        <row r="46394">
          <cell r="A46394">
            <v>7626401914</v>
          </cell>
          <cell r="B46394" t="str">
            <v>SD3</v>
          </cell>
        </row>
        <row r="46395">
          <cell r="A46395">
            <v>7642336477</v>
          </cell>
          <cell r="B46395" t="str">
            <v>SD3</v>
          </cell>
        </row>
        <row r="46396">
          <cell r="A46396">
            <v>7642332640</v>
          </cell>
          <cell r="B46396" t="str">
            <v>SD2</v>
          </cell>
        </row>
        <row r="46397">
          <cell r="A46397">
            <v>7633693702</v>
          </cell>
          <cell r="B46397" t="str">
            <v>SD3</v>
          </cell>
        </row>
        <row r="46398">
          <cell r="A46398">
            <v>7633690448</v>
          </cell>
          <cell r="B46398" t="str">
            <v>SD2</v>
          </cell>
        </row>
        <row r="46399">
          <cell r="A46399">
            <v>7633690351</v>
          </cell>
          <cell r="B46399" t="str">
            <v>SD2</v>
          </cell>
        </row>
        <row r="46400">
          <cell r="A46400">
            <v>7642329421</v>
          </cell>
          <cell r="B46400" t="str">
            <v>SD2</v>
          </cell>
        </row>
        <row r="46401">
          <cell r="A46401">
            <v>7633691574</v>
          </cell>
          <cell r="B46401" t="str">
            <v>SD2</v>
          </cell>
        </row>
        <row r="46402">
          <cell r="A46402">
            <v>7626393054</v>
          </cell>
          <cell r="B46402" t="str">
            <v>SD3</v>
          </cell>
        </row>
        <row r="46403">
          <cell r="A46403">
            <v>7633692560</v>
          </cell>
          <cell r="B46403" t="str">
            <v>SD2</v>
          </cell>
        </row>
        <row r="46404">
          <cell r="A46404">
            <v>7626393113</v>
          </cell>
          <cell r="B46404" t="str">
            <v>SD3</v>
          </cell>
        </row>
        <row r="46405">
          <cell r="A46405">
            <v>7633690381</v>
          </cell>
          <cell r="B46405" t="str">
            <v>SD2</v>
          </cell>
        </row>
        <row r="46406">
          <cell r="A46406">
            <v>7626391554</v>
          </cell>
          <cell r="B46406" t="str">
            <v>SD2</v>
          </cell>
        </row>
        <row r="46407">
          <cell r="A46407">
            <v>7626389874</v>
          </cell>
          <cell r="B46407" t="str">
            <v>SD2</v>
          </cell>
        </row>
        <row r="46408">
          <cell r="A46408">
            <v>7633681386</v>
          </cell>
          <cell r="B46408" t="str">
            <v>SD2</v>
          </cell>
        </row>
        <row r="46409">
          <cell r="A46409">
            <v>7626380767</v>
          </cell>
          <cell r="B46409" t="str">
            <v>SD2</v>
          </cell>
        </row>
        <row r="46410">
          <cell r="A46410">
            <v>7642318599</v>
          </cell>
          <cell r="B46410" t="str">
            <v>SD2</v>
          </cell>
        </row>
        <row r="46411">
          <cell r="A46411">
            <v>7642319269</v>
          </cell>
          <cell r="B46411" t="str">
            <v>SD2</v>
          </cell>
        </row>
        <row r="46412">
          <cell r="A46412">
            <v>7626380889</v>
          </cell>
          <cell r="B46412" t="str">
            <v>SD3</v>
          </cell>
        </row>
        <row r="46413">
          <cell r="A46413">
            <v>7633677906</v>
          </cell>
          <cell r="B46413" t="str">
            <v>WDC</v>
          </cell>
        </row>
        <row r="46414">
          <cell r="A46414">
            <v>7642318550</v>
          </cell>
          <cell r="B46414" t="str">
            <v>WDC</v>
          </cell>
        </row>
        <row r="46415">
          <cell r="A46415">
            <v>7642318476</v>
          </cell>
          <cell r="B46415" t="str">
            <v>SD2</v>
          </cell>
        </row>
        <row r="46416">
          <cell r="A46416">
            <v>7633677779</v>
          </cell>
          <cell r="B46416" t="str">
            <v>SD2</v>
          </cell>
        </row>
        <row r="46417">
          <cell r="A46417">
            <v>7642318463</v>
          </cell>
          <cell r="B46417" t="str">
            <v>SD2</v>
          </cell>
        </row>
        <row r="46418">
          <cell r="A46418">
            <v>7633680353</v>
          </cell>
          <cell r="B46418" t="str">
            <v>SD2</v>
          </cell>
        </row>
        <row r="46419">
          <cell r="A46419">
            <v>7617724919</v>
          </cell>
          <cell r="B46419" t="str">
            <v>SD2</v>
          </cell>
        </row>
        <row r="46420">
          <cell r="A46420">
            <v>7633674420</v>
          </cell>
          <cell r="B46420" t="str">
            <v>SD2</v>
          </cell>
        </row>
        <row r="46421">
          <cell r="A46421">
            <v>7617720715</v>
          </cell>
          <cell r="B46421" t="str">
            <v>SD2</v>
          </cell>
        </row>
        <row r="46422">
          <cell r="A46422">
            <v>7642314111</v>
          </cell>
          <cell r="B46422" t="str">
            <v>SD2</v>
          </cell>
        </row>
        <row r="46423">
          <cell r="A46423">
            <v>7642313395</v>
          </cell>
          <cell r="B46423" t="str">
            <v>SD2</v>
          </cell>
        </row>
        <row r="46424">
          <cell r="A46424">
            <v>7642313539</v>
          </cell>
          <cell r="B46424" t="str">
            <v>SD2</v>
          </cell>
        </row>
        <row r="46425">
          <cell r="A46425">
            <v>7633675107</v>
          </cell>
          <cell r="B46425" t="str">
            <v>SD2</v>
          </cell>
        </row>
        <row r="46426">
          <cell r="A46426">
            <v>7626369089</v>
          </cell>
          <cell r="B46426" t="str">
            <v>SD3</v>
          </cell>
        </row>
        <row r="46427">
          <cell r="A46427">
            <v>7633670241</v>
          </cell>
          <cell r="B46427" t="str">
            <v>SD2</v>
          </cell>
        </row>
        <row r="46428">
          <cell r="A46428">
            <v>7626369164</v>
          </cell>
          <cell r="B46428" t="str">
            <v>SD3</v>
          </cell>
        </row>
        <row r="46429">
          <cell r="A46429">
            <v>7642310210</v>
          </cell>
          <cell r="B46429" t="str">
            <v>SD2</v>
          </cell>
        </row>
        <row r="46430">
          <cell r="A46430">
            <v>7626367023</v>
          </cell>
          <cell r="B46430" t="str">
            <v>SD2</v>
          </cell>
        </row>
        <row r="46431">
          <cell r="A46431">
            <v>7642309310</v>
          </cell>
          <cell r="B46431" t="str">
            <v>SD2</v>
          </cell>
        </row>
        <row r="46432">
          <cell r="A46432">
            <v>7633669632</v>
          </cell>
          <cell r="B46432" t="str">
            <v>SD2</v>
          </cell>
        </row>
        <row r="46433">
          <cell r="A46433">
            <v>7642309365</v>
          </cell>
          <cell r="B46433" t="str">
            <v>SD2</v>
          </cell>
        </row>
        <row r="46434">
          <cell r="A46434">
            <v>7617714220</v>
          </cell>
          <cell r="B46434" t="str">
            <v>SD2</v>
          </cell>
        </row>
        <row r="46435">
          <cell r="A46435">
            <v>7633667641</v>
          </cell>
          <cell r="B46435" t="str">
            <v>SD2</v>
          </cell>
        </row>
        <row r="46436">
          <cell r="A46436">
            <v>7633662194</v>
          </cell>
          <cell r="B46436" t="str">
            <v>SD3</v>
          </cell>
        </row>
        <row r="46437">
          <cell r="A46437">
            <v>7626360290</v>
          </cell>
          <cell r="B46437" t="str">
            <v>SD2</v>
          </cell>
        </row>
        <row r="46438">
          <cell r="A46438">
            <v>7617710765</v>
          </cell>
          <cell r="B46438" t="str">
            <v>SD2</v>
          </cell>
        </row>
        <row r="46439">
          <cell r="A46439">
            <v>7626361538</v>
          </cell>
          <cell r="B46439" t="str">
            <v>SD2</v>
          </cell>
        </row>
        <row r="46440">
          <cell r="A46440">
            <v>7617707760</v>
          </cell>
          <cell r="B46440" t="str">
            <v>SD2</v>
          </cell>
        </row>
        <row r="46441">
          <cell r="A46441">
            <v>7642301175</v>
          </cell>
          <cell r="B46441" t="str">
            <v>WDC</v>
          </cell>
        </row>
        <row r="46442">
          <cell r="A46442">
            <v>7633658031</v>
          </cell>
          <cell r="B46442" t="str">
            <v>SD2</v>
          </cell>
        </row>
        <row r="46443">
          <cell r="A46443">
            <v>7642302185</v>
          </cell>
          <cell r="B46443" t="str">
            <v>SD2</v>
          </cell>
        </row>
        <row r="46444">
          <cell r="A46444">
            <v>7633657789</v>
          </cell>
          <cell r="B46444" t="str">
            <v>SD2</v>
          </cell>
        </row>
        <row r="46445">
          <cell r="A46445">
            <v>7626358255</v>
          </cell>
          <cell r="B46445" t="str">
            <v>SD2</v>
          </cell>
        </row>
        <row r="46446">
          <cell r="A46446">
            <v>7633658006</v>
          </cell>
          <cell r="B46446" t="str">
            <v>SD2</v>
          </cell>
        </row>
        <row r="46447">
          <cell r="A46447">
            <v>7633658824</v>
          </cell>
          <cell r="B46447" t="str">
            <v>SD3</v>
          </cell>
        </row>
        <row r="46448">
          <cell r="A46448">
            <v>7626358256</v>
          </cell>
          <cell r="B46448" t="str">
            <v>SD2</v>
          </cell>
        </row>
        <row r="46449">
          <cell r="A46449">
            <v>7626354227</v>
          </cell>
          <cell r="B46449" t="str">
            <v>SD2</v>
          </cell>
        </row>
        <row r="46450">
          <cell r="A46450">
            <v>7617704093</v>
          </cell>
          <cell r="B46450" t="str">
            <v>SD2</v>
          </cell>
        </row>
        <row r="46451">
          <cell r="A46451">
            <v>7626354257</v>
          </cell>
          <cell r="B46451" t="str">
            <v>SD2</v>
          </cell>
        </row>
        <row r="46452">
          <cell r="A46452">
            <v>7626354246</v>
          </cell>
          <cell r="B46452" t="str">
            <v>SD2</v>
          </cell>
        </row>
        <row r="46453">
          <cell r="A46453">
            <v>7617705886</v>
          </cell>
          <cell r="B46453" t="str">
            <v>SD2</v>
          </cell>
        </row>
        <row r="46454">
          <cell r="A46454">
            <v>7626354247</v>
          </cell>
          <cell r="B46454" t="str">
            <v>SD2</v>
          </cell>
        </row>
        <row r="46455">
          <cell r="A46455">
            <v>7617704284</v>
          </cell>
          <cell r="B46455" t="str">
            <v>SD2</v>
          </cell>
        </row>
        <row r="46456">
          <cell r="A46456">
            <v>7617700024</v>
          </cell>
          <cell r="B46456" t="str">
            <v>SD2</v>
          </cell>
        </row>
        <row r="46457">
          <cell r="A46457">
            <v>7642292411</v>
          </cell>
          <cell r="B46457" t="str">
            <v>SD2</v>
          </cell>
        </row>
        <row r="46458">
          <cell r="A46458">
            <v>7642291603</v>
          </cell>
          <cell r="B46458" t="str">
            <v>SD2</v>
          </cell>
        </row>
        <row r="46459">
          <cell r="A46459">
            <v>7626347423</v>
          </cell>
          <cell r="B46459" t="str">
            <v>SD2</v>
          </cell>
        </row>
        <row r="46460">
          <cell r="A46460">
            <v>7633648541</v>
          </cell>
          <cell r="B46460" t="str">
            <v>SD2</v>
          </cell>
        </row>
        <row r="46461">
          <cell r="A46461">
            <v>7633646846</v>
          </cell>
          <cell r="B46461" t="str">
            <v>SD2</v>
          </cell>
        </row>
        <row r="46462">
          <cell r="A46462">
            <v>7633643123</v>
          </cell>
          <cell r="B46462" t="str">
            <v>WDC</v>
          </cell>
        </row>
        <row r="46463">
          <cell r="A46463">
            <v>7617693923</v>
          </cell>
          <cell r="B46463" t="str">
            <v>SD2</v>
          </cell>
        </row>
        <row r="46464">
          <cell r="A46464">
            <v>7642286370</v>
          </cell>
          <cell r="B46464" t="str">
            <v>SD2</v>
          </cell>
        </row>
        <row r="46465">
          <cell r="A46465">
            <v>7633643085</v>
          </cell>
          <cell r="B46465" t="str">
            <v>SD2</v>
          </cell>
        </row>
        <row r="46466">
          <cell r="A46466">
            <v>7617691540</v>
          </cell>
          <cell r="B46466" t="str">
            <v>SD2</v>
          </cell>
        </row>
        <row r="46467">
          <cell r="A46467">
            <v>7642284347</v>
          </cell>
          <cell r="B46467" t="str">
            <v>SD2</v>
          </cell>
        </row>
        <row r="46468">
          <cell r="A46468">
            <v>7626338897</v>
          </cell>
          <cell r="B46468" t="str">
            <v>WDC</v>
          </cell>
        </row>
        <row r="46469">
          <cell r="A46469">
            <v>7617688929</v>
          </cell>
          <cell r="B46469" t="str">
            <v>SD2</v>
          </cell>
        </row>
        <row r="46470">
          <cell r="A46470">
            <v>7617688067</v>
          </cell>
          <cell r="B46470" t="str">
            <v>SD3</v>
          </cell>
        </row>
        <row r="46471">
          <cell r="A46471">
            <v>7617688335</v>
          </cell>
          <cell r="B46471" t="str">
            <v>SD2</v>
          </cell>
        </row>
        <row r="46472">
          <cell r="A46472">
            <v>7642280437</v>
          </cell>
          <cell r="B46472" t="str">
            <v>SD2</v>
          </cell>
        </row>
        <row r="46473">
          <cell r="A46473">
            <v>7626334184</v>
          </cell>
          <cell r="B46473" t="str">
            <v>SD2</v>
          </cell>
        </row>
        <row r="46474">
          <cell r="A46474">
            <v>7626334188</v>
          </cell>
          <cell r="B46474" t="str">
            <v>SD2</v>
          </cell>
        </row>
        <row r="46475">
          <cell r="A46475">
            <v>7633637502</v>
          </cell>
          <cell r="B46475" t="str">
            <v>SD2</v>
          </cell>
        </row>
        <row r="46476">
          <cell r="A46476">
            <v>7617686365</v>
          </cell>
          <cell r="B46476" t="str">
            <v>WDC</v>
          </cell>
        </row>
        <row r="46477">
          <cell r="A46477">
            <v>7642277444</v>
          </cell>
          <cell r="B46477" t="str">
            <v>SD2</v>
          </cell>
        </row>
        <row r="46478">
          <cell r="A46478">
            <v>7617685770</v>
          </cell>
          <cell r="B46478" t="str">
            <v>SD2</v>
          </cell>
        </row>
        <row r="46479">
          <cell r="A46479">
            <v>7642276308</v>
          </cell>
          <cell r="B46479" t="str">
            <v>SD2</v>
          </cell>
        </row>
        <row r="46480">
          <cell r="A46480">
            <v>7642275953</v>
          </cell>
          <cell r="B46480" t="str">
            <v>SD2</v>
          </cell>
        </row>
        <row r="46481">
          <cell r="A46481">
            <v>7617685008</v>
          </cell>
          <cell r="B46481" t="str">
            <v>SD2</v>
          </cell>
        </row>
        <row r="46482">
          <cell r="A46482">
            <v>7642276082</v>
          </cell>
          <cell r="B46482" t="str">
            <v>SD2</v>
          </cell>
        </row>
        <row r="46483">
          <cell r="A46483">
            <v>7642276038</v>
          </cell>
          <cell r="B46483" t="str">
            <v>SD2</v>
          </cell>
        </row>
        <row r="46484">
          <cell r="A46484">
            <v>7633634635</v>
          </cell>
          <cell r="B46484" t="str">
            <v>SD3</v>
          </cell>
        </row>
        <row r="46485">
          <cell r="A46485">
            <v>7626329478</v>
          </cell>
          <cell r="B46485" t="str">
            <v>SD3</v>
          </cell>
        </row>
        <row r="46486">
          <cell r="A46486">
            <v>7633633828</v>
          </cell>
          <cell r="B46486" t="str">
            <v>WDC</v>
          </cell>
        </row>
        <row r="46487">
          <cell r="A46487">
            <v>7642272346</v>
          </cell>
          <cell r="B46487" t="str">
            <v>SD2</v>
          </cell>
        </row>
        <row r="46488">
          <cell r="A46488">
            <v>7626330828</v>
          </cell>
          <cell r="B46488" t="str">
            <v>SD2</v>
          </cell>
        </row>
        <row r="46489">
          <cell r="A46489">
            <v>7642272438</v>
          </cell>
          <cell r="B46489" t="str">
            <v>SD2</v>
          </cell>
        </row>
        <row r="46490">
          <cell r="A46490">
            <v>7642270628</v>
          </cell>
          <cell r="B46490" t="str">
            <v>WDC</v>
          </cell>
        </row>
        <row r="46491">
          <cell r="A46491">
            <v>7633629731</v>
          </cell>
          <cell r="B46491" t="str">
            <v>SD2</v>
          </cell>
        </row>
        <row r="46492">
          <cell r="A46492">
            <v>7642269512</v>
          </cell>
          <cell r="B46492" t="str">
            <v>SD2</v>
          </cell>
        </row>
        <row r="46493">
          <cell r="A46493">
            <v>7633627965</v>
          </cell>
          <cell r="B46493" t="str">
            <v>SD2</v>
          </cell>
        </row>
        <row r="46494">
          <cell r="A46494">
            <v>7617677407</v>
          </cell>
          <cell r="B46494" t="str">
            <v>SD3</v>
          </cell>
        </row>
        <row r="46495">
          <cell r="A46495">
            <v>7617676389</v>
          </cell>
          <cell r="B46495" t="str">
            <v>WDC</v>
          </cell>
        </row>
        <row r="46496">
          <cell r="A46496">
            <v>7642265441</v>
          </cell>
          <cell r="B46496" t="str">
            <v>SD2</v>
          </cell>
        </row>
        <row r="46497">
          <cell r="A46497">
            <v>7626314669</v>
          </cell>
          <cell r="B46497" t="str">
            <v>SD2</v>
          </cell>
        </row>
        <row r="46498">
          <cell r="A46498">
            <v>7626314556</v>
          </cell>
          <cell r="B46498" t="str">
            <v>SD3</v>
          </cell>
        </row>
        <row r="46499">
          <cell r="A46499">
            <v>7617670973</v>
          </cell>
          <cell r="B46499" t="str">
            <v>SD2</v>
          </cell>
        </row>
        <row r="46500">
          <cell r="A46500">
            <v>7617670974</v>
          </cell>
          <cell r="B46500" t="str">
            <v>SD2</v>
          </cell>
        </row>
        <row r="46501">
          <cell r="A46501">
            <v>7626309275</v>
          </cell>
          <cell r="B46501" t="str">
            <v>SD2</v>
          </cell>
        </row>
        <row r="46502">
          <cell r="A46502">
            <v>7633615149</v>
          </cell>
          <cell r="B46502" t="str">
            <v>WDC</v>
          </cell>
        </row>
        <row r="46503">
          <cell r="A46503">
            <v>7642256010</v>
          </cell>
          <cell r="B46503" t="str">
            <v>SD2</v>
          </cell>
        </row>
        <row r="46504">
          <cell r="A46504">
            <v>7626304183</v>
          </cell>
          <cell r="B46504" t="str">
            <v>WDC</v>
          </cell>
        </row>
        <row r="46505">
          <cell r="A46505">
            <v>7626307175</v>
          </cell>
          <cell r="B46505" t="str">
            <v>SD2</v>
          </cell>
        </row>
        <row r="46506">
          <cell r="A46506">
            <v>7633613910</v>
          </cell>
          <cell r="B46506" t="str">
            <v>SD2</v>
          </cell>
        </row>
        <row r="46507">
          <cell r="A46507">
            <v>7626301933</v>
          </cell>
          <cell r="B46507" t="str">
            <v>SD2</v>
          </cell>
        </row>
        <row r="46508">
          <cell r="A46508">
            <v>7633609853</v>
          </cell>
          <cell r="B46508" t="str">
            <v>SD2</v>
          </cell>
        </row>
        <row r="46509">
          <cell r="A46509">
            <v>7626301657</v>
          </cell>
          <cell r="B46509" t="str">
            <v>SD2</v>
          </cell>
        </row>
        <row r="46510">
          <cell r="A46510">
            <v>7633608825</v>
          </cell>
          <cell r="B46510" t="str">
            <v>SD2</v>
          </cell>
        </row>
        <row r="46511">
          <cell r="A46511">
            <v>7642250741</v>
          </cell>
          <cell r="B46511" t="str">
            <v>SD2</v>
          </cell>
        </row>
        <row r="46512">
          <cell r="A46512">
            <v>7626299753</v>
          </cell>
          <cell r="B46512" t="str">
            <v>SD3</v>
          </cell>
        </row>
        <row r="46513">
          <cell r="A46513">
            <v>7642249317</v>
          </cell>
          <cell r="B46513" t="str">
            <v>SD2</v>
          </cell>
        </row>
        <row r="46514">
          <cell r="A46514">
            <v>7642248493</v>
          </cell>
          <cell r="B46514" t="str">
            <v>SD3</v>
          </cell>
        </row>
        <row r="46515">
          <cell r="A46515">
            <v>7642249150</v>
          </cell>
          <cell r="B46515" t="str">
            <v>SD2</v>
          </cell>
        </row>
        <row r="46516">
          <cell r="A46516">
            <v>7617660179</v>
          </cell>
          <cell r="B46516" t="str">
            <v>SD2</v>
          </cell>
        </row>
        <row r="46517">
          <cell r="A46517">
            <v>7626299395</v>
          </cell>
          <cell r="B46517" t="str">
            <v>SD2</v>
          </cell>
        </row>
        <row r="46518">
          <cell r="A46518">
            <v>7626296281</v>
          </cell>
          <cell r="B46518" t="str">
            <v>SD2</v>
          </cell>
        </row>
        <row r="46519">
          <cell r="A46519">
            <v>7642247525</v>
          </cell>
          <cell r="B46519" t="str">
            <v>SD2</v>
          </cell>
        </row>
        <row r="46520">
          <cell r="A46520">
            <v>7626295567</v>
          </cell>
          <cell r="B46520" t="str">
            <v>SD2</v>
          </cell>
        </row>
        <row r="46521">
          <cell r="A46521">
            <v>7617657731</v>
          </cell>
          <cell r="B46521" t="str">
            <v>SD2</v>
          </cell>
        </row>
        <row r="46522">
          <cell r="A46522">
            <v>7617657703</v>
          </cell>
          <cell r="B46522" t="str">
            <v>WDC</v>
          </cell>
        </row>
        <row r="46523">
          <cell r="A46523">
            <v>7633604876</v>
          </cell>
          <cell r="B46523" t="str">
            <v>SD3</v>
          </cell>
        </row>
        <row r="46524">
          <cell r="A46524">
            <v>7642246551</v>
          </cell>
          <cell r="B46524" t="str">
            <v>SD2</v>
          </cell>
        </row>
        <row r="46525">
          <cell r="A46525">
            <v>7626294728</v>
          </cell>
          <cell r="B46525" t="str">
            <v>SD2</v>
          </cell>
        </row>
        <row r="46526">
          <cell r="A46526">
            <v>7642245086</v>
          </cell>
          <cell r="B46526" t="str">
            <v>SD3</v>
          </cell>
        </row>
        <row r="46527">
          <cell r="A46527">
            <v>7626293797</v>
          </cell>
          <cell r="B46527" t="str">
            <v>SD2</v>
          </cell>
        </row>
        <row r="46528">
          <cell r="A46528">
            <v>7626290558</v>
          </cell>
          <cell r="B46528" t="str">
            <v>SD2</v>
          </cell>
        </row>
        <row r="46529">
          <cell r="A46529">
            <v>7633602592</v>
          </cell>
          <cell r="B46529" t="str">
            <v>SD2</v>
          </cell>
        </row>
        <row r="46530">
          <cell r="A46530">
            <v>7617653877</v>
          </cell>
          <cell r="B46530" t="str">
            <v>SD2</v>
          </cell>
        </row>
        <row r="46531">
          <cell r="A46531">
            <v>7617653884</v>
          </cell>
          <cell r="B46531" t="str">
            <v>SD2</v>
          </cell>
        </row>
        <row r="46532">
          <cell r="A46532">
            <v>7626291318</v>
          </cell>
          <cell r="B46532" t="str">
            <v>SD2</v>
          </cell>
        </row>
        <row r="46533">
          <cell r="A46533">
            <v>7626290665</v>
          </cell>
          <cell r="B46533" t="str">
            <v>WDC</v>
          </cell>
        </row>
        <row r="46534">
          <cell r="A46534">
            <v>7617652064</v>
          </cell>
          <cell r="B46534" t="str">
            <v>SD2</v>
          </cell>
        </row>
        <row r="46535">
          <cell r="A46535">
            <v>7642240813</v>
          </cell>
          <cell r="B46535" t="str">
            <v>SD2</v>
          </cell>
        </row>
        <row r="46536">
          <cell r="A46536">
            <v>7626288737</v>
          </cell>
          <cell r="B46536" t="str">
            <v>SD2</v>
          </cell>
        </row>
        <row r="46537">
          <cell r="A46537">
            <v>7626289811</v>
          </cell>
          <cell r="B46537" t="str">
            <v>SD2</v>
          </cell>
        </row>
        <row r="46538">
          <cell r="A46538">
            <v>7633599083</v>
          </cell>
          <cell r="B46538" t="str">
            <v>SD2</v>
          </cell>
        </row>
        <row r="46539">
          <cell r="A46539">
            <v>7626287281</v>
          </cell>
          <cell r="B46539" t="str">
            <v>SD2</v>
          </cell>
        </row>
        <row r="46540">
          <cell r="A46540">
            <v>7633599085</v>
          </cell>
          <cell r="B46540" t="str">
            <v>SD2</v>
          </cell>
        </row>
        <row r="46541">
          <cell r="A46541">
            <v>7617650157</v>
          </cell>
          <cell r="B46541" t="str">
            <v>SD2</v>
          </cell>
        </row>
        <row r="46542">
          <cell r="A46542">
            <v>7642236730</v>
          </cell>
          <cell r="B46542" t="str">
            <v>SD2</v>
          </cell>
        </row>
        <row r="46543">
          <cell r="A46543">
            <v>7633596839</v>
          </cell>
          <cell r="B46543" t="str">
            <v>SD2</v>
          </cell>
        </row>
        <row r="46544">
          <cell r="A46544">
            <v>7626283682</v>
          </cell>
          <cell r="B46544" t="str">
            <v>SD2</v>
          </cell>
        </row>
        <row r="46545">
          <cell r="A46545">
            <v>7642232058</v>
          </cell>
          <cell r="B46545" t="str">
            <v>SD3</v>
          </cell>
        </row>
        <row r="46546">
          <cell r="A46546">
            <v>7626277268</v>
          </cell>
          <cell r="B46546" t="str">
            <v>SD2</v>
          </cell>
        </row>
        <row r="46547">
          <cell r="A46547">
            <v>7626282091</v>
          </cell>
          <cell r="B46547" t="str">
            <v>WDC</v>
          </cell>
        </row>
        <row r="46548">
          <cell r="A46548">
            <v>7633588545</v>
          </cell>
          <cell r="B46548" t="str">
            <v>SD2</v>
          </cell>
        </row>
        <row r="46549">
          <cell r="A46549">
            <v>7642227743</v>
          </cell>
          <cell r="B46549" t="str">
            <v>SD2</v>
          </cell>
        </row>
        <row r="46550">
          <cell r="A46550">
            <v>7617638787</v>
          </cell>
          <cell r="B46550" t="str">
            <v>SD2</v>
          </cell>
        </row>
        <row r="46551">
          <cell r="A46551">
            <v>7642226899</v>
          </cell>
          <cell r="B46551" t="str">
            <v>SD2</v>
          </cell>
        </row>
        <row r="46552">
          <cell r="A46552">
            <v>7617636081</v>
          </cell>
          <cell r="B46552" t="str">
            <v>SD2</v>
          </cell>
        </row>
        <row r="46553">
          <cell r="A46553">
            <v>7626271949</v>
          </cell>
          <cell r="B46553" t="str">
            <v>SD2</v>
          </cell>
        </row>
        <row r="46554">
          <cell r="A46554">
            <v>7626272008</v>
          </cell>
          <cell r="B46554" t="str">
            <v>SD2</v>
          </cell>
        </row>
        <row r="46555">
          <cell r="A46555">
            <v>7642224990</v>
          </cell>
          <cell r="B46555" t="str">
            <v>SD2</v>
          </cell>
        </row>
        <row r="46556">
          <cell r="A46556">
            <v>7642224974</v>
          </cell>
          <cell r="B46556" t="str">
            <v>SD2</v>
          </cell>
        </row>
        <row r="46557">
          <cell r="A46557">
            <v>7617636598</v>
          </cell>
          <cell r="B46557" t="str">
            <v>SD2</v>
          </cell>
        </row>
        <row r="46558">
          <cell r="A46558">
            <v>7626268239</v>
          </cell>
          <cell r="B46558" t="str">
            <v>SD2</v>
          </cell>
        </row>
        <row r="46559">
          <cell r="A46559">
            <v>7617635427</v>
          </cell>
          <cell r="B46559" t="str">
            <v>SD2</v>
          </cell>
        </row>
        <row r="46560">
          <cell r="A46560">
            <v>7626268161</v>
          </cell>
          <cell r="B46560" t="str">
            <v>SD2</v>
          </cell>
        </row>
        <row r="46561">
          <cell r="A46561">
            <v>7642222044</v>
          </cell>
          <cell r="B46561" t="str">
            <v>WDC</v>
          </cell>
        </row>
        <row r="46562">
          <cell r="A46562">
            <v>7642222048</v>
          </cell>
          <cell r="B46562" t="str">
            <v>SD2</v>
          </cell>
        </row>
        <row r="46563">
          <cell r="A46563">
            <v>7642221861</v>
          </cell>
          <cell r="B46563" t="str">
            <v>SD2</v>
          </cell>
        </row>
        <row r="46564">
          <cell r="A46564">
            <v>7626263155</v>
          </cell>
          <cell r="B46564" t="str">
            <v>SD2</v>
          </cell>
        </row>
        <row r="46565">
          <cell r="A46565">
            <v>7626262547</v>
          </cell>
          <cell r="B46565" t="str">
            <v>SD2</v>
          </cell>
        </row>
        <row r="46566">
          <cell r="A46566">
            <v>7626263084</v>
          </cell>
          <cell r="B46566" t="str">
            <v>SD2</v>
          </cell>
        </row>
        <row r="46567">
          <cell r="A46567">
            <v>7626262389</v>
          </cell>
          <cell r="B46567" t="str">
            <v>SD2</v>
          </cell>
        </row>
        <row r="46568">
          <cell r="A46568">
            <v>7633582478</v>
          </cell>
          <cell r="B46568" t="str">
            <v>WDC</v>
          </cell>
        </row>
        <row r="46569">
          <cell r="A46569">
            <v>7617632711</v>
          </cell>
          <cell r="B46569" t="str">
            <v>SD2</v>
          </cell>
        </row>
        <row r="46570">
          <cell r="A46570">
            <v>7617633022</v>
          </cell>
          <cell r="B46570" t="str">
            <v>SD2</v>
          </cell>
        </row>
        <row r="46571">
          <cell r="A46571">
            <v>7626260924</v>
          </cell>
          <cell r="B46571" t="str">
            <v>SD2</v>
          </cell>
        </row>
        <row r="46572">
          <cell r="A46572">
            <v>7617629961</v>
          </cell>
          <cell r="B46572" t="str">
            <v>SD3</v>
          </cell>
        </row>
        <row r="46573">
          <cell r="A46573">
            <v>7617630470</v>
          </cell>
          <cell r="B46573" t="str">
            <v>SD3</v>
          </cell>
        </row>
        <row r="46574">
          <cell r="A46574">
            <v>7617627357</v>
          </cell>
          <cell r="B46574" t="str">
            <v>SD2</v>
          </cell>
        </row>
        <row r="46575">
          <cell r="A46575">
            <v>7626258163</v>
          </cell>
          <cell r="B46575" t="str">
            <v>SD2</v>
          </cell>
        </row>
        <row r="46576">
          <cell r="A46576">
            <v>7617626167</v>
          </cell>
          <cell r="B46576" t="str">
            <v>SD2</v>
          </cell>
        </row>
        <row r="46577">
          <cell r="A46577">
            <v>7617627431</v>
          </cell>
          <cell r="B46577" t="str">
            <v>SD2</v>
          </cell>
        </row>
        <row r="46578">
          <cell r="A46578">
            <v>7626258929</v>
          </cell>
          <cell r="B46578" t="str">
            <v>SD2</v>
          </cell>
        </row>
        <row r="46579">
          <cell r="A46579">
            <v>7633576946</v>
          </cell>
          <cell r="B46579" t="str">
            <v>SD2</v>
          </cell>
        </row>
        <row r="46580">
          <cell r="A46580">
            <v>7626258809</v>
          </cell>
          <cell r="B46580" t="str">
            <v>SD2</v>
          </cell>
        </row>
        <row r="46581">
          <cell r="A46581">
            <v>7626254642</v>
          </cell>
          <cell r="B46581" t="str">
            <v>SD2</v>
          </cell>
        </row>
        <row r="46582">
          <cell r="A46582">
            <v>7633574535</v>
          </cell>
          <cell r="B46582" t="str">
            <v>SD2</v>
          </cell>
        </row>
        <row r="46583">
          <cell r="A46583">
            <v>7633574606</v>
          </cell>
          <cell r="B46583" t="str">
            <v>SD2</v>
          </cell>
        </row>
        <row r="46584">
          <cell r="A46584">
            <v>7633573160</v>
          </cell>
          <cell r="B46584" t="str">
            <v>SD2</v>
          </cell>
        </row>
        <row r="46585">
          <cell r="A46585">
            <v>7642210856</v>
          </cell>
          <cell r="B46585" t="str">
            <v>SD2</v>
          </cell>
        </row>
        <row r="46586">
          <cell r="A46586">
            <v>7633571503</v>
          </cell>
          <cell r="B46586" t="str">
            <v>SD2</v>
          </cell>
        </row>
        <row r="46587">
          <cell r="A46587">
            <v>7642209060</v>
          </cell>
          <cell r="B46587" t="str">
            <v>SD2</v>
          </cell>
        </row>
        <row r="46588">
          <cell r="A46588">
            <v>7633567226</v>
          </cell>
          <cell r="B46588" t="str">
            <v>SD2</v>
          </cell>
        </row>
        <row r="46589">
          <cell r="A46589">
            <v>7633566998</v>
          </cell>
          <cell r="B46589" t="str">
            <v>SD2</v>
          </cell>
        </row>
        <row r="46590">
          <cell r="A46590">
            <v>7642203904</v>
          </cell>
          <cell r="B46590" t="str">
            <v>SD2</v>
          </cell>
        </row>
        <row r="46591">
          <cell r="A46591">
            <v>7626244536</v>
          </cell>
          <cell r="B46591" t="str">
            <v>WDC</v>
          </cell>
        </row>
        <row r="46592">
          <cell r="A46592">
            <v>7617617583</v>
          </cell>
          <cell r="B46592" t="str">
            <v>SD2</v>
          </cell>
        </row>
        <row r="46593">
          <cell r="A46593">
            <v>7633564362</v>
          </cell>
          <cell r="B46593" t="str">
            <v>SD2</v>
          </cell>
        </row>
        <row r="46594">
          <cell r="A46594">
            <v>7642201122</v>
          </cell>
          <cell r="B46594" t="str">
            <v>SD2</v>
          </cell>
        </row>
        <row r="46595">
          <cell r="A46595">
            <v>7626239794</v>
          </cell>
          <cell r="B46595" t="str">
            <v>WDC</v>
          </cell>
        </row>
        <row r="46596">
          <cell r="A46596">
            <v>7633563078</v>
          </cell>
          <cell r="B46596" t="str">
            <v>SD3</v>
          </cell>
        </row>
        <row r="46597">
          <cell r="A46597">
            <v>7617615136</v>
          </cell>
          <cell r="B46597" t="str">
            <v>SD2</v>
          </cell>
        </row>
        <row r="46598">
          <cell r="A46598">
            <v>7633563119</v>
          </cell>
          <cell r="B46598" t="str">
            <v>SD2</v>
          </cell>
        </row>
        <row r="46599">
          <cell r="A46599">
            <v>7633562457</v>
          </cell>
          <cell r="B46599" t="str">
            <v>SD3</v>
          </cell>
        </row>
        <row r="46600">
          <cell r="A46600">
            <v>7626233857</v>
          </cell>
          <cell r="B46600" t="str">
            <v>SD2</v>
          </cell>
        </row>
        <row r="46601">
          <cell r="A46601">
            <v>7642196872</v>
          </cell>
          <cell r="B46601" t="str">
            <v>SD2</v>
          </cell>
        </row>
        <row r="46602">
          <cell r="A46602">
            <v>7617610962</v>
          </cell>
          <cell r="B46602" t="str">
            <v>SD2</v>
          </cell>
        </row>
        <row r="46603">
          <cell r="A46603">
            <v>7626232781</v>
          </cell>
          <cell r="B46603" t="str">
            <v>SD2</v>
          </cell>
        </row>
        <row r="46604">
          <cell r="A46604">
            <v>7626231539</v>
          </cell>
          <cell r="B46604" t="str">
            <v>SD3</v>
          </cell>
        </row>
        <row r="46605">
          <cell r="A46605">
            <v>7633555126</v>
          </cell>
          <cell r="B46605" t="str">
            <v>SD2</v>
          </cell>
        </row>
        <row r="46606">
          <cell r="A46606">
            <v>7642191770</v>
          </cell>
          <cell r="B46606" t="str">
            <v>SD2</v>
          </cell>
        </row>
        <row r="46607">
          <cell r="A46607">
            <v>7626224428</v>
          </cell>
          <cell r="B46607" t="str">
            <v>SD2</v>
          </cell>
        </row>
        <row r="46608">
          <cell r="A46608">
            <v>7617606260</v>
          </cell>
          <cell r="B46608" t="str">
            <v>SD2</v>
          </cell>
        </row>
        <row r="46609">
          <cell r="A46609">
            <v>7626223424</v>
          </cell>
          <cell r="B46609" t="str">
            <v>SD2</v>
          </cell>
        </row>
        <row r="46610">
          <cell r="A46610">
            <v>7633552817</v>
          </cell>
          <cell r="B46610" t="str">
            <v>SD3</v>
          </cell>
        </row>
        <row r="46611">
          <cell r="A46611">
            <v>7642191421</v>
          </cell>
          <cell r="B46611" t="str">
            <v>WDC</v>
          </cell>
        </row>
        <row r="46612">
          <cell r="A46612">
            <v>7626223439</v>
          </cell>
          <cell r="B46612" t="str">
            <v>SD2</v>
          </cell>
        </row>
        <row r="46613">
          <cell r="A46613">
            <v>7617606743</v>
          </cell>
          <cell r="B46613" t="str">
            <v>WDC</v>
          </cell>
        </row>
        <row r="46614">
          <cell r="A46614">
            <v>7642188157</v>
          </cell>
          <cell r="B46614" t="str">
            <v>SD2</v>
          </cell>
        </row>
        <row r="46615">
          <cell r="A46615">
            <v>7617600363</v>
          </cell>
          <cell r="B46615" t="str">
            <v>SD2</v>
          </cell>
        </row>
        <row r="46616">
          <cell r="A46616">
            <v>7617600367</v>
          </cell>
          <cell r="B46616" t="str">
            <v>SD3</v>
          </cell>
        </row>
        <row r="46617">
          <cell r="A46617">
            <v>7617599730</v>
          </cell>
          <cell r="B46617" t="str">
            <v>SD2</v>
          </cell>
        </row>
        <row r="46618">
          <cell r="A46618">
            <v>7617599051</v>
          </cell>
          <cell r="B46618" t="str">
            <v>SD2</v>
          </cell>
        </row>
        <row r="46619">
          <cell r="A46619">
            <v>7617598150</v>
          </cell>
          <cell r="B46619" t="str">
            <v>SD2</v>
          </cell>
        </row>
        <row r="46620">
          <cell r="A46620">
            <v>7626215082</v>
          </cell>
          <cell r="B46620" t="str">
            <v>SD2</v>
          </cell>
        </row>
        <row r="46621">
          <cell r="A46621">
            <v>7633541422</v>
          </cell>
          <cell r="B46621" t="str">
            <v>SD2</v>
          </cell>
        </row>
        <row r="46622">
          <cell r="A46622">
            <v>7633541290</v>
          </cell>
          <cell r="B46622" t="str">
            <v>SD2</v>
          </cell>
        </row>
        <row r="46623">
          <cell r="A46623">
            <v>7626213139</v>
          </cell>
          <cell r="B46623" t="str">
            <v>SD2</v>
          </cell>
        </row>
        <row r="46624">
          <cell r="A46624">
            <v>7633540790</v>
          </cell>
          <cell r="B46624" t="str">
            <v>WDC</v>
          </cell>
        </row>
        <row r="46625">
          <cell r="A46625">
            <v>7642180664</v>
          </cell>
          <cell r="B46625" t="str">
            <v>SD2</v>
          </cell>
        </row>
        <row r="46626">
          <cell r="A46626">
            <v>7626211013</v>
          </cell>
          <cell r="B46626" t="str">
            <v>SD2</v>
          </cell>
        </row>
        <row r="46627">
          <cell r="A46627">
            <v>7626210385</v>
          </cell>
          <cell r="B46627" t="str">
            <v>WDC</v>
          </cell>
        </row>
        <row r="46628">
          <cell r="A46628">
            <v>7617594339</v>
          </cell>
          <cell r="B46628" t="str">
            <v>SD2</v>
          </cell>
        </row>
        <row r="46629">
          <cell r="A46629">
            <v>7617592004</v>
          </cell>
          <cell r="B46629" t="str">
            <v>SD2</v>
          </cell>
        </row>
        <row r="46630">
          <cell r="A46630">
            <v>7617591938</v>
          </cell>
          <cell r="B46630" t="str">
            <v>SD2</v>
          </cell>
        </row>
        <row r="46631">
          <cell r="A46631">
            <v>7626207692</v>
          </cell>
          <cell r="B46631" t="str">
            <v>SD2</v>
          </cell>
        </row>
        <row r="46632">
          <cell r="A46632">
            <v>7626207035</v>
          </cell>
          <cell r="B46632" t="str">
            <v>SD2</v>
          </cell>
        </row>
        <row r="46633">
          <cell r="A46633">
            <v>7642175849</v>
          </cell>
          <cell r="B46633" t="str">
            <v>SD2</v>
          </cell>
        </row>
        <row r="46634">
          <cell r="A46634">
            <v>7642174355</v>
          </cell>
          <cell r="B46634" t="str">
            <v>SD2</v>
          </cell>
        </row>
        <row r="46635">
          <cell r="A46635">
            <v>7633532431</v>
          </cell>
          <cell r="B46635" t="str">
            <v>SD2</v>
          </cell>
        </row>
        <row r="46636">
          <cell r="A46636">
            <v>7642174274</v>
          </cell>
          <cell r="B46636" t="str">
            <v>SD2</v>
          </cell>
        </row>
        <row r="46637">
          <cell r="A46637">
            <v>7626203250</v>
          </cell>
          <cell r="B46637" t="str">
            <v>SD2</v>
          </cell>
        </row>
        <row r="46638">
          <cell r="A46638">
            <v>7642173469</v>
          </cell>
          <cell r="B46638" t="str">
            <v>SD2</v>
          </cell>
        </row>
        <row r="46639">
          <cell r="A46639">
            <v>7642172061</v>
          </cell>
          <cell r="B46639" t="str">
            <v>SD2</v>
          </cell>
        </row>
        <row r="46640">
          <cell r="A46640">
            <v>7642170791</v>
          </cell>
          <cell r="B46640" t="str">
            <v>SD2</v>
          </cell>
        </row>
        <row r="46641">
          <cell r="A46641">
            <v>7642170448</v>
          </cell>
          <cell r="B46641" t="str">
            <v>SD2</v>
          </cell>
        </row>
        <row r="46642">
          <cell r="A46642">
            <v>7633528263</v>
          </cell>
          <cell r="B46642" t="str">
            <v>SD2</v>
          </cell>
        </row>
        <row r="46643">
          <cell r="A46643">
            <v>7633528113</v>
          </cell>
          <cell r="B46643" t="str">
            <v>SD2</v>
          </cell>
        </row>
        <row r="46644">
          <cell r="A46644">
            <v>7633527763</v>
          </cell>
          <cell r="B46644" t="str">
            <v>SD2</v>
          </cell>
        </row>
        <row r="46645">
          <cell r="A46645">
            <v>7642168212</v>
          </cell>
          <cell r="B46645" t="str">
            <v>SD3</v>
          </cell>
        </row>
        <row r="46646">
          <cell r="A46646">
            <v>7633526746</v>
          </cell>
          <cell r="B46646" t="str">
            <v>SD2</v>
          </cell>
        </row>
        <row r="46647">
          <cell r="A46647">
            <v>7617582746</v>
          </cell>
          <cell r="B46647" t="str">
            <v>SD2</v>
          </cell>
        </row>
        <row r="46648">
          <cell r="A46648">
            <v>7617581851</v>
          </cell>
          <cell r="B46648" t="str">
            <v>SD2</v>
          </cell>
        </row>
        <row r="46649">
          <cell r="A46649">
            <v>7617581694</v>
          </cell>
          <cell r="B46649" t="str">
            <v>SD2</v>
          </cell>
        </row>
        <row r="46650">
          <cell r="A46650">
            <v>7626193709</v>
          </cell>
          <cell r="B46650" t="str">
            <v>WDC</v>
          </cell>
        </row>
        <row r="46651">
          <cell r="A46651">
            <v>7626193710</v>
          </cell>
          <cell r="B46651" t="str">
            <v>SD2</v>
          </cell>
        </row>
        <row r="46652">
          <cell r="A46652">
            <v>7626193227</v>
          </cell>
          <cell r="B46652" t="str">
            <v>SD2</v>
          </cell>
        </row>
        <row r="46653">
          <cell r="A46653">
            <v>7626192051</v>
          </cell>
          <cell r="B46653" t="str">
            <v>SD2</v>
          </cell>
        </row>
        <row r="46654">
          <cell r="A46654">
            <v>7642162487</v>
          </cell>
          <cell r="B46654" t="str">
            <v>SD2</v>
          </cell>
        </row>
        <row r="46655">
          <cell r="A46655">
            <v>7642162195</v>
          </cell>
          <cell r="B46655" t="str">
            <v>SD2</v>
          </cell>
        </row>
        <row r="46656">
          <cell r="A46656">
            <v>7642159931</v>
          </cell>
          <cell r="B46656" t="str">
            <v>SD2</v>
          </cell>
        </row>
        <row r="46657">
          <cell r="A46657">
            <v>7626188080</v>
          </cell>
          <cell r="B46657" t="str">
            <v>WDC</v>
          </cell>
        </row>
        <row r="46658">
          <cell r="A46658">
            <v>7633519897</v>
          </cell>
          <cell r="B46658" t="str">
            <v>SD2</v>
          </cell>
        </row>
        <row r="46659">
          <cell r="A46659">
            <v>7633519851</v>
          </cell>
          <cell r="B46659" t="str">
            <v>SD2</v>
          </cell>
        </row>
        <row r="46660">
          <cell r="A46660">
            <v>7633519767</v>
          </cell>
          <cell r="B46660" t="str">
            <v>SD2</v>
          </cell>
        </row>
        <row r="46661">
          <cell r="A46661">
            <v>7617577684</v>
          </cell>
          <cell r="B46661" t="str">
            <v>WDC</v>
          </cell>
        </row>
        <row r="46662">
          <cell r="A46662">
            <v>7617576866</v>
          </cell>
          <cell r="B46662" t="str">
            <v>SD2</v>
          </cell>
        </row>
        <row r="46663">
          <cell r="A46663">
            <v>7617577154</v>
          </cell>
          <cell r="B46663" t="str">
            <v>SD3</v>
          </cell>
        </row>
        <row r="46664">
          <cell r="A46664">
            <v>7633518987</v>
          </cell>
          <cell r="B46664" t="str">
            <v>SD2</v>
          </cell>
        </row>
        <row r="46665">
          <cell r="A46665">
            <v>7633518909</v>
          </cell>
          <cell r="B46665" t="str">
            <v>SD2</v>
          </cell>
        </row>
        <row r="46666">
          <cell r="A46666">
            <v>7642157935</v>
          </cell>
          <cell r="B46666" t="str">
            <v>SD2</v>
          </cell>
        </row>
        <row r="46667">
          <cell r="A46667">
            <v>7626185889</v>
          </cell>
          <cell r="B46667" t="str">
            <v>SD2</v>
          </cell>
        </row>
        <row r="46668">
          <cell r="A46668">
            <v>7642157818</v>
          </cell>
          <cell r="B46668" t="str">
            <v>SD2</v>
          </cell>
        </row>
        <row r="46669">
          <cell r="A46669">
            <v>7626183746</v>
          </cell>
          <cell r="B46669" t="str">
            <v>SD2</v>
          </cell>
        </row>
        <row r="46670">
          <cell r="A46670">
            <v>7642154571</v>
          </cell>
          <cell r="B46670" t="str">
            <v>SD2</v>
          </cell>
        </row>
        <row r="46671">
          <cell r="A46671">
            <v>7626183331</v>
          </cell>
          <cell r="B46671" t="str">
            <v>SD2</v>
          </cell>
        </row>
        <row r="46672">
          <cell r="A46672">
            <v>7626183164</v>
          </cell>
          <cell r="B46672" t="str">
            <v>SD3</v>
          </cell>
        </row>
        <row r="46673">
          <cell r="A46673">
            <v>7617571974</v>
          </cell>
          <cell r="B46673" t="str">
            <v>SD2</v>
          </cell>
        </row>
        <row r="46674">
          <cell r="A46674">
            <v>7633514876</v>
          </cell>
          <cell r="B46674" t="str">
            <v>SD2</v>
          </cell>
        </row>
        <row r="46675">
          <cell r="A46675">
            <v>7626182331</v>
          </cell>
          <cell r="B46675" t="str">
            <v>SD2</v>
          </cell>
        </row>
        <row r="46676">
          <cell r="A46676">
            <v>7633514417</v>
          </cell>
          <cell r="B46676" t="str">
            <v>SD2</v>
          </cell>
        </row>
        <row r="46677">
          <cell r="A46677">
            <v>7617571483</v>
          </cell>
          <cell r="B46677" t="str">
            <v>SD2</v>
          </cell>
        </row>
        <row r="46678">
          <cell r="A46678">
            <v>7633513860</v>
          </cell>
          <cell r="B46678" t="str">
            <v>SD2</v>
          </cell>
        </row>
        <row r="46679">
          <cell r="A46679">
            <v>7617570855</v>
          </cell>
          <cell r="B46679" t="str">
            <v>SD2</v>
          </cell>
        </row>
        <row r="46680">
          <cell r="A46680">
            <v>7617570705</v>
          </cell>
          <cell r="B46680" t="str">
            <v>SD2</v>
          </cell>
        </row>
        <row r="46681">
          <cell r="A46681">
            <v>7633512972</v>
          </cell>
          <cell r="B46681" t="str">
            <v>SD2</v>
          </cell>
        </row>
        <row r="46682">
          <cell r="A46682">
            <v>7633513142</v>
          </cell>
          <cell r="B46682" t="str">
            <v>WDC</v>
          </cell>
        </row>
        <row r="46683">
          <cell r="A46683">
            <v>7617570256</v>
          </cell>
          <cell r="B46683" t="str">
            <v>SD2</v>
          </cell>
        </row>
        <row r="46684">
          <cell r="A46684">
            <v>7633512477</v>
          </cell>
          <cell r="B46684" t="str">
            <v>SD2</v>
          </cell>
        </row>
        <row r="46685">
          <cell r="A46685">
            <v>7633512101</v>
          </cell>
          <cell r="B46685" t="str">
            <v>WDC</v>
          </cell>
        </row>
        <row r="46686">
          <cell r="A46686">
            <v>7642151234</v>
          </cell>
          <cell r="B46686" t="str">
            <v>SD2</v>
          </cell>
        </row>
        <row r="46687">
          <cell r="A46687">
            <v>7642151341</v>
          </cell>
          <cell r="B46687" t="str">
            <v>SD2</v>
          </cell>
        </row>
        <row r="46688">
          <cell r="A46688">
            <v>7642150998</v>
          </cell>
          <cell r="B46688" t="str">
            <v>SD2</v>
          </cell>
        </row>
        <row r="46689">
          <cell r="A46689">
            <v>7633510782</v>
          </cell>
          <cell r="B46689" t="str">
            <v>SD2</v>
          </cell>
        </row>
        <row r="46690">
          <cell r="A46690">
            <v>7626177920</v>
          </cell>
          <cell r="B46690" t="str">
            <v>WDC</v>
          </cell>
        </row>
        <row r="46691">
          <cell r="A46691">
            <v>7626171799</v>
          </cell>
          <cell r="B46691" t="str">
            <v>SD2</v>
          </cell>
        </row>
        <row r="46692">
          <cell r="A46692">
            <v>7642144487</v>
          </cell>
          <cell r="B46692" t="str">
            <v>SD2</v>
          </cell>
        </row>
        <row r="46693">
          <cell r="A46693">
            <v>7642145668</v>
          </cell>
          <cell r="B46693" t="str">
            <v>SD2</v>
          </cell>
        </row>
        <row r="46694">
          <cell r="A46694">
            <v>7617562423</v>
          </cell>
          <cell r="B46694" t="str">
            <v>SD2</v>
          </cell>
        </row>
        <row r="46695">
          <cell r="A46695">
            <v>7617562572</v>
          </cell>
          <cell r="B46695" t="str">
            <v>SD2</v>
          </cell>
        </row>
        <row r="46696">
          <cell r="A46696">
            <v>7633504933</v>
          </cell>
          <cell r="B46696" t="str">
            <v>SD2</v>
          </cell>
        </row>
        <row r="46697">
          <cell r="A46697">
            <v>7642142525</v>
          </cell>
          <cell r="B46697" t="str">
            <v>WDC</v>
          </cell>
        </row>
        <row r="46698">
          <cell r="A46698">
            <v>7642142168</v>
          </cell>
          <cell r="B46698" t="str">
            <v>WDC</v>
          </cell>
        </row>
        <row r="46699">
          <cell r="A46699">
            <v>7642142361</v>
          </cell>
          <cell r="B46699" t="str">
            <v>SD2</v>
          </cell>
        </row>
        <row r="46700">
          <cell r="A46700">
            <v>7642141665</v>
          </cell>
          <cell r="B46700" t="str">
            <v>SD2</v>
          </cell>
        </row>
        <row r="46701">
          <cell r="A46701">
            <v>7626165478</v>
          </cell>
          <cell r="B46701" t="str">
            <v>SD2</v>
          </cell>
        </row>
        <row r="46702">
          <cell r="A46702">
            <v>7626164807</v>
          </cell>
          <cell r="B46702" t="str">
            <v>WDC</v>
          </cell>
        </row>
        <row r="46703">
          <cell r="A46703">
            <v>7617559567</v>
          </cell>
          <cell r="B46703" t="str">
            <v>SD2</v>
          </cell>
        </row>
        <row r="46704">
          <cell r="A46704">
            <v>7626163391</v>
          </cell>
          <cell r="B46704" t="str">
            <v>SD2</v>
          </cell>
        </row>
        <row r="46705">
          <cell r="A46705">
            <v>7626163937</v>
          </cell>
          <cell r="B46705" t="str">
            <v>SD2</v>
          </cell>
        </row>
        <row r="46706">
          <cell r="A46706">
            <v>7633502833</v>
          </cell>
          <cell r="B46706" t="str">
            <v>SD2</v>
          </cell>
        </row>
        <row r="46707">
          <cell r="A46707">
            <v>7617559905</v>
          </cell>
          <cell r="B46707" t="str">
            <v>SD2</v>
          </cell>
        </row>
        <row r="46708">
          <cell r="A46708">
            <v>7642140074</v>
          </cell>
          <cell r="B46708" t="str">
            <v>SD2</v>
          </cell>
        </row>
        <row r="46709">
          <cell r="A46709">
            <v>7642140075</v>
          </cell>
          <cell r="B46709" t="str">
            <v>WDC</v>
          </cell>
        </row>
        <row r="46710">
          <cell r="A46710">
            <v>7642139149</v>
          </cell>
          <cell r="B46710" t="str">
            <v>SD2</v>
          </cell>
        </row>
        <row r="46711">
          <cell r="A46711">
            <v>7633501917</v>
          </cell>
          <cell r="B46711" t="str">
            <v>SD2</v>
          </cell>
        </row>
        <row r="46712">
          <cell r="A46712">
            <v>7642134831</v>
          </cell>
          <cell r="B46712" t="str">
            <v>SD2</v>
          </cell>
        </row>
        <row r="46713">
          <cell r="A46713">
            <v>7642134834</v>
          </cell>
          <cell r="B46713" t="str">
            <v>WDC</v>
          </cell>
        </row>
        <row r="46714">
          <cell r="A46714">
            <v>7642132103</v>
          </cell>
          <cell r="B46714" t="str">
            <v>SD2</v>
          </cell>
        </row>
        <row r="46715">
          <cell r="A46715">
            <v>7642132209</v>
          </cell>
          <cell r="B46715" t="str">
            <v>SD2</v>
          </cell>
        </row>
        <row r="46716">
          <cell r="A46716">
            <v>7633496382</v>
          </cell>
          <cell r="B46716" t="str">
            <v>SD2</v>
          </cell>
        </row>
        <row r="46717">
          <cell r="A46717">
            <v>7633496296</v>
          </cell>
          <cell r="B46717" t="str">
            <v>SD3</v>
          </cell>
        </row>
        <row r="46718">
          <cell r="A46718">
            <v>7633495178</v>
          </cell>
          <cell r="B46718" t="str">
            <v>SD3</v>
          </cell>
        </row>
        <row r="46719">
          <cell r="A46719">
            <v>7626151847</v>
          </cell>
          <cell r="B46719" t="str">
            <v>SD2</v>
          </cell>
        </row>
        <row r="46720">
          <cell r="A46720">
            <v>7617552145</v>
          </cell>
          <cell r="B46720" t="str">
            <v>WDC</v>
          </cell>
        </row>
        <row r="46721">
          <cell r="A46721">
            <v>7617551941</v>
          </cell>
          <cell r="B46721" t="str">
            <v>SD2</v>
          </cell>
        </row>
        <row r="46722">
          <cell r="A46722">
            <v>7617551470</v>
          </cell>
          <cell r="B46722" t="str">
            <v>SD2</v>
          </cell>
        </row>
        <row r="46723">
          <cell r="A46723">
            <v>7626151263</v>
          </cell>
          <cell r="B46723" t="str">
            <v>SD2</v>
          </cell>
        </row>
        <row r="46724">
          <cell r="A46724">
            <v>7626151233</v>
          </cell>
          <cell r="B46724" t="str">
            <v>WDC</v>
          </cell>
        </row>
        <row r="46725">
          <cell r="A46725">
            <v>7633494118</v>
          </cell>
          <cell r="B46725" t="str">
            <v>SD2</v>
          </cell>
        </row>
        <row r="46726">
          <cell r="A46726">
            <v>7617551132</v>
          </cell>
          <cell r="B46726" t="str">
            <v>WDC</v>
          </cell>
        </row>
        <row r="46727">
          <cell r="A46727">
            <v>7642128176</v>
          </cell>
          <cell r="B46727" t="str">
            <v>WDC</v>
          </cell>
        </row>
        <row r="46728">
          <cell r="A46728">
            <v>7617549323</v>
          </cell>
          <cell r="B46728" t="str">
            <v>SD2</v>
          </cell>
        </row>
        <row r="46729">
          <cell r="A46729">
            <v>7642127498</v>
          </cell>
          <cell r="B46729" t="str">
            <v>SD2</v>
          </cell>
        </row>
        <row r="46730">
          <cell r="A46730">
            <v>7642127635</v>
          </cell>
          <cell r="B46730" t="str">
            <v>SD2</v>
          </cell>
        </row>
        <row r="46731">
          <cell r="A46731">
            <v>7626149426</v>
          </cell>
          <cell r="B46731" t="str">
            <v>WDC</v>
          </cell>
        </row>
        <row r="46732">
          <cell r="A46732">
            <v>7626149435</v>
          </cell>
          <cell r="B46732" t="str">
            <v>SD2</v>
          </cell>
        </row>
        <row r="46733">
          <cell r="A46733">
            <v>7633493073</v>
          </cell>
          <cell r="B46733" t="str">
            <v>WDC</v>
          </cell>
        </row>
        <row r="46734">
          <cell r="A46734">
            <v>7626149365</v>
          </cell>
          <cell r="B46734" t="str">
            <v>SD2</v>
          </cell>
        </row>
        <row r="46735">
          <cell r="A46735">
            <v>7617548714</v>
          </cell>
          <cell r="B46735" t="str">
            <v>SD2</v>
          </cell>
        </row>
        <row r="46736">
          <cell r="A46736">
            <v>7626149017</v>
          </cell>
          <cell r="B46736" t="str">
            <v>SD2</v>
          </cell>
        </row>
        <row r="46737">
          <cell r="A46737">
            <v>7626149104</v>
          </cell>
          <cell r="B46737" t="str">
            <v>SD2</v>
          </cell>
        </row>
        <row r="46738">
          <cell r="A46738">
            <v>7633492632</v>
          </cell>
          <cell r="B46738" t="str">
            <v>SD2</v>
          </cell>
        </row>
        <row r="46739">
          <cell r="A46739">
            <v>7626147699</v>
          </cell>
          <cell r="B46739" t="str">
            <v>SD2</v>
          </cell>
        </row>
        <row r="46740">
          <cell r="A46740">
            <v>7617547575</v>
          </cell>
          <cell r="B46740" t="str">
            <v>SD2</v>
          </cell>
        </row>
        <row r="46741">
          <cell r="A46741">
            <v>7642125709</v>
          </cell>
          <cell r="B46741" t="str">
            <v>WDC</v>
          </cell>
        </row>
        <row r="46742">
          <cell r="A46742">
            <v>7633490768</v>
          </cell>
          <cell r="B46742" t="str">
            <v>SD2</v>
          </cell>
        </row>
        <row r="46743">
          <cell r="A46743">
            <v>7642125316</v>
          </cell>
          <cell r="B46743" t="str">
            <v>SD2</v>
          </cell>
        </row>
        <row r="46744">
          <cell r="A46744">
            <v>7626145459</v>
          </cell>
          <cell r="B46744" t="str">
            <v>SD2</v>
          </cell>
        </row>
        <row r="46745">
          <cell r="A46745">
            <v>7642125101</v>
          </cell>
          <cell r="B46745" t="str">
            <v>SD2</v>
          </cell>
        </row>
        <row r="46746">
          <cell r="A46746">
            <v>7633489713</v>
          </cell>
          <cell r="B46746" t="str">
            <v>SD2</v>
          </cell>
        </row>
        <row r="46747">
          <cell r="A46747">
            <v>7626144908</v>
          </cell>
          <cell r="B46747" t="str">
            <v>SD2</v>
          </cell>
        </row>
        <row r="46748">
          <cell r="A46748">
            <v>7626144415</v>
          </cell>
          <cell r="B46748" t="str">
            <v>SD2</v>
          </cell>
        </row>
        <row r="46749">
          <cell r="A46749">
            <v>7633489181</v>
          </cell>
          <cell r="B46749" t="str">
            <v>WDC</v>
          </cell>
        </row>
        <row r="46750">
          <cell r="A46750">
            <v>7617544805</v>
          </cell>
          <cell r="B46750" t="str">
            <v>SD2</v>
          </cell>
        </row>
        <row r="46751">
          <cell r="A46751">
            <v>7626139156</v>
          </cell>
          <cell r="B46751" t="str">
            <v>SD2</v>
          </cell>
        </row>
        <row r="46752">
          <cell r="A46752">
            <v>7626135250</v>
          </cell>
          <cell r="B46752" t="str">
            <v>SD2</v>
          </cell>
        </row>
        <row r="46753">
          <cell r="A46753">
            <v>7633482544</v>
          </cell>
          <cell r="B46753" t="str">
            <v>SD2</v>
          </cell>
        </row>
        <row r="46754">
          <cell r="A46754">
            <v>7626135267</v>
          </cell>
          <cell r="B46754" t="str">
            <v>SD2</v>
          </cell>
        </row>
        <row r="46755">
          <cell r="A46755">
            <v>7642113499</v>
          </cell>
          <cell r="B46755" t="str">
            <v>SD2</v>
          </cell>
        </row>
        <row r="46756">
          <cell r="A46756">
            <v>7626135373</v>
          </cell>
          <cell r="B46756" t="str">
            <v>SD2</v>
          </cell>
        </row>
        <row r="46757">
          <cell r="A46757">
            <v>7642112755</v>
          </cell>
          <cell r="B46757" t="str">
            <v>SD2</v>
          </cell>
        </row>
        <row r="46758">
          <cell r="A46758">
            <v>7633482308</v>
          </cell>
          <cell r="B46758" t="str">
            <v>SD3</v>
          </cell>
        </row>
        <row r="46759">
          <cell r="A46759">
            <v>7633481196</v>
          </cell>
          <cell r="B46759" t="str">
            <v>SD2</v>
          </cell>
        </row>
        <row r="46760">
          <cell r="A46760">
            <v>7617537730</v>
          </cell>
          <cell r="B46760" t="str">
            <v>SD2</v>
          </cell>
        </row>
        <row r="46761">
          <cell r="A46761">
            <v>7617537125</v>
          </cell>
          <cell r="B46761" t="str">
            <v>SD2</v>
          </cell>
        </row>
        <row r="46762">
          <cell r="A46762">
            <v>7626133162</v>
          </cell>
          <cell r="B46762" t="str">
            <v>SD2</v>
          </cell>
        </row>
        <row r="46763">
          <cell r="A46763">
            <v>7642112264</v>
          </cell>
          <cell r="B46763" t="str">
            <v>SD2</v>
          </cell>
        </row>
        <row r="46764">
          <cell r="A46764">
            <v>7642110354</v>
          </cell>
          <cell r="B46764" t="str">
            <v>SD2</v>
          </cell>
        </row>
        <row r="46765">
          <cell r="A46765">
            <v>7626132912</v>
          </cell>
          <cell r="B46765" t="str">
            <v>SD2</v>
          </cell>
        </row>
        <row r="46766">
          <cell r="A46766">
            <v>7617535986</v>
          </cell>
          <cell r="B46766" t="str">
            <v>SD2</v>
          </cell>
        </row>
        <row r="46767">
          <cell r="A46767">
            <v>7626130922</v>
          </cell>
          <cell r="B46767" t="str">
            <v>SD2</v>
          </cell>
        </row>
        <row r="46768">
          <cell r="A46768">
            <v>7626131481</v>
          </cell>
          <cell r="B46768" t="str">
            <v>SD2</v>
          </cell>
        </row>
        <row r="46769">
          <cell r="A46769">
            <v>7626130344</v>
          </cell>
          <cell r="B46769" t="str">
            <v>SD2</v>
          </cell>
        </row>
        <row r="46770">
          <cell r="A46770">
            <v>7642107669</v>
          </cell>
          <cell r="B46770" t="str">
            <v>SD2</v>
          </cell>
        </row>
        <row r="46771">
          <cell r="A46771">
            <v>7642107738</v>
          </cell>
          <cell r="B46771" t="str">
            <v>SD2</v>
          </cell>
        </row>
        <row r="46772">
          <cell r="A46772">
            <v>7642107852</v>
          </cell>
          <cell r="B46772" t="str">
            <v>SD2</v>
          </cell>
        </row>
        <row r="46773">
          <cell r="A46773">
            <v>7626130805</v>
          </cell>
          <cell r="B46773" t="str">
            <v>SD2</v>
          </cell>
        </row>
        <row r="46774">
          <cell r="A46774">
            <v>7642107120</v>
          </cell>
          <cell r="B46774" t="str">
            <v>WDC</v>
          </cell>
        </row>
        <row r="46775">
          <cell r="A46775">
            <v>7617534737</v>
          </cell>
          <cell r="B46775" t="str">
            <v>SD2</v>
          </cell>
        </row>
        <row r="46776">
          <cell r="A46776">
            <v>7633476206</v>
          </cell>
          <cell r="B46776" t="str">
            <v>SD2</v>
          </cell>
        </row>
        <row r="46777">
          <cell r="A46777">
            <v>7617534931</v>
          </cell>
          <cell r="B46777" t="str">
            <v>SD2</v>
          </cell>
        </row>
        <row r="46778">
          <cell r="A46778">
            <v>7633476589</v>
          </cell>
          <cell r="B46778" t="str">
            <v>SD2</v>
          </cell>
        </row>
        <row r="46779">
          <cell r="A46779">
            <v>7626128881</v>
          </cell>
          <cell r="B46779" t="str">
            <v>WDC</v>
          </cell>
        </row>
        <row r="46780">
          <cell r="A46780">
            <v>7626128192</v>
          </cell>
          <cell r="B46780" t="str">
            <v>SD2</v>
          </cell>
        </row>
        <row r="46781">
          <cell r="A46781">
            <v>7642104753</v>
          </cell>
          <cell r="B46781" t="str">
            <v>WDC</v>
          </cell>
        </row>
        <row r="46782">
          <cell r="A46782">
            <v>7642104181</v>
          </cell>
          <cell r="B46782" t="str">
            <v>SD2</v>
          </cell>
        </row>
        <row r="46783">
          <cell r="A46783">
            <v>7642104220</v>
          </cell>
          <cell r="B46783" t="str">
            <v>SD2</v>
          </cell>
        </row>
        <row r="46784">
          <cell r="A46784">
            <v>7617533672</v>
          </cell>
          <cell r="B46784" t="str">
            <v>SD3</v>
          </cell>
        </row>
        <row r="46785">
          <cell r="A46785">
            <v>7617532670</v>
          </cell>
          <cell r="B46785" t="str">
            <v>SD3</v>
          </cell>
        </row>
        <row r="46786">
          <cell r="A46786">
            <v>7617531905</v>
          </cell>
          <cell r="B46786" t="str">
            <v>SD2</v>
          </cell>
        </row>
        <row r="46787">
          <cell r="A46787">
            <v>7617530421</v>
          </cell>
          <cell r="B46787" t="str">
            <v>SD3</v>
          </cell>
        </row>
        <row r="46788">
          <cell r="A46788">
            <v>7642101476</v>
          </cell>
          <cell r="B46788" t="str">
            <v>SD2</v>
          </cell>
        </row>
        <row r="46789">
          <cell r="A46789">
            <v>7617530524</v>
          </cell>
          <cell r="B46789" t="str">
            <v>SD2</v>
          </cell>
        </row>
        <row r="46790">
          <cell r="A46790">
            <v>7626121762</v>
          </cell>
          <cell r="B46790" t="str">
            <v>SD2</v>
          </cell>
        </row>
        <row r="46791">
          <cell r="A46791">
            <v>7633470369</v>
          </cell>
          <cell r="B46791" t="str">
            <v>SD2</v>
          </cell>
        </row>
        <row r="46792">
          <cell r="A46792">
            <v>7642101179</v>
          </cell>
          <cell r="B46792" t="str">
            <v>SD2</v>
          </cell>
        </row>
        <row r="46793">
          <cell r="A46793">
            <v>7626121334</v>
          </cell>
          <cell r="B46793" t="str">
            <v>SD2</v>
          </cell>
        </row>
        <row r="46794">
          <cell r="A46794">
            <v>7633465127</v>
          </cell>
          <cell r="B46794" t="str">
            <v>SD3</v>
          </cell>
        </row>
        <row r="46795">
          <cell r="A46795">
            <v>7626112308</v>
          </cell>
          <cell r="B46795" t="str">
            <v>SD2</v>
          </cell>
        </row>
        <row r="46796">
          <cell r="A46796">
            <v>7642092072</v>
          </cell>
          <cell r="B46796" t="str">
            <v>SD2</v>
          </cell>
        </row>
        <row r="46797">
          <cell r="A46797">
            <v>7633461193</v>
          </cell>
          <cell r="B46797" t="str">
            <v>SD2</v>
          </cell>
        </row>
        <row r="46798">
          <cell r="A46798">
            <v>7617519648</v>
          </cell>
          <cell r="B46798" t="str">
            <v>SD2</v>
          </cell>
        </row>
        <row r="46799">
          <cell r="A46799">
            <v>7633459752</v>
          </cell>
          <cell r="B46799" t="str">
            <v>SD2</v>
          </cell>
        </row>
        <row r="46800">
          <cell r="A46800">
            <v>7642090513</v>
          </cell>
          <cell r="B46800" t="str">
            <v>WDC</v>
          </cell>
        </row>
        <row r="46801">
          <cell r="A46801">
            <v>7617520714</v>
          </cell>
          <cell r="B46801" t="str">
            <v>SD2</v>
          </cell>
        </row>
        <row r="46802">
          <cell r="A46802">
            <v>7626109406</v>
          </cell>
          <cell r="B46802" t="str">
            <v>SD2</v>
          </cell>
        </row>
        <row r="46803">
          <cell r="A46803">
            <v>7617520283</v>
          </cell>
          <cell r="B46803" t="str">
            <v>SD2</v>
          </cell>
        </row>
        <row r="46804">
          <cell r="A46804">
            <v>7642090885</v>
          </cell>
          <cell r="B46804" t="str">
            <v>WDC</v>
          </cell>
        </row>
        <row r="46805">
          <cell r="A46805">
            <v>7626109368</v>
          </cell>
          <cell r="B46805" t="str">
            <v>WDC</v>
          </cell>
        </row>
        <row r="46806">
          <cell r="A46806">
            <v>7633459822</v>
          </cell>
          <cell r="B46806" t="str">
            <v>SD2</v>
          </cell>
        </row>
        <row r="46807">
          <cell r="A46807">
            <v>7626110702</v>
          </cell>
          <cell r="B46807" t="str">
            <v>SD2</v>
          </cell>
        </row>
        <row r="46808">
          <cell r="A46808">
            <v>7642091370</v>
          </cell>
          <cell r="B46808" t="str">
            <v>WDC</v>
          </cell>
        </row>
        <row r="46809">
          <cell r="A46809">
            <v>7633460692</v>
          </cell>
          <cell r="B46809" t="str">
            <v>SD2</v>
          </cell>
        </row>
        <row r="46810">
          <cell r="A46810">
            <v>7626111545</v>
          </cell>
          <cell r="B46810" t="str">
            <v>SD2</v>
          </cell>
        </row>
        <row r="46811">
          <cell r="A46811">
            <v>7617519593</v>
          </cell>
          <cell r="B46811" t="str">
            <v>SD2</v>
          </cell>
        </row>
        <row r="46812">
          <cell r="A46812">
            <v>7633459574</v>
          </cell>
          <cell r="B46812" t="str">
            <v>SD2</v>
          </cell>
        </row>
        <row r="46813">
          <cell r="A46813">
            <v>7642089711</v>
          </cell>
          <cell r="B46813" t="str">
            <v>SD2</v>
          </cell>
        </row>
        <row r="46814">
          <cell r="A46814">
            <v>7626108096</v>
          </cell>
          <cell r="B46814" t="str">
            <v>SD2</v>
          </cell>
        </row>
        <row r="46815">
          <cell r="A46815">
            <v>7626108440</v>
          </cell>
          <cell r="B46815" t="str">
            <v>SD2</v>
          </cell>
        </row>
        <row r="46816">
          <cell r="A46816">
            <v>7642090006</v>
          </cell>
          <cell r="B46816" t="str">
            <v>WDC</v>
          </cell>
        </row>
        <row r="46817">
          <cell r="A46817">
            <v>7642089298</v>
          </cell>
          <cell r="B46817" t="str">
            <v>SD2</v>
          </cell>
        </row>
        <row r="46818">
          <cell r="A46818">
            <v>7633456660</v>
          </cell>
          <cell r="B46818" t="str">
            <v>SD2</v>
          </cell>
        </row>
        <row r="46819">
          <cell r="A46819">
            <v>7633456625</v>
          </cell>
          <cell r="B46819" t="str">
            <v>SD2</v>
          </cell>
        </row>
        <row r="46820">
          <cell r="A46820">
            <v>7633456648</v>
          </cell>
          <cell r="B46820" t="str">
            <v>SD2</v>
          </cell>
        </row>
        <row r="46821">
          <cell r="A46821">
            <v>7642088742</v>
          </cell>
          <cell r="B46821" t="str">
            <v>SD2</v>
          </cell>
        </row>
        <row r="46822">
          <cell r="A46822">
            <v>7617517138</v>
          </cell>
          <cell r="B46822" t="str">
            <v>WDC</v>
          </cell>
        </row>
        <row r="46823">
          <cell r="A46823">
            <v>7626103400</v>
          </cell>
          <cell r="B46823" t="str">
            <v>SD2</v>
          </cell>
        </row>
        <row r="46824">
          <cell r="A46824">
            <v>7633455201</v>
          </cell>
          <cell r="B46824" t="str">
            <v>SD2</v>
          </cell>
        </row>
        <row r="46825">
          <cell r="A46825">
            <v>7626103536</v>
          </cell>
          <cell r="B46825" t="str">
            <v>SD3</v>
          </cell>
        </row>
        <row r="46826">
          <cell r="A46826">
            <v>7626103919</v>
          </cell>
          <cell r="B46826" t="str">
            <v>SD2</v>
          </cell>
        </row>
        <row r="46827">
          <cell r="A46827">
            <v>7633453524</v>
          </cell>
          <cell r="B46827" t="str">
            <v>SD2</v>
          </cell>
        </row>
        <row r="46828">
          <cell r="A46828">
            <v>7642084973</v>
          </cell>
          <cell r="B46828" t="str">
            <v>SD2</v>
          </cell>
        </row>
        <row r="46829">
          <cell r="A46829">
            <v>7617514412</v>
          </cell>
          <cell r="B46829" t="str">
            <v>SD2</v>
          </cell>
        </row>
        <row r="46830">
          <cell r="A46830">
            <v>7626100214</v>
          </cell>
          <cell r="B46830" t="str">
            <v>SD2</v>
          </cell>
        </row>
        <row r="46831">
          <cell r="A46831">
            <v>7633452009</v>
          </cell>
          <cell r="B46831" t="str">
            <v>SD2</v>
          </cell>
        </row>
        <row r="46832">
          <cell r="A46832">
            <v>7642083466</v>
          </cell>
          <cell r="B46832" t="str">
            <v>SD2</v>
          </cell>
        </row>
        <row r="46833">
          <cell r="A46833">
            <v>7617514291</v>
          </cell>
          <cell r="B46833" t="str">
            <v>SD2</v>
          </cell>
        </row>
        <row r="46834">
          <cell r="A46834">
            <v>7633452527</v>
          </cell>
          <cell r="B46834" t="str">
            <v>WDC</v>
          </cell>
        </row>
        <row r="46835">
          <cell r="A46835">
            <v>7617514820</v>
          </cell>
          <cell r="B46835" t="str">
            <v>SD2</v>
          </cell>
        </row>
        <row r="46836">
          <cell r="A46836">
            <v>7642081426</v>
          </cell>
          <cell r="B46836" t="str">
            <v>SD2</v>
          </cell>
        </row>
        <row r="46837">
          <cell r="A46837">
            <v>7626098428</v>
          </cell>
          <cell r="B46837" t="str">
            <v>SD2</v>
          </cell>
        </row>
        <row r="46838">
          <cell r="A46838">
            <v>7633450446</v>
          </cell>
          <cell r="B46838" t="str">
            <v>SD2</v>
          </cell>
        </row>
        <row r="46839">
          <cell r="A46839">
            <v>7626098239</v>
          </cell>
          <cell r="B46839" t="str">
            <v>SD2</v>
          </cell>
        </row>
        <row r="46840">
          <cell r="A46840">
            <v>7642081425</v>
          </cell>
          <cell r="B46840" t="str">
            <v>SD2</v>
          </cell>
        </row>
        <row r="46841">
          <cell r="A46841">
            <v>7626098092</v>
          </cell>
          <cell r="B46841" t="str">
            <v>SD2</v>
          </cell>
        </row>
        <row r="46842">
          <cell r="A46842">
            <v>7626098320</v>
          </cell>
          <cell r="B46842" t="str">
            <v>SD2</v>
          </cell>
        </row>
        <row r="46843">
          <cell r="A46843">
            <v>7626095801</v>
          </cell>
          <cell r="B46843" t="str">
            <v>SD2</v>
          </cell>
        </row>
        <row r="46844">
          <cell r="A46844">
            <v>7642079717</v>
          </cell>
          <cell r="B46844" t="str">
            <v>SD3</v>
          </cell>
        </row>
        <row r="46845">
          <cell r="A46845">
            <v>7642078164</v>
          </cell>
          <cell r="B46845" t="str">
            <v>SD2</v>
          </cell>
        </row>
        <row r="46846">
          <cell r="A46846">
            <v>7642078259</v>
          </cell>
          <cell r="B46846" t="str">
            <v>SD2</v>
          </cell>
        </row>
        <row r="46847">
          <cell r="A46847">
            <v>7617510443</v>
          </cell>
          <cell r="B46847" t="str">
            <v>SD2</v>
          </cell>
        </row>
        <row r="46848">
          <cell r="A46848">
            <v>7626090201</v>
          </cell>
          <cell r="B46848" t="str">
            <v>SD2</v>
          </cell>
        </row>
        <row r="46849">
          <cell r="A46849">
            <v>7642076586</v>
          </cell>
          <cell r="B46849" t="str">
            <v>SD3</v>
          </cell>
        </row>
        <row r="46850">
          <cell r="A46850">
            <v>7633442161</v>
          </cell>
          <cell r="B46850" t="str">
            <v>SD2</v>
          </cell>
        </row>
        <row r="46851">
          <cell r="A46851">
            <v>7626086241</v>
          </cell>
          <cell r="B46851" t="str">
            <v>SD2</v>
          </cell>
        </row>
        <row r="46852">
          <cell r="A46852">
            <v>7626086101</v>
          </cell>
          <cell r="B46852" t="str">
            <v>SD2</v>
          </cell>
        </row>
        <row r="46853">
          <cell r="A46853">
            <v>7633438766</v>
          </cell>
          <cell r="B46853" t="str">
            <v>SD2</v>
          </cell>
        </row>
        <row r="46854">
          <cell r="A46854">
            <v>7626083368</v>
          </cell>
          <cell r="B46854" t="str">
            <v>SD3</v>
          </cell>
        </row>
        <row r="46855">
          <cell r="A46855">
            <v>7626084393</v>
          </cell>
          <cell r="B46855" t="str">
            <v>SD3</v>
          </cell>
        </row>
        <row r="46856">
          <cell r="A46856">
            <v>7642068280</v>
          </cell>
          <cell r="B46856" t="str">
            <v>SD2</v>
          </cell>
        </row>
        <row r="46857">
          <cell r="A46857">
            <v>7617503583</v>
          </cell>
          <cell r="B46857" t="str">
            <v>SD2</v>
          </cell>
        </row>
        <row r="46858">
          <cell r="A46858">
            <v>7633436336</v>
          </cell>
          <cell r="B46858" t="str">
            <v>WDC</v>
          </cell>
        </row>
        <row r="46859">
          <cell r="A46859">
            <v>7633434876</v>
          </cell>
          <cell r="B46859" t="str">
            <v>SD2</v>
          </cell>
        </row>
        <row r="46860">
          <cell r="A46860">
            <v>7633434687</v>
          </cell>
          <cell r="B46860" t="str">
            <v>SD2</v>
          </cell>
        </row>
        <row r="46861">
          <cell r="A46861">
            <v>7633434688</v>
          </cell>
          <cell r="B46861" t="str">
            <v>SD2</v>
          </cell>
        </row>
        <row r="46862">
          <cell r="A46862">
            <v>7626083089</v>
          </cell>
          <cell r="B46862" t="str">
            <v>SD2</v>
          </cell>
        </row>
        <row r="46863">
          <cell r="A46863">
            <v>7617501854</v>
          </cell>
          <cell r="B46863" t="str">
            <v>SD2</v>
          </cell>
        </row>
        <row r="46864">
          <cell r="A46864">
            <v>7633434973</v>
          </cell>
          <cell r="B46864" t="str">
            <v>SD2</v>
          </cell>
        </row>
        <row r="46865">
          <cell r="A46865">
            <v>7633433906</v>
          </cell>
          <cell r="B46865" t="str">
            <v>SD2</v>
          </cell>
        </row>
        <row r="46866">
          <cell r="A46866">
            <v>7617499257</v>
          </cell>
          <cell r="B46866" t="str">
            <v>SD2</v>
          </cell>
        </row>
        <row r="46867">
          <cell r="A46867">
            <v>7617499258</v>
          </cell>
          <cell r="B46867" t="str">
            <v>SD2</v>
          </cell>
        </row>
        <row r="46868">
          <cell r="A46868">
            <v>7626081277</v>
          </cell>
          <cell r="B46868" t="str">
            <v>SD2</v>
          </cell>
        </row>
        <row r="46869">
          <cell r="A46869">
            <v>7626079737</v>
          </cell>
          <cell r="B46869" t="str">
            <v>SD2</v>
          </cell>
        </row>
        <row r="46870">
          <cell r="A46870">
            <v>7633432186</v>
          </cell>
          <cell r="B46870" t="str">
            <v>SD2</v>
          </cell>
        </row>
        <row r="46871">
          <cell r="A46871">
            <v>7626077880</v>
          </cell>
          <cell r="B46871" t="str">
            <v>WDC</v>
          </cell>
        </row>
        <row r="46872">
          <cell r="A46872">
            <v>7633431179</v>
          </cell>
          <cell r="B46872" t="str">
            <v>SD2</v>
          </cell>
        </row>
        <row r="46873">
          <cell r="A46873">
            <v>7626077496</v>
          </cell>
          <cell r="B46873" t="str">
            <v>SD2</v>
          </cell>
        </row>
        <row r="46874">
          <cell r="A46874">
            <v>7633431172</v>
          </cell>
          <cell r="B46874" t="str">
            <v>SD3</v>
          </cell>
        </row>
        <row r="46875">
          <cell r="A46875">
            <v>7617497957</v>
          </cell>
          <cell r="B46875" t="str">
            <v>SD2</v>
          </cell>
        </row>
        <row r="46876">
          <cell r="A46876">
            <v>7633429674</v>
          </cell>
          <cell r="B46876" t="str">
            <v>SD3</v>
          </cell>
        </row>
        <row r="46877">
          <cell r="A46877">
            <v>7617496097</v>
          </cell>
          <cell r="B46877" t="str">
            <v>SD3</v>
          </cell>
        </row>
        <row r="46878">
          <cell r="A46878">
            <v>7617495360</v>
          </cell>
          <cell r="B46878" t="str">
            <v>SD2</v>
          </cell>
        </row>
        <row r="46879">
          <cell r="A46879">
            <v>7633429241</v>
          </cell>
          <cell r="B46879" t="str">
            <v>SD2</v>
          </cell>
        </row>
        <row r="46880">
          <cell r="A46880">
            <v>7617494946</v>
          </cell>
          <cell r="B46880" t="str">
            <v>SD2</v>
          </cell>
        </row>
        <row r="46881">
          <cell r="A46881">
            <v>7617494997</v>
          </cell>
          <cell r="B46881" t="str">
            <v>SD2</v>
          </cell>
        </row>
        <row r="46882">
          <cell r="A46882">
            <v>7617494970</v>
          </cell>
          <cell r="B46882" t="str">
            <v>SD2</v>
          </cell>
        </row>
        <row r="46883">
          <cell r="A46883">
            <v>7642058790</v>
          </cell>
          <cell r="B46883" t="str">
            <v>SD2</v>
          </cell>
        </row>
        <row r="46884">
          <cell r="A46884">
            <v>7642055490</v>
          </cell>
          <cell r="B46884" t="str">
            <v>SD2</v>
          </cell>
        </row>
        <row r="46885">
          <cell r="A46885">
            <v>7626070944</v>
          </cell>
          <cell r="B46885" t="str">
            <v>SD2</v>
          </cell>
        </row>
        <row r="46886">
          <cell r="A46886">
            <v>7642057158</v>
          </cell>
          <cell r="B46886" t="str">
            <v>SD2</v>
          </cell>
        </row>
        <row r="46887">
          <cell r="A46887">
            <v>7617493060</v>
          </cell>
          <cell r="B46887" t="str">
            <v>SD2</v>
          </cell>
        </row>
        <row r="46888">
          <cell r="A46888">
            <v>7642055470</v>
          </cell>
          <cell r="B46888" t="str">
            <v>SD3</v>
          </cell>
        </row>
        <row r="46889">
          <cell r="A46889">
            <v>7633426367</v>
          </cell>
          <cell r="B46889" t="str">
            <v>WDC</v>
          </cell>
        </row>
        <row r="46890">
          <cell r="A46890">
            <v>7642056679</v>
          </cell>
          <cell r="B46890" t="str">
            <v>SD2</v>
          </cell>
        </row>
        <row r="46891">
          <cell r="A46891">
            <v>7617489343</v>
          </cell>
          <cell r="B46891" t="str">
            <v>SD2</v>
          </cell>
        </row>
        <row r="46892">
          <cell r="A46892">
            <v>7626065275</v>
          </cell>
          <cell r="B46892" t="str">
            <v>SD2</v>
          </cell>
        </row>
        <row r="46893">
          <cell r="A46893">
            <v>7626065389</v>
          </cell>
          <cell r="B46893" t="str">
            <v>SD2</v>
          </cell>
        </row>
        <row r="46894">
          <cell r="A46894">
            <v>7633416648</v>
          </cell>
          <cell r="B46894" t="str">
            <v>SD2</v>
          </cell>
        </row>
        <row r="46895">
          <cell r="A46895">
            <v>7626059042</v>
          </cell>
          <cell r="B46895" t="str">
            <v>SD2</v>
          </cell>
        </row>
        <row r="46896">
          <cell r="A46896">
            <v>7642045737</v>
          </cell>
          <cell r="B46896" t="str">
            <v>SD2</v>
          </cell>
        </row>
        <row r="46897">
          <cell r="A46897">
            <v>7626058303</v>
          </cell>
          <cell r="B46897" t="str">
            <v>SD2</v>
          </cell>
        </row>
        <row r="46898">
          <cell r="A46898">
            <v>7633414177</v>
          </cell>
          <cell r="B46898" t="str">
            <v>SD2</v>
          </cell>
        </row>
        <row r="46899">
          <cell r="A46899">
            <v>7626054606</v>
          </cell>
          <cell r="B46899" t="str">
            <v>SD2</v>
          </cell>
        </row>
        <row r="46900">
          <cell r="A46900">
            <v>7617481300</v>
          </cell>
          <cell r="B46900" t="str">
            <v>SD2</v>
          </cell>
        </row>
        <row r="46901">
          <cell r="A46901">
            <v>7642039964</v>
          </cell>
          <cell r="B46901" t="str">
            <v>SD2</v>
          </cell>
        </row>
        <row r="46902">
          <cell r="A46902">
            <v>7626053874</v>
          </cell>
          <cell r="B46902" t="str">
            <v>WDC</v>
          </cell>
        </row>
        <row r="46903">
          <cell r="A46903">
            <v>7642041112</v>
          </cell>
          <cell r="B46903" t="str">
            <v>SD2</v>
          </cell>
        </row>
        <row r="46904">
          <cell r="A46904">
            <v>7626053792</v>
          </cell>
          <cell r="B46904" t="str">
            <v>SD2</v>
          </cell>
        </row>
        <row r="46905">
          <cell r="A46905">
            <v>7626053080</v>
          </cell>
          <cell r="B46905" t="str">
            <v>SD2</v>
          </cell>
        </row>
        <row r="46906">
          <cell r="A46906">
            <v>7617479972</v>
          </cell>
          <cell r="B46906" t="str">
            <v>SD2</v>
          </cell>
        </row>
        <row r="46907">
          <cell r="A46907">
            <v>7633410942</v>
          </cell>
          <cell r="B46907" t="str">
            <v>SD2</v>
          </cell>
        </row>
        <row r="46908">
          <cell r="A46908">
            <v>7633409232</v>
          </cell>
          <cell r="B46908" t="str">
            <v>SD2</v>
          </cell>
        </row>
        <row r="46909">
          <cell r="A46909">
            <v>7642037068</v>
          </cell>
          <cell r="B46909" t="str">
            <v>SD2</v>
          </cell>
        </row>
        <row r="46910">
          <cell r="A46910">
            <v>7626048834</v>
          </cell>
          <cell r="B46910" t="str">
            <v>SD2</v>
          </cell>
        </row>
        <row r="46911">
          <cell r="A46911">
            <v>7617476157</v>
          </cell>
          <cell r="B46911" t="str">
            <v>SD2</v>
          </cell>
        </row>
        <row r="46912">
          <cell r="A46912">
            <v>7617476959</v>
          </cell>
          <cell r="B46912" t="str">
            <v>SD2</v>
          </cell>
        </row>
        <row r="46913">
          <cell r="A46913">
            <v>7617477002</v>
          </cell>
          <cell r="B46913" t="str">
            <v>SD3</v>
          </cell>
        </row>
        <row r="46914">
          <cell r="A46914">
            <v>7617476256</v>
          </cell>
          <cell r="B46914" t="str">
            <v>SD2</v>
          </cell>
        </row>
        <row r="46915">
          <cell r="A46915">
            <v>7617475526</v>
          </cell>
          <cell r="B46915" t="str">
            <v>SD2</v>
          </cell>
        </row>
        <row r="46916">
          <cell r="A46916">
            <v>7626045080</v>
          </cell>
          <cell r="B46916" t="str">
            <v>SD2</v>
          </cell>
        </row>
        <row r="46917">
          <cell r="A46917">
            <v>7617475650</v>
          </cell>
          <cell r="B46917" t="str">
            <v>SD2</v>
          </cell>
        </row>
        <row r="46918">
          <cell r="A46918">
            <v>7617475527</v>
          </cell>
          <cell r="B46918" t="str">
            <v>SD2</v>
          </cell>
        </row>
        <row r="46919">
          <cell r="A46919">
            <v>7633405099</v>
          </cell>
          <cell r="B46919" t="str">
            <v>SD2</v>
          </cell>
        </row>
        <row r="46920">
          <cell r="A46920">
            <v>7633403789</v>
          </cell>
          <cell r="B46920" t="str">
            <v>SD3</v>
          </cell>
        </row>
        <row r="46921">
          <cell r="A46921">
            <v>7642033734</v>
          </cell>
          <cell r="B46921" t="str">
            <v>SD2</v>
          </cell>
        </row>
        <row r="46922">
          <cell r="A46922">
            <v>7633404357</v>
          </cell>
          <cell r="B46922" t="str">
            <v>SD2</v>
          </cell>
        </row>
        <row r="46923">
          <cell r="A46923">
            <v>7626043686</v>
          </cell>
          <cell r="B46923" t="str">
            <v>SD2</v>
          </cell>
        </row>
        <row r="46924">
          <cell r="A46924">
            <v>7626036587</v>
          </cell>
          <cell r="B46924" t="str">
            <v>SD2</v>
          </cell>
        </row>
        <row r="46925">
          <cell r="A46925">
            <v>7617472500</v>
          </cell>
          <cell r="B46925" t="str">
            <v>SD2</v>
          </cell>
        </row>
        <row r="46926">
          <cell r="A46926">
            <v>7633395103</v>
          </cell>
          <cell r="B46926" t="str">
            <v>SD2</v>
          </cell>
        </row>
        <row r="46927">
          <cell r="A46927">
            <v>7617466200</v>
          </cell>
          <cell r="B46927" t="str">
            <v>SD3</v>
          </cell>
        </row>
        <row r="46928">
          <cell r="A46928">
            <v>7633395235</v>
          </cell>
          <cell r="B46928" t="str">
            <v>SD2</v>
          </cell>
        </row>
        <row r="46929">
          <cell r="A46929">
            <v>7617465602</v>
          </cell>
          <cell r="B46929" t="str">
            <v>SD2</v>
          </cell>
        </row>
        <row r="46930">
          <cell r="A46930">
            <v>7633393541</v>
          </cell>
          <cell r="B46930" t="str">
            <v>SD2</v>
          </cell>
        </row>
        <row r="46931">
          <cell r="A46931">
            <v>7617463631</v>
          </cell>
          <cell r="B46931" t="str">
            <v>SD2</v>
          </cell>
        </row>
        <row r="46932">
          <cell r="A46932">
            <v>7617464425</v>
          </cell>
          <cell r="B46932" t="str">
            <v>SD3</v>
          </cell>
        </row>
        <row r="46933">
          <cell r="A46933">
            <v>7626030842</v>
          </cell>
          <cell r="B46933" t="str">
            <v>SD3</v>
          </cell>
        </row>
        <row r="46934">
          <cell r="A46934">
            <v>7617464287</v>
          </cell>
          <cell r="B46934" t="str">
            <v>SD2</v>
          </cell>
        </row>
        <row r="46935">
          <cell r="A46935">
            <v>7633393942</v>
          </cell>
          <cell r="B46935" t="str">
            <v>SD2</v>
          </cell>
        </row>
        <row r="46936">
          <cell r="A46936">
            <v>7617461872</v>
          </cell>
          <cell r="B46936" t="str">
            <v>SD2</v>
          </cell>
        </row>
        <row r="46937">
          <cell r="A46937">
            <v>7617461578</v>
          </cell>
          <cell r="B46937" t="str">
            <v>WDC</v>
          </cell>
        </row>
        <row r="46938">
          <cell r="A46938">
            <v>7633389067</v>
          </cell>
          <cell r="B46938" t="str">
            <v>SD2</v>
          </cell>
        </row>
        <row r="46939">
          <cell r="A46939">
            <v>7642020259</v>
          </cell>
          <cell r="B46939" t="str">
            <v>SD2</v>
          </cell>
        </row>
        <row r="46940">
          <cell r="A46940">
            <v>7633386483</v>
          </cell>
          <cell r="B46940" t="str">
            <v>SD2</v>
          </cell>
        </row>
        <row r="46941">
          <cell r="A46941">
            <v>7617456543</v>
          </cell>
          <cell r="B46941" t="str">
            <v>SD2</v>
          </cell>
        </row>
        <row r="46942">
          <cell r="A46942">
            <v>7642016471</v>
          </cell>
          <cell r="B46942" t="str">
            <v>SD2</v>
          </cell>
        </row>
        <row r="46943">
          <cell r="A46943">
            <v>7642014695</v>
          </cell>
          <cell r="B46943" t="str">
            <v>SD2</v>
          </cell>
        </row>
        <row r="46944">
          <cell r="A46944">
            <v>7633382580</v>
          </cell>
          <cell r="B46944" t="str">
            <v>SD2</v>
          </cell>
        </row>
        <row r="46945">
          <cell r="A46945">
            <v>7626018667</v>
          </cell>
          <cell r="B46945" t="str">
            <v>SD2</v>
          </cell>
        </row>
        <row r="46946">
          <cell r="A46946">
            <v>7626018713</v>
          </cell>
          <cell r="B46946" t="str">
            <v>SD2</v>
          </cell>
        </row>
        <row r="46947">
          <cell r="A46947">
            <v>7633382830</v>
          </cell>
          <cell r="B46947" t="str">
            <v>SD2</v>
          </cell>
        </row>
        <row r="46948">
          <cell r="A46948">
            <v>7633382581</v>
          </cell>
          <cell r="B46948" t="str">
            <v>SD2</v>
          </cell>
        </row>
        <row r="46949">
          <cell r="A46949">
            <v>7633380888</v>
          </cell>
          <cell r="B46949" t="str">
            <v>SD2</v>
          </cell>
        </row>
        <row r="46950">
          <cell r="A46950">
            <v>7633378849</v>
          </cell>
          <cell r="B46950" t="str">
            <v>SD3</v>
          </cell>
        </row>
        <row r="46951">
          <cell r="A46951">
            <v>7617453189</v>
          </cell>
          <cell r="B46951" t="str">
            <v>SD2</v>
          </cell>
        </row>
        <row r="46952">
          <cell r="A46952">
            <v>7626016869</v>
          </cell>
          <cell r="B46952" t="str">
            <v>SD2</v>
          </cell>
        </row>
        <row r="46953">
          <cell r="A46953">
            <v>7633379215</v>
          </cell>
          <cell r="B46953" t="str">
            <v>SD2</v>
          </cell>
        </row>
        <row r="46954">
          <cell r="A46954">
            <v>7617446967</v>
          </cell>
          <cell r="B46954" t="str">
            <v>WDC</v>
          </cell>
        </row>
        <row r="46955">
          <cell r="A46955">
            <v>7642000901</v>
          </cell>
          <cell r="B46955" t="str">
            <v>SD2</v>
          </cell>
        </row>
        <row r="46956">
          <cell r="A46956">
            <v>7642000315</v>
          </cell>
          <cell r="B46956" t="str">
            <v>SD2</v>
          </cell>
        </row>
        <row r="46957">
          <cell r="A46957">
            <v>7617444665</v>
          </cell>
          <cell r="B46957" t="str">
            <v>SD2</v>
          </cell>
        </row>
        <row r="46958">
          <cell r="A46958">
            <v>7642000502</v>
          </cell>
          <cell r="B46958" t="str">
            <v>SD2</v>
          </cell>
        </row>
        <row r="46959">
          <cell r="A46959">
            <v>7626005887</v>
          </cell>
          <cell r="B46959" t="str">
            <v>WDC</v>
          </cell>
        </row>
        <row r="46960">
          <cell r="A46960">
            <v>7626003949</v>
          </cell>
          <cell r="B46960" t="str">
            <v>SD2</v>
          </cell>
        </row>
        <row r="46961">
          <cell r="A46961">
            <v>7633367931</v>
          </cell>
          <cell r="B46961" t="str">
            <v>SD2</v>
          </cell>
        </row>
        <row r="46962">
          <cell r="A46962">
            <v>7641998558</v>
          </cell>
          <cell r="B46962" t="str">
            <v>SD2</v>
          </cell>
        </row>
        <row r="46963">
          <cell r="A46963">
            <v>7633367068</v>
          </cell>
          <cell r="B46963" t="str">
            <v>WDC</v>
          </cell>
        </row>
        <row r="46964">
          <cell r="A46964">
            <v>7626000765</v>
          </cell>
          <cell r="B46964" t="str">
            <v>SD2</v>
          </cell>
        </row>
        <row r="46965">
          <cell r="A46965">
            <v>7625998937</v>
          </cell>
          <cell r="B46965" t="str">
            <v>SD2</v>
          </cell>
        </row>
        <row r="46966">
          <cell r="A46966">
            <v>7633364605</v>
          </cell>
          <cell r="B46966" t="str">
            <v>SD2</v>
          </cell>
        </row>
        <row r="46967">
          <cell r="A46967">
            <v>7625997160</v>
          </cell>
          <cell r="B46967" t="str">
            <v>SD2</v>
          </cell>
        </row>
        <row r="46968">
          <cell r="A46968">
            <v>7617438158</v>
          </cell>
          <cell r="B46968" t="str">
            <v>SD3</v>
          </cell>
        </row>
        <row r="46969">
          <cell r="A46969">
            <v>7641993341</v>
          </cell>
          <cell r="B46969" t="str">
            <v>SD2</v>
          </cell>
        </row>
        <row r="46970">
          <cell r="A46970">
            <v>7641992006</v>
          </cell>
          <cell r="B46970" t="str">
            <v>SD3</v>
          </cell>
        </row>
        <row r="46971">
          <cell r="A46971">
            <v>7641990845</v>
          </cell>
          <cell r="B46971" t="str">
            <v>SD2</v>
          </cell>
        </row>
        <row r="46972">
          <cell r="A46972">
            <v>7633359982</v>
          </cell>
          <cell r="B46972" t="str">
            <v>SD2</v>
          </cell>
        </row>
        <row r="46973">
          <cell r="A46973">
            <v>7633358329</v>
          </cell>
          <cell r="B46973" t="str">
            <v>SD2</v>
          </cell>
        </row>
        <row r="46974">
          <cell r="A46974">
            <v>7625992431</v>
          </cell>
          <cell r="B46974" t="str">
            <v>SD2</v>
          </cell>
        </row>
        <row r="46975">
          <cell r="A46975">
            <v>7625993510</v>
          </cell>
          <cell r="B46975" t="str">
            <v>SD2</v>
          </cell>
        </row>
        <row r="46976">
          <cell r="A46976">
            <v>7617436603</v>
          </cell>
          <cell r="B46976" t="str">
            <v>SD2</v>
          </cell>
        </row>
        <row r="46977">
          <cell r="A46977">
            <v>7625994103</v>
          </cell>
          <cell r="B46977" t="str">
            <v>SD2</v>
          </cell>
        </row>
        <row r="46978">
          <cell r="A46978">
            <v>7617436521</v>
          </cell>
          <cell r="B46978" t="str">
            <v>SD2</v>
          </cell>
        </row>
        <row r="46979">
          <cell r="A46979">
            <v>7633358099</v>
          </cell>
          <cell r="B46979" t="str">
            <v>SD2</v>
          </cell>
        </row>
        <row r="46980">
          <cell r="A46980">
            <v>7625991162</v>
          </cell>
          <cell r="B46980" t="str">
            <v>SD2</v>
          </cell>
        </row>
        <row r="46981">
          <cell r="A46981">
            <v>7617434557</v>
          </cell>
          <cell r="B46981" t="str">
            <v>SD2</v>
          </cell>
        </row>
        <row r="46982">
          <cell r="A46982">
            <v>7633356271</v>
          </cell>
          <cell r="B46982" t="str">
            <v>SD2</v>
          </cell>
        </row>
        <row r="46983">
          <cell r="A46983">
            <v>7617433805</v>
          </cell>
          <cell r="B46983" t="str">
            <v>SD3</v>
          </cell>
        </row>
        <row r="46984">
          <cell r="A46984">
            <v>7617431877</v>
          </cell>
          <cell r="B46984" t="str">
            <v>SD2</v>
          </cell>
        </row>
        <row r="46985">
          <cell r="A46985">
            <v>7641984507</v>
          </cell>
          <cell r="B46985" t="str">
            <v>SD2</v>
          </cell>
        </row>
        <row r="46986">
          <cell r="A46986">
            <v>7633354697</v>
          </cell>
          <cell r="B46986" t="str">
            <v>SD2</v>
          </cell>
        </row>
        <row r="46987">
          <cell r="A46987">
            <v>7625988854</v>
          </cell>
          <cell r="B46987" t="str">
            <v>SD2</v>
          </cell>
        </row>
        <row r="46988">
          <cell r="A46988">
            <v>7625985960</v>
          </cell>
          <cell r="B46988" t="str">
            <v>WDC</v>
          </cell>
        </row>
        <row r="46989">
          <cell r="A46989">
            <v>7641981848</v>
          </cell>
          <cell r="B46989" t="str">
            <v>SD2</v>
          </cell>
        </row>
        <row r="46990">
          <cell r="A46990">
            <v>7633347781</v>
          </cell>
          <cell r="B46990" t="str">
            <v>SD2</v>
          </cell>
        </row>
        <row r="46991">
          <cell r="A46991">
            <v>7633344467</v>
          </cell>
          <cell r="B46991" t="str">
            <v>WDC</v>
          </cell>
        </row>
        <row r="46992">
          <cell r="A46992">
            <v>7625977291</v>
          </cell>
          <cell r="B46992" t="str">
            <v>WDC</v>
          </cell>
        </row>
        <row r="46993">
          <cell r="A46993">
            <v>7633343815</v>
          </cell>
          <cell r="B46993" t="str">
            <v>SD2</v>
          </cell>
        </row>
        <row r="46994">
          <cell r="A46994">
            <v>7641972977</v>
          </cell>
          <cell r="B46994" t="str">
            <v>SD2</v>
          </cell>
        </row>
        <row r="46995">
          <cell r="A46995">
            <v>7641972953</v>
          </cell>
          <cell r="B46995" t="str">
            <v>WDC</v>
          </cell>
        </row>
        <row r="46996">
          <cell r="A46996">
            <v>7633341769</v>
          </cell>
          <cell r="B46996" t="str">
            <v>SD2</v>
          </cell>
        </row>
        <row r="46997">
          <cell r="A46997">
            <v>7617423361</v>
          </cell>
          <cell r="B46997" t="str">
            <v>SD2</v>
          </cell>
        </row>
        <row r="46998">
          <cell r="A46998">
            <v>7625975833</v>
          </cell>
          <cell r="B46998" t="str">
            <v>SD2</v>
          </cell>
        </row>
        <row r="46999">
          <cell r="A46999">
            <v>7633342471</v>
          </cell>
          <cell r="B46999" t="str">
            <v>SD2</v>
          </cell>
        </row>
        <row r="47000">
          <cell r="A47000">
            <v>7625975692</v>
          </cell>
          <cell r="B47000" t="str">
            <v>WDC</v>
          </cell>
        </row>
        <row r="47001">
          <cell r="A47001">
            <v>7617420859</v>
          </cell>
          <cell r="B47001" t="str">
            <v>WDC</v>
          </cell>
        </row>
        <row r="47002">
          <cell r="A47002">
            <v>7625972047</v>
          </cell>
          <cell r="B47002" t="str">
            <v>SD2</v>
          </cell>
        </row>
        <row r="47003">
          <cell r="A47003">
            <v>7625971842</v>
          </cell>
          <cell r="B47003" t="str">
            <v>SD2</v>
          </cell>
        </row>
        <row r="47004">
          <cell r="A47004">
            <v>7633340605</v>
          </cell>
          <cell r="B47004" t="str">
            <v>SD2</v>
          </cell>
        </row>
        <row r="47005">
          <cell r="A47005">
            <v>7625972726</v>
          </cell>
          <cell r="B47005" t="str">
            <v>SD2</v>
          </cell>
        </row>
        <row r="47006">
          <cell r="A47006">
            <v>7641968597</v>
          </cell>
          <cell r="B47006" t="str">
            <v>WDC</v>
          </cell>
        </row>
        <row r="47007">
          <cell r="A47007">
            <v>7617417959</v>
          </cell>
          <cell r="B47007" t="str">
            <v>SD2</v>
          </cell>
        </row>
        <row r="47008">
          <cell r="A47008">
            <v>7641966526</v>
          </cell>
          <cell r="B47008" t="str">
            <v>SD2</v>
          </cell>
        </row>
        <row r="47009">
          <cell r="A47009">
            <v>7625967395</v>
          </cell>
          <cell r="B47009" t="str">
            <v>SD2</v>
          </cell>
        </row>
        <row r="47010">
          <cell r="A47010">
            <v>7633339055</v>
          </cell>
          <cell r="B47010" t="str">
            <v>SD2</v>
          </cell>
        </row>
        <row r="47011">
          <cell r="A47011">
            <v>7625966223</v>
          </cell>
          <cell r="B47011" t="str">
            <v>SD2</v>
          </cell>
        </row>
        <row r="47012">
          <cell r="A47012">
            <v>7633336302</v>
          </cell>
          <cell r="B47012" t="str">
            <v>SD2</v>
          </cell>
        </row>
        <row r="47013">
          <cell r="A47013">
            <v>7625966099</v>
          </cell>
          <cell r="B47013" t="str">
            <v>SD2</v>
          </cell>
        </row>
        <row r="47014">
          <cell r="A47014">
            <v>7633336167</v>
          </cell>
          <cell r="B47014" t="str">
            <v>SD2</v>
          </cell>
        </row>
        <row r="47015">
          <cell r="A47015">
            <v>7641962871</v>
          </cell>
          <cell r="B47015" t="str">
            <v>SD2</v>
          </cell>
        </row>
        <row r="47016">
          <cell r="A47016">
            <v>7641962744</v>
          </cell>
          <cell r="B47016" t="str">
            <v>SD2</v>
          </cell>
        </row>
        <row r="47017">
          <cell r="A47017">
            <v>7633333572</v>
          </cell>
          <cell r="B47017" t="str">
            <v>WDC</v>
          </cell>
        </row>
        <row r="47018">
          <cell r="A47018">
            <v>7641959248</v>
          </cell>
          <cell r="B47018" t="str">
            <v>SD2</v>
          </cell>
        </row>
        <row r="47019">
          <cell r="A47019">
            <v>7633333571</v>
          </cell>
          <cell r="B47019" t="str">
            <v>WDC</v>
          </cell>
        </row>
        <row r="47020">
          <cell r="A47020">
            <v>7625963803</v>
          </cell>
          <cell r="B47020" t="str">
            <v>SD2</v>
          </cell>
        </row>
        <row r="47021">
          <cell r="A47021">
            <v>7633332354</v>
          </cell>
          <cell r="B47021" t="str">
            <v>SD2</v>
          </cell>
        </row>
        <row r="47022">
          <cell r="A47022">
            <v>7641959249</v>
          </cell>
          <cell r="B47022" t="str">
            <v>WDC</v>
          </cell>
        </row>
        <row r="47023">
          <cell r="A47023">
            <v>7641961920</v>
          </cell>
          <cell r="B47023" t="str">
            <v>SD3</v>
          </cell>
        </row>
        <row r="47024">
          <cell r="A47024">
            <v>7617413986</v>
          </cell>
          <cell r="B47024" t="str">
            <v>SD2</v>
          </cell>
        </row>
        <row r="47025">
          <cell r="A47025">
            <v>7633330621</v>
          </cell>
          <cell r="B47025" t="str">
            <v>WDC</v>
          </cell>
        </row>
        <row r="47026">
          <cell r="A47026">
            <v>7641957328</v>
          </cell>
          <cell r="B47026" t="str">
            <v>SD2</v>
          </cell>
        </row>
        <row r="47027">
          <cell r="A47027">
            <v>7617409842</v>
          </cell>
          <cell r="B47027" t="str">
            <v>SD2</v>
          </cell>
        </row>
        <row r="47028">
          <cell r="A47028">
            <v>7633327848</v>
          </cell>
          <cell r="B47028" t="str">
            <v>SD2</v>
          </cell>
        </row>
        <row r="47029">
          <cell r="A47029">
            <v>7641956240</v>
          </cell>
          <cell r="B47029" t="str">
            <v>WDC</v>
          </cell>
        </row>
        <row r="47030">
          <cell r="A47030">
            <v>7633327777</v>
          </cell>
          <cell r="B47030" t="str">
            <v>SD2</v>
          </cell>
        </row>
        <row r="47031">
          <cell r="A47031">
            <v>7633328681</v>
          </cell>
          <cell r="B47031" t="str">
            <v>SD2</v>
          </cell>
        </row>
        <row r="47032">
          <cell r="A47032">
            <v>7617407555</v>
          </cell>
          <cell r="B47032" t="str">
            <v>SD3</v>
          </cell>
        </row>
        <row r="47033">
          <cell r="A47033">
            <v>7633328656</v>
          </cell>
          <cell r="B47033" t="str">
            <v>SD2</v>
          </cell>
        </row>
        <row r="47034">
          <cell r="A47034">
            <v>7625957677</v>
          </cell>
          <cell r="B47034" t="str">
            <v>SD2</v>
          </cell>
        </row>
        <row r="47035">
          <cell r="A47035">
            <v>7633323047</v>
          </cell>
          <cell r="B47035" t="str">
            <v>SD2</v>
          </cell>
        </row>
        <row r="47036">
          <cell r="A47036">
            <v>7625949219</v>
          </cell>
          <cell r="B47036" t="str">
            <v>SD2</v>
          </cell>
        </row>
        <row r="47037">
          <cell r="A47037">
            <v>7625953109</v>
          </cell>
          <cell r="B47037" t="str">
            <v>SD2</v>
          </cell>
        </row>
        <row r="47038">
          <cell r="A47038">
            <v>7641948319</v>
          </cell>
          <cell r="B47038" t="str">
            <v>SD3</v>
          </cell>
        </row>
        <row r="47039">
          <cell r="A47039">
            <v>7625944641</v>
          </cell>
          <cell r="B47039" t="str">
            <v>SD2</v>
          </cell>
        </row>
        <row r="47040">
          <cell r="A47040">
            <v>7625943628</v>
          </cell>
          <cell r="B47040" t="str">
            <v>SD2</v>
          </cell>
        </row>
        <row r="47041">
          <cell r="A47041">
            <v>7641941289</v>
          </cell>
          <cell r="B47041" t="str">
            <v>SD2</v>
          </cell>
        </row>
        <row r="47042">
          <cell r="A47042">
            <v>7641941784</v>
          </cell>
          <cell r="B47042" t="str">
            <v>SD3</v>
          </cell>
        </row>
        <row r="47043">
          <cell r="A47043">
            <v>7641941272</v>
          </cell>
          <cell r="B47043" t="str">
            <v>SD3</v>
          </cell>
        </row>
        <row r="47044">
          <cell r="A47044">
            <v>7625940982</v>
          </cell>
          <cell r="B47044" t="str">
            <v>WDC</v>
          </cell>
        </row>
        <row r="47045">
          <cell r="A47045">
            <v>7625940397</v>
          </cell>
          <cell r="B47045" t="str">
            <v>SD2</v>
          </cell>
        </row>
        <row r="47046">
          <cell r="A47046">
            <v>7641938552</v>
          </cell>
          <cell r="B47046" t="str">
            <v>SD3</v>
          </cell>
        </row>
        <row r="47047">
          <cell r="A47047">
            <v>7633311827</v>
          </cell>
          <cell r="B47047" t="str">
            <v>SD2</v>
          </cell>
        </row>
        <row r="47048">
          <cell r="A47048">
            <v>7617396297</v>
          </cell>
          <cell r="B47048" t="str">
            <v>SD3</v>
          </cell>
        </row>
        <row r="47049">
          <cell r="A47049">
            <v>7633309607</v>
          </cell>
          <cell r="B47049" t="str">
            <v>SD2</v>
          </cell>
        </row>
        <row r="47050">
          <cell r="A47050">
            <v>7633311036</v>
          </cell>
          <cell r="B47050" t="str">
            <v>SD2</v>
          </cell>
        </row>
        <row r="47051">
          <cell r="A47051">
            <v>7641936822</v>
          </cell>
          <cell r="B47051" t="str">
            <v>SD2</v>
          </cell>
        </row>
        <row r="47052">
          <cell r="A47052">
            <v>7633306749</v>
          </cell>
          <cell r="B47052" t="str">
            <v>WDC</v>
          </cell>
        </row>
        <row r="47053">
          <cell r="A47053">
            <v>7633307541</v>
          </cell>
          <cell r="B47053" t="str">
            <v>SD2</v>
          </cell>
        </row>
        <row r="47054">
          <cell r="A47054">
            <v>7633307533</v>
          </cell>
          <cell r="B47054" t="str">
            <v>SD3</v>
          </cell>
        </row>
        <row r="47055">
          <cell r="A47055">
            <v>7625936178</v>
          </cell>
          <cell r="B47055" t="str">
            <v>SD2</v>
          </cell>
        </row>
        <row r="47056">
          <cell r="A47056">
            <v>7625935489</v>
          </cell>
          <cell r="B47056" t="str">
            <v>SD3</v>
          </cell>
        </row>
        <row r="47057">
          <cell r="A47057">
            <v>7625934500</v>
          </cell>
          <cell r="B47057" t="str">
            <v>SD2</v>
          </cell>
        </row>
        <row r="47058">
          <cell r="A47058">
            <v>7625934562</v>
          </cell>
          <cell r="B47058" t="str">
            <v>SD2</v>
          </cell>
        </row>
        <row r="47059">
          <cell r="A47059">
            <v>7641931767</v>
          </cell>
          <cell r="B47059" t="str">
            <v>SD3</v>
          </cell>
        </row>
        <row r="47060">
          <cell r="A47060">
            <v>7633304631</v>
          </cell>
          <cell r="B47060" t="str">
            <v>SD2</v>
          </cell>
        </row>
        <row r="47061">
          <cell r="A47061">
            <v>7617388497</v>
          </cell>
          <cell r="B47061" t="str">
            <v>SD2</v>
          </cell>
        </row>
        <row r="47062">
          <cell r="A47062">
            <v>7625932201</v>
          </cell>
          <cell r="B47062" t="str">
            <v>SD2</v>
          </cell>
        </row>
        <row r="47063">
          <cell r="A47063">
            <v>7617385920</v>
          </cell>
          <cell r="B47063" t="str">
            <v>SD2</v>
          </cell>
        </row>
        <row r="47064">
          <cell r="A47064">
            <v>7633300124</v>
          </cell>
          <cell r="B47064" t="str">
            <v>WDC</v>
          </cell>
        </row>
        <row r="47065">
          <cell r="A47065">
            <v>7633299971</v>
          </cell>
          <cell r="B47065" t="str">
            <v>SD3</v>
          </cell>
        </row>
        <row r="47066">
          <cell r="A47066">
            <v>7633300040</v>
          </cell>
          <cell r="B47066" t="str">
            <v>WDC</v>
          </cell>
        </row>
        <row r="47067">
          <cell r="A47067">
            <v>7617385807</v>
          </cell>
          <cell r="B47067" t="str">
            <v>SD2</v>
          </cell>
        </row>
        <row r="47068">
          <cell r="A47068">
            <v>7625927671</v>
          </cell>
          <cell r="B47068" t="str">
            <v>SD2</v>
          </cell>
        </row>
        <row r="47069">
          <cell r="A47069">
            <v>7625927712</v>
          </cell>
          <cell r="B47069" t="str">
            <v>SD2</v>
          </cell>
        </row>
        <row r="47070">
          <cell r="A47070">
            <v>7625925378</v>
          </cell>
          <cell r="B47070" t="str">
            <v>SD3</v>
          </cell>
        </row>
        <row r="47071">
          <cell r="A47071">
            <v>7633297607</v>
          </cell>
          <cell r="B47071" t="str">
            <v>SD2</v>
          </cell>
        </row>
        <row r="47072">
          <cell r="A47072">
            <v>7633297833</v>
          </cell>
          <cell r="B47072" t="str">
            <v>SD2</v>
          </cell>
        </row>
        <row r="47073">
          <cell r="A47073">
            <v>7641926057</v>
          </cell>
          <cell r="B47073" t="str">
            <v>SD2</v>
          </cell>
        </row>
        <row r="47074">
          <cell r="A47074">
            <v>7625923503</v>
          </cell>
          <cell r="B47074" t="str">
            <v>SD2</v>
          </cell>
        </row>
        <row r="47075">
          <cell r="A47075">
            <v>7641920776</v>
          </cell>
          <cell r="B47075" t="str">
            <v>WDC</v>
          </cell>
        </row>
        <row r="47076">
          <cell r="A47076">
            <v>7633295319</v>
          </cell>
          <cell r="B47076" t="str">
            <v>SD2</v>
          </cell>
        </row>
        <row r="47077">
          <cell r="A47077">
            <v>7633288726</v>
          </cell>
          <cell r="B47077" t="str">
            <v>SD2</v>
          </cell>
        </row>
        <row r="47078">
          <cell r="A47078">
            <v>7633287386</v>
          </cell>
          <cell r="B47078" t="str">
            <v>SD2</v>
          </cell>
        </row>
        <row r="47079">
          <cell r="A47079">
            <v>7617372778</v>
          </cell>
          <cell r="B47079" t="str">
            <v>SD2</v>
          </cell>
        </row>
        <row r="47080">
          <cell r="A47080">
            <v>7641915781</v>
          </cell>
          <cell r="B47080" t="str">
            <v>SD3</v>
          </cell>
        </row>
        <row r="47081">
          <cell r="A47081">
            <v>7625911862</v>
          </cell>
          <cell r="B47081" t="str">
            <v>SD2</v>
          </cell>
        </row>
        <row r="47082">
          <cell r="A47082">
            <v>7617372351</v>
          </cell>
          <cell r="B47082" t="str">
            <v>SD2</v>
          </cell>
        </row>
        <row r="47083">
          <cell r="A47083">
            <v>7617370258</v>
          </cell>
          <cell r="B47083" t="str">
            <v>SD3</v>
          </cell>
        </row>
        <row r="47084">
          <cell r="A47084">
            <v>7617368522</v>
          </cell>
          <cell r="B47084" t="str">
            <v>SD2</v>
          </cell>
        </row>
        <row r="47085">
          <cell r="A47085">
            <v>7641911700</v>
          </cell>
          <cell r="B47085" t="str">
            <v>WDC</v>
          </cell>
        </row>
        <row r="47086">
          <cell r="A47086">
            <v>7625907455</v>
          </cell>
          <cell r="B47086" t="str">
            <v>SD2</v>
          </cell>
        </row>
        <row r="47087">
          <cell r="A47087">
            <v>7625906031</v>
          </cell>
          <cell r="B47087" t="str">
            <v>SD2</v>
          </cell>
        </row>
        <row r="47088">
          <cell r="A47088">
            <v>7633277305</v>
          </cell>
          <cell r="B47088" t="str">
            <v>SD2</v>
          </cell>
        </row>
        <row r="47089">
          <cell r="A47089">
            <v>7617365301</v>
          </cell>
          <cell r="B47089" t="str">
            <v>SD2</v>
          </cell>
        </row>
        <row r="47090">
          <cell r="A47090">
            <v>7641908407</v>
          </cell>
          <cell r="B47090" t="str">
            <v>SD2</v>
          </cell>
        </row>
        <row r="47091">
          <cell r="A47091">
            <v>7625904682</v>
          </cell>
          <cell r="B47091" t="str">
            <v>SD2</v>
          </cell>
        </row>
        <row r="47092">
          <cell r="A47092">
            <v>7641908216</v>
          </cell>
          <cell r="B47092" t="str">
            <v>WDC</v>
          </cell>
        </row>
        <row r="47093">
          <cell r="A47093">
            <v>7617362907</v>
          </cell>
          <cell r="B47093" t="str">
            <v>SD2</v>
          </cell>
        </row>
        <row r="47094">
          <cell r="A47094">
            <v>7641905892</v>
          </cell>
          <cell r="B47094" t="str">
            <v>SD2</v>
          </cell>
        </row>
        <row r="47095">
          <cell r="A47095">
            <v>7617362071</v>
          </cell>
          <cell r="B47095" t="str">
            <v>SD3</v>
          </cell>
        </row>
        <row r="47096">
          <cell r="A47096">
            <v>7633274100</v>
          </cell>
          <cell r="B47096" t="str">
            <v>SD3</v>
          </cell>
        </row>
        <row r="47097">
          <cell r="A47097">
            <v>7633271335</v>
          </cell>
          <cell r="B47097" t="str">
            <v>SD2</v>
          </cell>
        </row>
        <row r="47098">
          <cell r="A47098">
            <v>7625899940</v>
          </cell>
          <cell r="B47098" t="str">
            <v>SD2</v>
          </cell>
        </row>
        <row r="47099">
          <cell r="A47099">
            <v>7633272431</v>
          </cell>
          <cell r="B47099" t="str">
            <v>SD2</v>
          </cell>
        </row>
        <row r="47100">
          <cell r="A47100">
            <v>7617361616</v>
          </cell>
          <cell r="B47100" t="str">
            <v>SD2</v>
          </cell>
        </row>
        <row r="47101">
          <cell r="A47101">
            <v>7641904557</v>
          </cell>
          <cell r="B47101" t="str">
            <v>SD3</v>
          </cell>
        </row>
        <row r="47102">
          <cell r="A47102">
            <v>7617361147</v>
          </cell>
          <cell r="B47102" t="str">
            <v>SD2</v>
          </cell>
        </row>
        <row r="47103">
          <cell r="A47103">
            <v>7641902164</v>
          </cell>
          <cell r="B47103" t="str">
            <v>SD2</v>
          </cell>
        </row>
        <row r="47104">
          <cell r="A47104">
            <v>7633268675</v>
          </cell>
          <cell r="B47104" t="str">
            <v>SD2</v>
          </cell>
        </row>
        <row r="47105">
          <cell r="A47105">
            <v>7641902236</v>
          </cell>
          <cell r="B47105" t="str">
            <v>SD2</v>
          </cell>
        </row>
        <row r="47106">
          <cell r="A47106">
            <v>7625897380</v>
          </cell>
          <cell r="B47106" t="str">
            <v>SD3</v>
          </cell>
        </row>
        <row r="47107">
          <cell r="A47107">
            <v>7625895414</v>
          </cell>
          <cell r="B47107" t="str">
            <v>SD2</v>
          </cell>
        </row>
        <row r="47108">
          <cell r="A47108">
            <v>7625895413</v>
          </cell>
          <cell r="B47108" t="str">
            <v>SD2</v>
          </cell>
        </row>
        <row r="47109">
          <cell r="A47109">
            <v>7617355012</v>
          </cell>
          <cell r="B47109" t="str">
            <v>SD2</v>
          </cell>
        </row>
        <row r="47110">
          <cell r="A47110">
            <v>7641899879</v>
          </cell>
          <cell r="B47110" t="str">
            <v>SD2</v>
          </cell>
        </row>
        <row r="47111">
          <cell r="A47111">
            <v>7617355979</v>
          </cell>
          <cell r="B47111" t="str">
            <v>SD2</v>
          </cell>
        </row>
        <row r="47112">
          <cell r="A47112">
            <v>7617357009</v>
          </cell>
          <cell r="B47112" t="str">
            <v>SD2</v>
          </cell>
        </row>
        <row r="47113">
          <cell r="A47113">
            <v>7625886896</v>
          </cell>
          <cell r="B47113" t="str">
            <v>SD2</v>
          </cell>
        </row>
        <row r="47114">
          <cell r="A47114">
            <v>7625887014</v>
          </cell>
          <cell r="B47114" t="str">
            <v>SD2</v>
          </cell>
        </row>
        <row r="47115">
          <cell r="A47115">
            <v>7633255743</v>
          </cell>
          <cell r="B47115" t="str">
            <v>SD2</v>
          </cell>
        </row>
        <row r="47116">
          <cell r="A47116">
            <v>7625882115</v>
          </cell>
          <cell r="B47116" t="str">
            <v>SD3</v>
          </cell>
        </row>
        <row r="47117">
          <cell r="A47117">
            <v>7625881890</v>
          </cell>
          <cell r="B47117" t="str">
            <v>SD2</v>
          </cell>
        </row>
        <row r="47118">
          <cell r="A47118">
            <v>7617346971</v>
          </cell>
          <cell r="B47118" t="str">
            <v>SD2</v>
          </cell>
        </row>
        <row r="47119">
          <cell r="A47119">
            <v>7625880127</v>
          </cell>
          <cell r="B47119" t="str">
            <v>SD3</v>
          </cell>
        </row>
        <row r="47120">
          <cell r="A47120">
            <v>7625880923</v>
          </cell>
          <cell r="B47120" t="str">
            <v>SD2</v>
          </cell>
        </row>
        <row r="47121">
          <cell r="A47121">
            <v>7625877394</v>
          </cell>
          <cell r="B47121" t="str">
            <v>SD2</v>
          </cell>
        </row>
        <row r="47122">
          <cell r="A47122">
            <v>7633244506</v>
          </cell>
          <cell r="B47122" t="str">
            <v>SD2</v>
          </cell>
        </row>
        <row r="47123">
          <cell r="A47123">
            <v>7633245285</v>
          </cell>
          <cell r="B47123" t="str">
            <v>SD2</v>
          </cell>
        </row>
        <row r="47124">
          <cell r="A47124">
            <v>7617338981</v>
          </cell>
          <cell r="B47124" t="str">
            <v>SD2</v>
          </cell>
        </row>
        <row r="47125">
          <cell r="A47125">
            <v>7625871822</v>
          </cell>
          <cell r="B47125" t="str">
            <v>SD2</v>
          </cell>
        </row>
        <row r="47126">
          <cell r="A47126">
            <v>7617338277</v>
          </cell>
          <cell r="B47126" t="str">
            <v>SD2</v>
          </cell>
        </row>
        <row r="47127">
          <cell r="A47127">
            <v>7617338261</v>
          </cell>
          <cell r="B47127" t="str">
            <v>SD2</v>
          </cell>
        </row>
        <row r="47128">
          <cell r="A47128">
            <v>7625871591</v>
          </cell>
          <cell r="B47128" t="str">
            <v>SD2</v>
          </cell>
        </row>
        <row r="47129">
          <cell r="A47129">
            <v>7633243247</v>
          </cell>
          <cell r="B47129" t="str">
            <v>SD2</v>
          </cell>
        </row>
        <row r="47130">
          <cell r="A47130">
            <v>7641880292</v>
          </cell>
          <cell r="B47130" t="str">
            <v>SD2</v>
          </cell>
        </row>
        <row r="47131">
          <cell r="A47131">
            <v>7641879165</v>
          </cell>
          <cell r="B47131" t="str">
            <v>SD2</v>
          </cell>
        </row>
        <row r="47132">
          <cell r="A47132">
            <v>7617336483</v>
          </cell>
          <cell r="B47132" t="str">
            <v>SD2</v>
          </cell>
        </row>
        <row r="47133">
          <cell r="A47133">
            <v>7633242641</v>
          </cell>
          <cell r="B47133" t="str">
            <v>SD2</v>
          </cell>
        </row>
        <row r="47134">
          <cell r="A47134">
            <v>7617333652</v>
          </cell>
          <cell r="B47134" t="str">
            <v>SD2</v>
          </cell>
        </row>
        <row r="47135">
          <cell r="A47135">
            <v>7617334393</v>
          </cell>
          <cell r="B47135" t="str">
            <v>SD3</v>
          </cell>
        </row>
        <row r="47136">
          <cell r="A47136">
            <v>7641874589</v>
          </cell>
          <cell r="B47136" t="str">
            <v>SD2</v>
          </cell>
        </row>
        <row r="47137">
          <cell r="A47137">
            <v>7641870059</v>
          </cell>
          <cell r="B47137" t="str">
            <v>SD3</v>
          </cell>
        </row>
        <row r="47138">
          <cell r="A47138">
            <v>7617329116</v>
          </cell>
          <cell r="B47138" t="str">
            <v>SD3</v>
          </cell>
        </row>
        <row r="47139">
          <cell r="A47139">
            <v>7633234328</v>
          </cell>
          <cell r="B47139" t="str">
            <v>SD2</v>
          </cell>
        </row>
        <row r="47140">
          <cell r="A47140">
            <v>7617330454</v>
          </cell>
          <cell r="B47140" t="str">
            <v>SD2</v>
          </cell>
        </row>
        <row r="47141">
          <cell r="A47141">
            <v>7641864870</v>
          </cell>
          <cell r="B47141" t="str">
            <v>WDC</v>
          </cell>
        </row>
        <row r="47142">
          <cell r="A47142">
            <v>7633225023</v>
          </cell>
          <cell r="B47142" t="str">
            <v>SD2</v>
          </cell>
        </row>
        <row r="47143">
          <cell r="A47143">
            <v>7617320873</v>
          </cell>
          <cell r="B47143" t="str">
            <v>WDC</v>
          </cell>
        </row>
        <row r="47144">
          <cell r="A47144">
            <v>7617321030</v>
          </cell>
          <cell r="B47144" t="str">
            <v>WDC</v>
          </cell>
        </row>
        <row r="47145">
          <cell r="A47145">
            <v>7625851436</v>
          </cell>
          <cell r="B47145" t="str">
            <v>SD2</v>
          </cell>
        </row>
        <row r="47146">
          <cell r="A47146">
            <v>7625848229</v>
          </cell>
          <cell r="B47146" t="str">
            <v>SD2</v>
          </cell>
        </row>
        <row r="47147">
          <cell r="A47147">
            <v>7625847751</v>
          </cell>
          <cell r="B47147" t="str">
            <v>SD2</v>
          </cell>
        </row>
        <row r="47148">
          <cell r="A47148">
            <v>7633221458</v>
          </cell>
          <cell r="B47148" t="str">
            <v>SD2</v>
          </cell>
        </row>
        <row r="47149">
          <cell r="A47149">
            <v>7641855255</v>
          </cell>
          <cell r="B47149" t="str">
            <v>WDC</v>
          </cell>
        </row>
        <row r="47150">
          <cell r="A47150">
            <v>7617317881</v>
          </cell>
          <cell r="B47150" t="str">
            <v>SD2</v>
          </cell>
        </row>
        <row r="47151">
          <cell r="A47151">
            <v>7617316269</v>
          </cell>
          <cell r="B47151" t="str">
            <v>SD2</v>
          </cell>
        </row>
        <row r="47152">
          <cell r="A47152">
            <v>7633219801</v>
          </cell>
          <cell r="B47152" t="str">
            <v>SD2</v>
          </cell>
        </row>
        <row r="47153">
          <cell r="A47153">
            <v>7617316234</v>
          </cell>
          <cell r="B47153" t="str">
            <v>WDC</v>
          </cell>
        </row>
        <row r="47154">
          <cell r="A47154">
            <v>7625842639</v>
          </cell>
          <cell r="B47154" t="str">
            <v>SD2</v>
          </cell>
        </row>
        <row r="47155">
          <cell r="A47155">
            <v>7625845739</v>
          </cell>
          <cell r="B47155" t="str">
            <v>WDC</v>
          </cell>
        </row>
        <row r="47156">
          <cell r="A47156">
            <v>7617314488</v>
          </cell>
          <cell r="B47156" t="str">
            <v>SD2</v>
          </cell>
        </row>
        <row r="47157">
          <cell r="A47157">
            <v>7625842148</v>
          </cell>
          <cell r="B47157" t="str">
            <v>SD2</v>
          </cell>
        </row>
        <row r="47158">
          <cell r="A47158">
            <v>7633213325</v>
          </cell>
          <cell r="B47158" t="str">
            <v>SD2</v>
          </cell>
        </row>
        <row r="47159">
          <cell r="A47159">
            <v>7633213472</v>
          </cell>
          <cell r="B47159" t="str">
            <v>SD2</v>
          </cell>
        </row>
        <row r="47160">
          <cell r="A47160">
            <v>7641848465</v>
          </cell>
          <cell r="B47160" t="str">
            <v>SD2</v>
          </cell>
        </row>
        <row r="47161">
          <cell r="A47161">
            <v>7641845485</v>
          </cell>
          <cell r="B47161" t="str">
            <v>WDC</v>
          </cell>
        </row>
        <row r="47162">
          <cell r="A47162">
            <v>7641847221</v>
          </cell>
          <cell r="B47162" t="str">
            <v>SD3</v>
          </cell>
        </row>
        <row r="47163">
          <cell r="A47163">
            <v>7617308070</v>
          </cell>
          <cell r="B47163" t="str">
            <v>SD2</v>
          </cell>
        </row>
        <row r="47164">
          <cell r="A47164">
            <v>7617308139</v>
          </cell>
          <cell r="B47164" t="str">
            <v>SD2</v>
          </cell>
        </row>
        <row r="47165">
          <cell r="A47165">
            <v>7625836914</v>
          </cell>
          <cell r="B47165" t="str">
            <v>SD2</v>
          </cell>
        </row>
        <row r="47166">
          <cell r="A47166">
            <v>7625838474</v>
          </cell>
          <cell r="B47166" t="str">
            <v>SD2</v>
          </cell>
        </row>
        <row r="47167">
          <cell r="A47167">
            <v>7633208592</v>
          </cell>
          <cell r="B47167" t="str">
            <v>SD2</v>
          </cell>
        </row>
        <row r="47168">
          <cell r="A47168">
            <v>7617304398</v>
          </cell>
          <cell r="B47168" t="str">
            <v>SD2</v>
          </cell>
        </row>
        <row r="47169">
          <cell r="A47169">
            <v>7625834348</v>
          </cell>
          <cell r="B47169" t="str">
            <v>WDC</v>
          </cell>
        </row>
        <row r="47170">
          <cell r="A47170">
            <v>7625834396</v>
          </cell>
          <cell r="B47170" t="str">
            <v>SD2</v>
          </cell>
        </row>
        <row r="47171">
          <cell r="A47171">
            <v>7641841156</v>
          </cell>
          <cell r="B47171" t="str">
            <v>SD2</v>
          </cell>
        </row>
        <row r="47172">
          <cell r="A47172">
            <v>7617301642</v>
          </cell>
          <cell r="B47172" t="str">
            <v>SD2</v>
          </cell>
        </row>
        <row r="47173">
          <cell r="A47173">
            <v>7625830360</v>
          </cell>
          <cell r="B47173" t="str">
            <v>WDC</v>
          </cell>
        </row>
        <row r="47174">
          <cell r="A47174">
            <v>7641842025</v>
          </cell>
          <cell r="B47174" t="str">
            <v>SD2</v>
          </cell>
        </row>
        <row r="47175">
          <cell r="A47175">
            <v>7633206314</v>
          </cell>
          <cell r="B47175" t="str">
            <v>SD2</v>
          </cell>
        </row>
        <row r="47176">
          <cell r="A47176">
            <v>7641839351</v>
          </cell>
          <cell r="B47176" t="str">
            <v>SD2</v>
          </cell>
        </row>
        <row r="47177">
          <cell r="A47177">
            <v>7617297765</v>
          </cell>
          <cell r="B47177" t="str">
            <v>SD3</v>
          </cell>
        </row>
        <row r="47178">
          <cell r="A47178">
            <v>7641839345</v>
          </cell>
          <cell r="B47178" t="str">
            <v>SD3</v>
          </cell>
        </row>
        <row r="47179">
          <cell r="A47179">
            <v>7633196945</v>
          </cell>
          <cell r="B47179" t="str">
            <v>SD3</v>
          </cell>
        </row>
        <row r="47180">
          <cell r="A47180">
            <v>7617294760</v>
          </cell>
          <cell r="B47180" t="str">
            <v>SD2</v>
          </cell>
        </row>
        <row r="47181">
          <cell r="A47181">
            <v>7633196087</v>
          </cell>
          <cell r="B47181" t="str">
            <v>SD2</v>
          </cell>
        </row>
        <row r="47182">
          <cell r="A47182">
            <v>7641830080</v>
          </cell>
          <cell r="B47182" t="str">
            <v>SD3</v>
          </cell>
        </row>
        <row r="47183">
          <cell r="A47183">
            <v>7625819342</v>
          </cell>
          <cell r="B47183" t="str">
            <v>SD2</v>
          </cell>
        </row>
        <row r="47184">
          <cell r="A47184">
            <v>7641830852</v>
          </cell>
          <cell r="B47184" t="str">
            <v>WDC</v>
          </cell>
        </row>
        <row r="47185">
          <cell r="A47185">
            <v>7641831465</v>
          </cell>
          <cell r="B47185" t="str">
            <v>SD3</v>
          </cell>
        </row>
        <row r="47186">
          <cell r="A47186">
            <v>7633194235</v>
          </cell>
          <cell r="B47186" t="str">
            <v>SD3</v>
          </cell>
        </row>
        <row r="47187">
          <cell r="A47187">
            <v>7633195338</v>
          </cell>
          <cell r="B47187" t="str">
            <v>SD2</v>
          </cell>
        </row>
        <row r="47188">
          <cell r="A47188">
            <v>7633194047</v>
          </cell>
          <cell r="B47188" t="str">
            <v>SD2</v>
          </cell>
        </row>
        <row r="47189">
          <cell r="A47189">
            <v>7633190700</v>
          </cell>
          <cell r="B47189" t="str">
            <v>WDC</v>
          </cell>
        </row>
        <row r="47190">
          <cell r="A47190">
            <v>7633191514</v>
          </cell>
          <cell r="B47190" t="str">
            <v>WDC</v>
          </cell>
        </row>
        <row r="47191">
          <cell r="A47191">
            <v>7641827993</v>
          </cell>
          <cell r="B47191" t="str">
            <v>SD2</v>
          </cell>
        </row>
        <row r="47192">
          <cell r="A47192">
            <v>7633190837</v>
          </cell>
          <cell r="B47192" t="str">
            <v>WDC</v>
          </cell>
        </row>
        <row r="47193">
          <cell r="A47193">
            <v>7641826941</v>
          </cell>
          <cell r="B47193" t="str">
            <v>SD2</v>
          </cell>
        </row>
        <row r="47194">
          <cell r="A47194">
            <v>7641827009</v>
          </cell>
          <cell r="B47194" t="str">
            <v>SD3</v>
          </cell>
        </row>
        <row r="47195">
          <cell r="A47195">
            <v>7625816297</v>
          </cell>
          <cell r="B47195" t="str">
            <v>SD2</v>
          </cell>
        </row>
        <row r="47196">
          <cell r="A47196">
            <v>7633187253</v>
          </cell>
          <cell r="B47196" t="str">
            <v>SD2</v>
          </cell>
        </row>
        <row r="47197">
          <cell r="A47197">
            <v>7641825821</v>
          </cell>
          <cell r="B47197" t="str">
            <v>SD3</v>
          </cell>
        </row>
        <row r="47198">
          <cell r="A47198">
            <v>7617284898</v>
          </cell>
          <cell r="B47198" t="str">
            <v>SD2</v>
          </cell>
        </row>
        <row r="47199">
          <cell r="A47199">
            <v>7641822563</v>
          </cell>
          <cell r="B47199" t="str">
            <v>SD3</v>
          </cell>
        </row>
        <row r="47200">
          <cell r="A47200">
            <v>7617283479</v>
          </cell>
          <cell r="B47200" t="str">
            <v>SD2</v>
          </cell>
        </row>
        <row r="47201">
          <cell r="A47201">
            <v>7617283610</v>
          </cell>
          <cell r="B47201" t="str">
            <v>SD2</v>
          </cell>
        </row>
        <row r="47202">
          <cell r="A47202">
            <v>7641822593</v>
          </cell>
          <cell r="B47202" t="str">
            <v>SD2</v>
          </cell>
        </row>
        <row r="47203">
          <cell r="A47203">
            <v>7633184317</v>
          </cell>
          <cell r="B47203" t="str">
            <v>SD3</v>
          </cell>
        </row>
        <row r="47204">
          <cell r="A47204">
            <v>7641820960</v>
          </cell>
          <cell r="B47204" t="str">
            <v>WDC</v>
          </cell>
        </row>
        <row r="47205">
          <cell r="A47205">
            <v>7625810756</v>
          </cell>
          <cell r="B47205" t="str">
            <v>SD2</v>
          </cell>
        </row>
        <row r="47206">
          <cell r="A47206">
            <v>7625810672</v>
          </cell>
          <cell r="B47206" t="str">
            <v>SD2</v>
          </cell>
        </row>
        <row r="47207">
          <cell r="A47207">
            <v>7625807974</v>
          </cell>
          <cell r="B47207" t="str">
            <v>SD2</v>
          </cell>
        </row>
        <row r="47208">
          <cell r="A47208">
            <v>7633181499</v>
          </cell>
          <cell r="B47208" t="str">
            <v>WDC</v>
          </cell>
        </row>
        <row r="47209">
          <cell r="A47209">
            <v>7617280718</v>
          </cell>
          <cell r="B47209" t="str">
            <v>SD2</v>
          </cell>
        </row>
        <row r="47210">
          <cell r="A47210">
            <v>7633178397</v>
          </cell>
          <cell r="B47210" t="str">
            <v>SD2</v>
          </cell>
        </row>
        <row r="47211">
          <cell r="A47211">
            <v>7625809960</v>
          </cell>
          <cell r="B47211" t="str">
            <v>SD2</v>
          </cell>
        </row>
        <row r="47212">
          <cell r="A47212">
            <v>7641819329</v>
          </cell>
          <cell r="B47212" t="str">
            <v>SD2</v>
          </cell>
        </row>
        <row r="47213">
          <cell r="A47213">
            <v>7633178403</v>
          </cell>
          <cell r="B47213" t="str">
            <v>SD2</v>
          </cell>
        </row>
        <row r="47214">
          <cell r="A47214">
            <v>7633180485</v>
          </cell>
          <cell r="B47214" t="str">
            <v>SD3</v>
          </cell>
        </row>
        <row r="47215">
          <cell r="A47215">
            <v>7641819740</v>
          </cell>
          <cell r="B47215" t="str">
            <v>SD2</v>
          </cell>
        </row>
        <row r="47216">
          <cell r="A47216">
            <v>7617278390</v>
          </cell>
          <cell r="B47216" t="str">
            <v>SD2</v>
          </cell>
        </row>
        <row r="47217">
          <cell r="A47217">
            <v>7641817102</v>
          </cell>
          <cell r="B47217" t="str">
            <v>SD2</v>
          </cell>
        </row>
        <row r="47218">
          <cell r="A47218">
            <v>7625804648</v>
          </cell>
          <cell r="B47218" t="str">
            <v>SD2</v>
          </cell>
        </row>
        <row r="47219">
          <cell r="A47219">
            <v>7625803481</v>
          </cell>
          <cell r="B47219" t="str">
            <v>SD2</v>
          </cell>
        </row>
        <row r="47220">
          <cell r="A47220">
            <v>7625801912</v>
          </cell>
          <cell r="B47220" t="str">
            <v>SD2</v>
          </cell>
        </row>
        <row r="47221">
          <cell r="A47221">
            <v>7633174584</v>
          </cell>
          <cell r="B47221" t="str">
            <v>SD2</v>
          </cell>
        </row>
        <row r="47222">
          <cell r="A47222">
            <v>7625802579</v>
          </cell>
          <cell r="B47222" t="str">
            <v>SD2</v>
          </cell>
        </row>
        <row r="47223">
          <cell r="A47223">
            <v>7625802844</v>
          </cell>
          <cell r="B47223" t="str">
            <v>SD2</v>
          </cell>
        </row>
        <row r="47224">
          <cell r="A47224">
            <v>7641813152</v>
          </cell>
          <cell r="B47224" t="str">
            <v>SD2</v>
          </cell>
        </row>
        <row r="47225">
          <cell r="A47225">
            <v>7617276547</v>
          </cell>
          <cell r="B47225" t="str">
            <v>WDC</v>
          </cell>
        </row>
        <row r="47226">
          <cell r="A47226">
            <v>7625789344</v>
          </cell>
          <cell r="B47226" t="str">
            <v>SD2</v>
          </cell>
        </row>
        <row r="47227">
          <cell r="A47227">
            <v>7633159249</v>
          </cell>
          <cell r="B47227" t="str">
            <v>SD2</v>
          </cell>
        </row>
        <row r="47228">
          <cell r="A47228">
            <v>7625790306</v>
          </cell>
          <cell r="B47228" t="str">
            <v>SD2</v>
          </cell>
        </row>
        <row r="47229">
          <cell r="A47229">
            <v>7633160818</v>
          </cell>
          <cell r="B47229" t="str">
            <v>SD2</v>
          </cell>
        </row>
        <row r="47230">
          <cell r="A47230">
            <v>7625785845</v>
          </cell>
          <cell r="B47230" t="str">
            <v>SD3</v>
          </cell>
        </row>
        <row r="47231">
          <cell r="A47231">
            <v>7625786664</v>
          </cell>
          <cell r="B47231" t="str">
            <v>SD2</v>
          </cell>
        </row>
        <row r="47232">
          <cell r="A47232">
            <v>7633156920</v>
          </cell>
          <cell r="B47232" t="str">
            <v>WDC</v>
          </cell>
        </row>
        <row r="47233">
          <cell r="A47233">
            <v>7617260894</v>
          </cell>
          <cell r="B47233" t="str">
            <v>SD2</v>
          </cell>
        </row>
        <row r="47234">
          <cell r="A47234">
            <v>7641799757</v>
          </cell>
          <cell r="B47234" t="str">
            <v>SD3</v>
          </cell>
        </row>
        <row r="47235">
          <cell r="A47235">
            <v>7641799446</v>
          </cell>
          <cell r="B47235" t="str">
            <v>SD2</v>
          </cell>
        </row>
        <row r="47236">
          <cell r="A47236">
            <v>7641796089</v>
          </cell>
          <cell r="B47236" t="str">
            <v>SD2</v>
          </cell>
        </row>
        <row r="47237">
          <cell r="A47237">
            <v>7617260360</v>
          </cell>
          <cell r="B47237" t="str">
            <v>SD2</v>
          </cell>
        </row>
        <row r="47238">
          <cell r="A47238">
            <v>7625783248</v>
          </cell>
          <cell r="B47238" t="str">
            <v>SD2</v>
          </cell>
        </row>
        <row r="47239">
          <cell r="A47239">
            <v>7617260359</v>
          </cell>
          <cell r="B47239" t="str">
            <v>SD2</v>
          </cell>
        </row>
        <row r="47240">
          <cell r="A47240">
            <v>7625783631</v>
          </cell>
          <cell r="B47240" t="str">
            <v>SD2</v>
          </cell>
        </row>
        <row r="47241">
          <cell r="A47241">
            <v>7633151303</v>
          </cell>
          <cell r="B47241" t="str">
            <v>SD2</v>
          </cell>
        </row>
        <row r="47242">
          <cell r="A47242">
            <v>7641794396</v>
          </cell>
          <cell r="B47242" t="str">
            <v>SD2</v>
          </cell>
        </row>
        <row r="47243">
          <cell r="A47243">
            <v>7641791199</v>
          </cell>
          <cell r="B47243" t="str">
            <v>SD2</v>
          </cell>
        </row>
        <row r="47244">
          <cell r="A47244">
            <v>7617255011</v>
          </cell>
          <cell r="B47244" t="str">
            <v>SD2</v>
          </cell>
        </row>
        <row r="47245">
          <cell r="A47245">
            <v>7633148497</v>
          </cell>
          <cell r="B47245" t="str">
            <v>SD2</v>
          </cell>
        </row>
        <row r="47246">
          <cell r="A47246">
            <v>7633145448</v>
          </cell>
          <cell r="B47246" t="str">
            <v>SD2</v>
          </cell>
        </row>
        <row r="47247">
          <cell r="A47247">
            <v>7641790096</v>
          </cell>
          <cell r="B47247" t="str">
            <v>SD2</v>
          </cell>
        </row>
        <row r="47248">
          <cell r="A47248">
            <v>7625773004</v>
          </cell>
          <cell r="B47248" t="str">
            <v>SD2</v>
          </cell>
        </row>
        <row r="47249">
          <cell r="A47249">
            <v>7641787973</v>
          </cell>
          <cell r="B47249" t="str">
            <v>SD2</v>
          </cell>
        </row>
        <row r="47250">
          <cell r="A47250">
            <v>7625772602</v>
          </cell>
          <cell r="B47250" t="str">
            <v>SD2</v>
          </cell>
        </row>
        <row r="47251">
          <cell r="A47251">
            <v>7625769511</v>
          </cell>
          <cell r="B47251" t="str">
            <v>SD2</v>
          </cell>
        </row>
        <row r="47252">
          <cell r="A47252">
            <v>7633132728</v>
          </cell>
          <cell r="B47252" t="str">
            <v>SD2</v>
          </cell>
        </row>
        <row r="47253">
          <cell r="A47253">
            <v>7617244102</v>
          </cell>
          <cell r="B47253" t="str">
            <v>SD2</v>
          </cell>
        </row>
        <row r="47254">
          <cell r="A47254">
            <v>7617243366</v>
          </cell>
          <cell r="B47254" t="str">
            <v>SD2</v>
          </cell>
        </row>
        <row r="47255">
          <cell r="A47255">
            <v>7625760212</v>
          </cell>
          <cell r="B47255" t="str">
            <v>WDC</v>
          </cell>
        </row>
        <row r="47256">
          <cell r="A47256">
            <v>7633131904</v>
          </cell>
          <cell r="B47256" t="str">
            <v>SD2</v>
          </cell>
        </row>
        <row r="47257">
          <cell r="A47257">
            <v>7641778294</v>
          </cell>
          <cell r="B47257" t="str">
            <v>WDC</v>
          </cell>
        </row>
        <row r="47258">
          <cell r="A47258">
            <v>7625759603</v>
          </cell>
          <cell r="B47258" t="str">
            <v>SD2</v>
          </cell>
        </row>
        <row r="47259">
          <cell r="A47259">
            <v>7617239414</v>
          </cell>
          <cell r="B47259" t="str">
            <v>SD2</v>
          </cell>
        </row>
        <row r="47260">
          <cell r="A47260">
            <v>7617239434</v>
          </cell>
          <cell r="B47260" t="str">
            <v>SD2</v>
          </cell>
        </row>
        <row r="47261">
          <cell r="A47261">
            <v>7617239040</v>
          </cell>
          <cell r="B47261" t="str">
            <v>SD2</v>
          </cell>
        </row>
        <row r="47262">
          <cell r="A47262">
            <v>7633127332</v>
          </cell>
          <cell r="B47262" t="str">
            <v>SD2</v>
          </cell>
        </row>
        <row r="47263">
          <cell r="A47263">
            <v>7617237254</v>
          </cell>
          <cell r="B47263" t="str">
            <v>SD2</v>
          </cell>
        </row>
        <row r="47264">
          <cell r="A47264">
            <v>7625754147</v>
          </cell>
          <cell r="B47264" t="str">
            <v>SD2</v>
          </cell>
        </row>
        <row r="47265">
          <cell r="A47265">
            <v>7633123787</v>
          </cell>
          <cell r="B47265" t="str">
            <v>SD2</v>
          </cell>
        </row>
        <row r="47266">
          <cell r="A47266">
            <v>7641769945</v>
          </cell>
          <cell r="B47266" t="str">
            <v>SD2</v>
          </cell>
        </row>
        <row r="47267">
          <cell r="A47267">
            <v>7633121576</v>
          </cell>
          <cell r="B47267" t="str">
            <v>SD2</v>
          </cell>
        </row>
        <row r="47268">
          <cell r="A47268">
            <v>7625748665</v>
          </cell>
          <cell r="B47268" t="str">
            <v>SD2</v>
          </cell>
        </row>
        <row r="47269">
          <cell r="A47269">
            <v>7625749144</v>
          </cell>
          <cell r="B47269" t="str">
            <v>WDC</v>
          </cell>
        </row>
        <row r="47270">
          <cell r="A47270">
            <v>7625749125</v>
          </cell>
          <cell r="B47270" t="str">
            <v>SD2</v>
          </cell>
        </row>
        <row r="47271">
          <cell r="A47271">
            <v>7641768067</v>
          </cell>
          <cell r="B47271" t="str">
            <v>WDC</v>
          </cell>
        </row>
        <row r="47272">
          <cell r="A47272">
            <v>7641764761</v>
          </cell>
          <cell r="B47272" t="str">
            <v>SD2</v>
          </cell>
        </row>
        <row r="47273">
          <cell r="A47273">
            <v>7617229347</v>
          </cell>
          <cell r="B47273" t="str">
            <v>SD2</v>
          </cell>
        </row>
        <row r="47274">
          <cell r="A47274">
            <v>7641762298</v>
          </cell>
          <cell r="B47274" t="str">
            <v>SD2</v>
          </cell>
        </row>
        <row r="47275">
          <cell r="A47275">
            <v>7641764625</v>
          </cell>
          <cell r="B47275" t="str">
            <v>SD3</v>
          </cell>
        </row>
        <row r="47276">
          <cell r="A47276">
            <v>7633110830</v>
          </cell>
          <cell r="B47276" t="str">
            <v>SD2</v>
          </cell>
        </row>
        <row r="47277">
          <cell r="A47277">
            <v>7633110213</v>
          </cell>
          <cell r="B47277" t="str">
            <v>SD2</v>
          </cell>
        </row>
        <row r="47278">
          <cell r="A47278">
            <v>7641756487</v>
          </cell>
          <cell r="B47278" t="str">
            <v>WDC</v>
          </cell>
        </row>
        <row r="47279">
          <cell r="A47279">
            <v>7617221361</v>
          </cell>
          <cell r="B47279" t="str">
            <v>SD2</v>
          </cell>
        </row>
        <row r="47280">
          <cell r="A47280">
            <v>7625737634</v>
          </cell>
          <cell r="B47280" t="str">
            <v>SD2</v>
          </cell>
        </row>
        <row r="47281">
          <cell r="A47281">
            <v>7641755704</v>
          </cell>
          <cell r="B47281" t="str">
            <v>SD2</v>
          </cell>
        </row>
        <row r="47282">
          <cell r="A47282">
            <v>7641755705</v>
          </cell>
          <cell r="B47282" t="str">
            <v>SD2</v>
          </cell>
        </row>
        <row r="47283">
          <cell r="A47283">
            <v>7641755582</v>
          </cell>
          <cell r="B47283" t="str">
            <v>SD2</v>
          </cell>
        </row>
        <row r="47284">
          <cell r="A47284">
            <v>7625735302</v>
          </cell>
          <cell r="B47284" t="str">
            <v>WDC</v>
          </cell>
        </row>
        <row r="47285">
          <cell r="A47285">
            <v>7625735985</v>
          </cell>
          <cell r="B47285" t="str">
            <v>SD3</v>
          </cell>
        </row>
        <row r="47286">
          <cell r="A47286">
            <v>7633106264</v>
          </cell>
          <cell r="B47286" t="str">
            <v>SD2</v>
          </cell>
        </row>
        <row r="47287">
          <cell r="A47287">
            <v>7633106511</v>
          </cell>
          <cell r="B47287" t="str">
            <v>SD2</v>
          </cell>
        </row>
        <row r="47288">
          <cell r="A47288">
            <v>7617219423</v>
          </cell>
          <cell r="B47288" t="str">
            <v>SD2</v>
          </cell>
        </row>
        <row r="47289">
          <cell r="A47289">
            <v>7617218256</v>
          </cell>
          <cell r="B47289" t="str">
            <v>SD2</v>
          </cell>
        </row>
        <row r="47290">
          <cell r="A47290">
            <v>7641752166</v>
          </cell>
          <cell r="B47290" t="str">
            <v>SD2</v>
          </cell>
        </row>
        <row r="47291">
          <cell r="A47291">
            <v>7633104568</v>
          </cell>
          <cell r="B47291" t="str">
            <v>SD2</v>
          </cell>
        </row>
        <row r="47292">
          <cell r="A47292">
            <v>7633104566</v>
          </cell>
          <cell r="B47292" t="str">
            <v>SD3</v>
          </cell>
        </row>
        <row r="47293">
          <cell r="A47293">
            <v>7625730352</v>
          </cell>
          <cell r="B47293" t="str">
            <v>SD2</v>
          </cell>
        </row>
        <row r="47294">
          <cell r="A47294">
            <v>7633103409</v>
          </cell>
          <cell r="B47294" t="str">
            <v>SD3</v>
          </cell>
        </row>
        <row r="47295">
          <cell r="A47295">
            <v>7625730292</v>
          </cell>
          <cell r="B47295" t="str">
            <v>SD2</v>
          </cell>
        </row>
        <row r="47296">
          <cell r="A47296">
            <v>7617214524</v>
          </cell>
          <cell r="B47296" t="str">
            <v>SD2</v>
          </cell>
        </row>
        <row r="47297">
          <cell r="A47297">
            <v>7641746851</v>
          </cell>
          <cell r="B47297" t="str">
            <v>SD2</v>
          </cell>
        </row>
        <row r="47298">
          <cell r="A47298">
            <v>7625729880</v>
          </cell>
          <cell r="B47298" t="str">
            <v>SD2</v>
          </cell>
        </row>
        <row r="47299">
          <cell r="A47299">
            <v>7617213456</v>
          </cell>
          <cell r="B47299" t="str">
            <v>SD2</v>
          </cell>
        </row>
        <row r="47300">
          <cell r="A47300">
            <v>7625728410</v>
          </cell>
          <cell r="B47300" t="str">
            <v>SD2</v>
          </cell>
        </row>
        <row r="47301">
          <cell r="A47301">
            <v>7617213457</v>
          </cell>
          <cell r="B47301" t="str">
            <v>SD2</v>
          </cell>
        </row>
        <row r="47302">
          <cell r="A47302">
            <v>7625727644</v>
          </cell>
          <cell r="B47302" t="str">
            <v>SD2</v>
          </cell>
        </row>
        <row r="47303">
          <cell r="A47303">
            <v>7641744942</v>
          </cell>
          <cell r="B47303" t="str">
            <v>SD2</v>
          </cell>
        </row>
        <row r="47304">
          <cell r="A47304">
            <v>7633098445</v>
          </cell>
          <cell r="B47304" t="str">
            <v>SD2</v>
          </cell>
        </row>
        <row r="47305">
          <cell r="A47305">
            <v>7625726761</v>
          </cell>
          <cell r="B47305" t="str">
            <v>SD2</v>
          </cell>
        </row>
        <row r="47306">
          <cell r="A47306">
            <v>7641743822</v>
          </cell>
          <cell r="B47306" t="str">
            <v>SD2</v>
          </cell>
        </row>
        <row r="47307">
          <cell r="A47307">
            <v>7625722510</v>
          </cell>
          <cell r="B47307" t="str">
            <v>SD2</v>
          </cell>
        </row>
        <row r="47308">
          <cell r="A47308">
            <v>7617209126</v>
          </cell>
          <cell r="B47308" t="str">
            <v>SD3</v>
          </cell>
        </row>
        <row r="47309">
          <cell r="A47309">
            <v>7633094176</v>
          </cell>
          <cell r="B47309" t="str">
            <v>SD2</v>
          </cell>
        </row>
        <row r="47310">
          <cell r="A47310">
            <v>7633092375</v>
          </cell>
          <cell r="B47310" t="str">
            <v>SD2</v>
          </cell>
        </row>
        <row r="47311">
          <cell r="A47311">
            <v>7633093402</v>
          </cell>
          <cell r="B47311" t="str">
            <v>SD2</v>
          </cell>
        </row>
        <row r="47312">
          <cell r="A47312">
            <v>7641738946</v>
          </cell>
          <cell r="B47312" t="str">
            <v>SD2</v>
          </cell>
        </row>
        <row r="47313">
          <cell r="A47313">
            <v>7633091498</v>
          </cell>
          <cell r="B47313" t="str">
            <v>SD2</v>
          </cell>
        </row>
        <row r="47314">
          <cell r="A47314">
            <v>7617205851</v>
          </cell>
          <cell r="B47314" t="str">
            <v>SD2</v>
          </cell>
        </row>
        <row r="47315">
          <cell r="A47315">
            <v>7617204835</v>
          </cell>
          <cell r="B47315" t="str">
            <v>SD3</v>
          </cell>
        </row>
        <row r="47316">
          <cell r="A47316">
            <v>7625717211</v>
          </cell>
          <cell r="B47316" t="str">
            <v>SD2</v>
          </cell>
        </row>
        <row r="47317">
          <cell r="A47317">
            <v>7625717219</v>
          </cell>
          <cell r="B47317" t="str">
            <v>SD2</v>
          </cell>
        </row>
        <row r="47318">
          <cell r="A47318">
            <v>7641736210</v>
          </cell>
          <cell r="B47318" t="str">
            <v>SD2</v>
          </cell>
        </row>
        <row r="47319">
          <cell r="A47319">
            <v>7625716909</v>
          </cell>
          <cell r="B47319" t="str">
            <v>SD2</v>
          </cell>
        </row>
        <row r="47320">
          <cell r="A47320">
            <v>7633086915</v>
          </cell>
          <cell r="B47320" t="str">
            <v>SD2</v>
          </cell>
        </row>
        <row r="47321">
          <cell r="A47321">
            <v>7633084922</v>
          </cell>
          <cell r="B47321" t="str">
            <v>SD2</v>
          </cell>
        </row>
        <row r="47322">
          <cell r="A47322">
            <v>7633084923</v>
          </cell>
          <cell r="B47322" t="str">
            <v>SD2</v>
          </cell>
        </row>
        <row r="47323">
          <cell r="A47323">
            <v>7625712798</v>
          </cell>
          <cell r="B47323" t="str">
            <v>SD2</v>
          </cell>
        </row>
        <row r="47324">
          <cell r="A47324">
            <v>7641732306</v>
          </cell>
          <cell r="B47324" t="str">
            <v>SD2</v>
          </cell>
        </row>
        <row r="47325">
          <cell r="A47325">
            <v>7633081953</v>
          </cell>
          <cell r="B47325" t="str">
            <v>SD2</v>
          </cell>
        </row>
        <row r="47326">
          <cell r="A47326">
            <v>7625707903</v>
          </cell>
          <cell r="B47326" t="str">
            <v>SD2</v>
          </cell>
        </row>
        <row r="47327">
          <cell r="A47327">
            <v>7641729092</v>
          </cell>
          <cell r="B47327" t="str">
            <v>SD2</v>
          </cell>
        </row>
        <row r="47328">
          <cell r="A47328">
            <v>7641729126</v>
          </cell>
          <cell r="B47328" t="str">
            <v>SD2</v>
          </cell>
        </row>
        <row r="47329">
          <cell r="A47329">
            <v>7641727911</v>
          </cell>
          <cell r="B47329" t="str">
            <v>SD2</v>
          </cell>
        </row>
        <row r="47330">
          <cell r="A47330">
            <v>7633079329</v>
          </cell>
          <cell r="B47330" t="str">
            <v>SD2</v>
          </cell>
        </row>
        <row r="47331">
          <cell r="A47331">
            <v>7641727692</v>
          </cell>
          <cell r="B47331" t="str">
            <v>SD2</v>
          </cell>
        </row>
        <row r="47332">
          <cell r="A47332">
            <v>7625705279</v>
          </cell>
          <cell r="B47332" t="str">
            <v>SD2</v>
          </cell>
        </row>
        <row r="47333">
          <cell r="A47333">
            <v>7633076170</v>
          </cell>
          <cell r="B47333" t="str">
            <v>SD2</v>
          </cell>
        </row>
        <row r="47334">
          <cell r="A47334">
            <v>7633077000</v>
          </cell>
          <cell r="B47334" t="str">
            <v>SD2</v>
          </cell>
        </row>
        <row r="47335">
          <cell r="A47335">
            <v>7633074626</v>
          </cell>
          <cell r="B47335" t="str">
            <v>SD2</v>
          </cell>
        </row>
        <row r="47336">
          <cell r="A47336">
            <v>7641724961</v>
          </cell>
          <cell r="B47336" t="str">
            <v>SD2</v>
          </cell>
        </row>
        <row r="47337">
          <cell r="A47337">
            <v>7641724884</v>
          </cell>
          <cell r="B47337" t="str">
            <v>SD2</v>
          </cell>
        </row>
        <row r="47338">
          <cell r="A47338">
            <v>7625701489</v>
          </cell>
          <cell r="B47338" t="str">
            <v>SD2</v>
          </cell>
        </row>
        <row r="47339">
          <cell r="A47339">
            <v>7633069645</v>
          </cell>
          <cell r="B47339" t="str">
            <v>SD2</v>
          </cell>
        </row>
        <row r="47340">
          <cell r="A47340">
            <v>7641719878</v>
          </cell>
          <cell r="B47340" t="str">
            <v>WDC</v>
          </cell>
        </row>
        <row r="47341">
          <cell r="A47341">
            <v>7633068886</v>
          </cell>
          <cell r="B47341" t="str">
            <v>SD2</v>
          </cell>
        </row>
        <row r="47342">
          <cell r="A47342">
            <v>7641717703</v>
          </cell>
          <cell r="B47342" t="str">
            <v>SD2</v>
          </cell>
        </row>
        <row r="47343">
          <cell r="A47343">
            <v>7633065780</v>
          </cell>
          <cell r="B47343" t="str">
            <v>SD2</v>
          </cell>
        </row>
        <row r="47344">
          <cell r="A47344">
            <v>7617184189</v>
          </cell>
          <cell r="B47344" t="str">
            <v>SD2</v>
          </cell>
        </row>
        <row r="47345">
          <cell r="A47345">
            <v>7625696844</v>
          </cell>
          <cell r="B47345" t="str">
            <v>SD2</v>
          </cell>
        </row>
        <row r="47346">
          <cell r="A47346">
            <v>7625696387</v>
          </cell>
          <cell r="B47346" t="str">
            <v>SD2</v>
          </cell>
        </row>
        <row r="47347">
          <cell r="A47347">
            <v>7625696434</v>
          </cell>
          <cell r="B47347" t="str">
            <v>WDC</v>
          </cell>
        </row>
        <row r="47348">
          <cell r="A47348">
            <v>7625695379</v>
          </cell>
          <cell r="B47348" t="str">
            <v>SD2</v>
          </cell>
        </row>
        <row r="47349">
          <cell r="A47349">
            <v>7625695618</v>
          </cell>
          <cell r="B47349" t="str">
            <v>SD2</v>
          </cell>
        </row>
        <row r="47350">
          <cell r="A47350">
            <v>7641716642</v>
          </cell>
          <cell r="B47350" t="str">
            <v>SD2</v>
          </cell>
        </row>
        <row r="47351">
          <cell r="A47351">
            <v>7617183266</v>
          </cell>
          <cell r="B47351" t="str">
            <v>SD2</v>
          </cell>
        </row>
        <row r="47352">
          <cell r="A47352">
            <v>7625694617</v>
          </cell>
          <cell r="B47352" t="str">
            <v>SD2</v>
          </cell>
        </row>
        <row r="47353">
          <cell r="A47353">
            <v>7617182452</v>
          </cell>
          <cell r="B47353" t="str">
            <v>SD2</v>
          </cell>
        </row>
        <row r="47354">
          <cell r="A47354">
            <v>7617182277</v>
          </cell>
          <cell r="B47354" t="str">
            <v>SD2</v>
          </cell>
        </row>
        <row r="47355">
          <cell r="A47355">
            <v>7617182223</v>
          </cell>
          <cell r="B47355" t="str">
            <v>SD2</v>
          </cell>
        </row>
        <row r="47356">
          <cell r="A47356">
            <v>7617180251</v>
          </cell>
          <cell r="B47356" t="str">
            <v>WDC</v>
          </cell>
        </row>
        <row r="47357">
          <cell r="A47357">
            <v>7633059256</v>
          </cell>
          <cell r="B47357" t="str">
            <v>SD2</v>
          </cell>
        </row>
        <row r="47358">
          <cell r="A47358">
            <v>7617179303</v>
          </cell>
          <cell r="B47358" t="str">
            <v>SD2</v>
          </cell>
        </row>
        <row r="47359">
          <cell r="A47359">
            <v>7641710897</v>
          </cell>
          <cell r="B47359" t="str">
            <v>SD2</v>
          </cell>
        </row>
        <row r="47360">
          <cell r="A47360">
            <v>7633058328</v>
          </cell>
          <cell r="B47360" t="str">
            <v>SD3</v>
          </cell>
        </row>
        <row r="47361">
          <cell r="A47361">
            <v>7625689019</v>
          </cell>
          <cell r="B47361" t="str">
            <v>SD2</v>
          </cell>
        </row>
        <row r="47362">
          <cell r="A47362">
            <v>7641709990</v>
          </cell>
          <cell r="B47362" t="str">
            <v>SD2</v>
          </cell>
        </row>
        <row r="47363">
          <cell r="A47363">
            <v>7617177933</v>
          </cell>
          <cell r="B47363" t="str">
            <v>WDC</v>
          </cell>
        </row>
        <row r="47364">
          <cell r="A47364">
            <v>7633056844</v>
          </cell>
          <cell r="B47364" t="str">
            <v>SD2</v>
          </cell>
        </row>
        <row r="47365">
          <cell r="A47365">
            <v>7641709542</v>
          </cell>
          <cell r="B47365" t="str">
            <v>SD2</v>
          </cell>
        </row>
        <row r="47366">
          <cell r="A47366">
            <v>7633056584</v>
          </cell>
          <cell r="B47366" t="str">
            <v>SD2</v>
          </cell>
        </row>
        <row r="47367">
          <cell r="A47367">
            <v>7625687727</v>
          </cell>
          <cell r="B47367" t="str">
            <v>SD2</v>
          </cell>
        </row>
        <row r="47368">
          <cell r="A47368">
            <v>7633054679</v>
          </cell>
          <cell r="B47368" t="str">
            <v>SD2</v>
          </cell>
        </row>
        <row r="47369">
          <cell r="A47369">
            <v>7617175315</v>
          </cell>
          <cell r="B47369" t="str">
            <v>SD2</v>
          </cell>
        </row>
        <row r="47370">
          <cell r="A47370">
            <v>7617169528</v>
          </cell>
          <cell r="B47370" t="str">
            <v>SD2</v>
          </cell>
        </row>
        <row r="47371">
          <cell r="A47371">
            <v>7625682172</v>
          </cell>
          <cell r="B47371" t="str">
            <v>SD2</v>
          </cell>
        </row>
        <row r="47372">
          <cell r="A47372">
            <v>7617169606</v>
          </cell>
          <cell r="B47372" t="str">
            <v>SD2</v>
          </cell>
        </row>
        <row r="47373">
          <cell r="A47373">
            <v>7625681299</v>
          </cell>
          <cell r="B47373" t="str">
            <v>WDC</v>
          </cell>
        </row>
        <row r="47374">
          <cell r="A47374">
            <v>7617166557</v>
          </cell>
          <cell r="B47374" t="str">
            <v>SD2</v>
          </cell>
        </row>
        <row r="47375">
          <cell r="A47375">
            <v>7625679437</v>
          </cell>
          <cell r="B47375" t="str">
            <v>SD2</v>
          </cell>
        </row>
        <row r="47376">
          <cell r="A47376">
            <v>7633047729</v>
          </cell>
          <cell r="B47376" t="str">
            <v>SD2</v>
          </cell>
        </row>
        <row r="47377">
          <cell r="A47377">
            <v>7617165876</v>
          </cell>
          <cell r="B47377" t="str">
            <v>SD2</v>
          </cell>
        </row>
        <row r="47378">
          <cell r="A47378">
            <v>7625678367</v>
          </cell>
          <cell r="B47378" t="str">
            <v>SD2</v>
          </cell>
        </row>
        <row r="47379">
          <cell r="A47379">
            <v>7641702542</v>
          </cell>
          <cell r="B47379" t="str">
            <v>SD2</v>
          </cell>
        </row>
        <row r="47380">
          <cell r="A47380">
            <v>7641703002</v>
          </cell>
          <cell r="B47380" t="str">
            <v>WDC</v>
          </cell>
        </row>
        <row r="47381">
          <cell r="A47381">
            <v>7641702105</v>
          </cell>
          <cell r="B47381" t="str">
            <v>SD3</v>
          </cell>
        </row>
        <row r="47382">
          <cell r="A47382">
            <v>7625677033</v>
          </cell>
          <cell r="B47382" t="str">
            <v>SD2</v>
          </cell>
        </row>
        <row r="47383">
          <cell r="A47383">
            <v>7625676662</v>
          </cell>
          <cell r="B47383" t="str">
            <v>SD2</v>
          </cell>
        </row>
        <row r="47384">
          <cell r="A47384">
            <v>7617163064</v>
          </cell>
          <cell r="B47384" t="str">
            <v>SD2</v>
          </cell>
        </row>
        <row r="47385">
          <cell r="A47385">
            <v>7625676582</v>
          </cell>
          <cell r="B47385" t="str">
            <v>SD2</v>
          </cell>
        </row>
        <row r="47386">
          <cell r="A47386">
            <v>7625675873</v>
          </cell>
          <cell r="B47386" t="str">
            <v>SD2</v>
          </cell>
        </row>
        <row r="47387">
          <cell r="A47387">
            <v>7625675871</v>
          </cell>
          <cell r="B47387" t="str">
            <v>WDC</v>
          </cell>
        </row>
        <row r="47388">
          <cell r="A47388">
            <v>7633045176</v>
          </cell>
          <cell r="B47388" t="str">
            <v>WDC</v>
          </cell>
        </row>
        <row r="47389">
          <cell r="A47389">
            <v>7617159737</v>
          </cell>
          <cell r="B47389" t="str">
            <v>WDC</v>
          </cell>
        </row>
        <row r="47390">
          <cell r="A47390">
            <v>7633035678</v>
          </cell>
          <cell r="B47390" t="str">
            <v>SD2</v>
          </cell>
        </row>
        <row r="47391">
          <cell r="A47391">
            <v>7633035979</v>
          </cell>
          <cell r="B47391" t="str">
            <v>SD2</v>
          </cell>
        </row>
        <row r="47392">
          <cell r="A47392">
            <v>7641692348</v>
          </cell>
          <cell r="B47392" t="str">
            <v>SD2</v>
          </cell>
        </row>
        <row r="47393">
          <cell r="A47393">
            <v>7641690690</v>
          </cell>
          <cell r="B47393" t="str">
            <v>SD2</v>
          </cell>
        </row>
        <row r="47394">
          <cell r="A47394">
            <v>7617150991</v>
          </cell>
          <cell r="B47394" t="str">
            <v>WDC</v>
          </cell>
        </row>
        <row r="47395">
          <cell r="A47395">
            <v>7633033753</v>
          </cell>
          <cell r="B47395" t="str">
            <v>SD2</v>
          </cell>
        </row>
        <row r="47396">
          <cell r="A47396">
            <v>7625661444</v>
          </cell>
          <cell r="B47396" t="str">
            <v>SD2</v>
          </cell>
        </row>
        <row r="47397">
          <cell r="A47397">
            <v>7617150296</v>
          </cell>
          <cell r="B47397" t="str">
            <v>SD2</v>
          </cell>
        </row>
        <row r="47398">
          <cell r="A47398">
            <v>7617150018</v>
          </cell>
          <cell r="B47398" t="str">
            <v>SD2</v>
          </cell>
        </row>
        <row r="47399">
          <cell r="A47399">
            <v>7641689253</v>
          </cell>
          <cell r="B47399" t="str">
            <v>SD2</v>
          </cell>
        </row>
        <row r="47400">
          <cell r="A47400">
            <v>7617149949</v>
          </cell>
          <cell r="B47400" t="str">
            <v>SD2</v>
          </cell>
        </row>
        <row r="47401">
          <cell r="A47401">
            <v>7617150689</v>
          </cell>
          <cell r="B47401" t="str">
            <v>SD2</v>
          </cell>
        </row>
        <row r="47402">
          <cell r="A47402">
            <v>7641688682</v>
          </cell>
          <cell r="B47402" t="str">
            <v>SD2</v>
          </cell>
        </row>
        <row r="47403">
          <cell r="A47403">
            <v>7641688078</v>
          </cell>
          <cell r="B47403" t="str">
            <v>SD2</v>
          </cell>
        </row>
        <row r="47404">
          <cell r="A47404">
            <v>7633032224</v>
          </cell>
          <cell r="B47404" t="str">
            <v>SD2</v>
          </cell>
        </row>
        <row r="47405">
          <cell r="A47405">
            <v>7633028621</v>
          </cell>
          <cell r="B47405" t="str">
            <v>SD2</v>
          </cell>
        </row>
        <row r="47406">
          <cell r="A47406">
            <v>7633027673</v>
          </cell>
          <cell r="B47406" t="str">
            <v>SD2</v>
          </cell>
        </row>
        <row r="47407">
          <cell r="A47407">
            <v>7625656682</v>
          </cell>
          <cell r="B47407" t="str">
            <v>SD2</v>
          </cell>
        </row>
        <row r="47408">
          <cell r="A47408">
            <v>7625656470</v>
          </cell>
          <cell r="B47408" t="str">
            <v>SD2</v>
          </cell>
        </row>
        <row r="47409">
          <cell r="A47409">
            <v>7641683347</v>
          </cell>
          <cell r="B47409" t="str">
            <v>SD2</v>
          </cell>
        </row>
        <row r="47410">
          <cell r="A47410">
            <v>7617145609</v>
          </cell>
          <cell r="B47410" t="str">
            <v>SD2</v>
          </cell>
        </row>
        <row r="47411">
          <cell r="A47411">
            <v>7641683273</v>
          </cell>
          <cell r="B47411" t="str">
            <v>SD2</v>
          </cell>
        </row>
        <row r="47412">
          <cell r="A47412">
            <v>7617142875</v>
          </cell>
          <cell r="B47412" t="str">
            <v>SD2</v>
          </cell>
        </row>
        <row r="47413">
          <cell r="A47413">
            <v>7625650247</v>
          </cell>
          <cell r="B47413" t="str">
            <v>SD2</v>
          </cell>
        </row>
        <row r="47414">
          <cell r="A47414">
            <v>7625650156</v>
          </cell>
          <cell r="B47414" t="str">
            <v>WDC</v>
          </cell>
        </row>
        <row r="47415">
          <cell r="A47415">
            <v>7641678316</v>
          </cell>
          <cell r="B47415" t="str">
            <v>SD2</v>
          </cell>
        </row>
        <row r="47416">
          <cell r="A47416">
            <v>7617142744</v>
          </cell>
          <cell r="B47416" t="str">
            <v>SD2</v>
          </cell>
        </row>
        <row r="47417">
          <cell r="A47417">
            <v>7617142777</v>
          </cell>
          <cell r="B47417" t="str">
            <v>SD2</v>
          </cell>
        </row>
        <row r="47418">
          <cell r="A47418">
            <v>7617137704</v>
          </cell>
          <cell r="B47418" t="str">
            <v>SD2</v>
          </cell>
        </row>
        <row r="47419">
          <cell r="A47419">
            <v>7641674481</v>
          </cell>
          <cell r="B47419" t="str">
            <v>SD2</v>
          </cell>
        </row>
        <row r="47420">
          <cell r="A47420">
            <v>7641674537</v>
          </cell>
          <cell r="B47420" t="str">
            <v>SD2</v>
          </cell>
        </row>
        <row r="47421">
          <cell r="A47421">
            <v>7633015362</v>
          </cell>
          <cell r="B47421" t="str">
            <v>WDC</v>
          </cell>
        </row>
        <row r="47422">
          <cell r="A47422">
            <v>7641673653</v>
          </cell>
          <cell r="B47422" t="str">
            <v>SD2</v>
          </cell>
        </row>
        <row r="47423">
          <cell r="A47423">
            <v>7625644493</v>
          </cell>
          <cell r="B47423" t="str">
            <v>SD2</v>
          </cell>
        </row>
        <row r="47424">
          <cell r="A47424">
            <v>7625644489</v>
          </cell>
          <cell r="B47424" t="str">
            <v>SD2</v>
          </cell>
        </row>
        <row r="47425">
          <cell r="A47425">
            <v>7641671633</v>
          </cell>
          <cell r="B47425" t="str">
            <v>SD2</v>
          </cell>
        </row>
        <row r="47426">
          <cell r="A47426">
            <v>7617134516</v>
          </cell>
          <cell r="B47426" t="str">
            <v>SD2</v>
          </cell>
        </row>
        <row r="47427">
          <cell r="A47427">
            <v>7625642295</v>
          </cell>
          <cell r="B47427" t="str">
            <v>SD2</v>
          </cell>
        </row>
        <row r="47428">
          <cell r="A47428">
            <v>7625642446</v>
          </cell>
          <cell r="B47428" t="str">
            <v>SD2</v>
          </cell>
        </row>
        <row r="47429">
          <cell r="A47429">
            <v>7625642535</v>
          </cell>
          <cell r="B47429" t="str">
            <v>SD2</v>
          </cell>
        </row>
        <row r="47430">
          <cell r="A47430">
            <v>7625640797</v>
          </cell>
          <cell r="B47430" t="str">
            <v>SD2</v>
          </cell>
        </row>
        <row r="47431">
          <cell r="A47431">
            <v>7617132198</v>
          </cell>
          <cell r="B47431" t="str">
            <v>SD2</v>
          </cell>
        </row>
        <row r="47432">
          <cell r="A47432">
            <v>7625639478</v>
          </cell>
          <cell r="B47432" t="str">
            <v>SD2</v>
          </cell>
        </row>
        <row r="47433">
          <cell r="A47433">
            <v>7641668271</v>
          </cell>
          <cell r="B47433" t="str">
            <v>SD2</v>
          </cell>
        </row>
        <row r="47434">
          <cell r="A47434">
            <v>7625639042</v>
          </cell>
          <cell r="B47434" t="str">
            <v>SD2</v>
          </cell>
        </row>
        <row r="47435">
          <cell r="A47435">
            <v>7633009270</v>
          </cell>
          <cell r="B47435" t="str">
            <v>SD2</v>
          </cell>
        </row>
        <row r="47436">
          <cell r="A47436">
            <v>7633009472</v>
          </cell>
          <cell r="B47436" t="str">
            <v>SD2</v>
          </cell>
        </row>
        <row r="47437">
          <cell r="A47437">
            <v>7633007071</v>
          </cell>
          <cell r="B47437" t="str">
            <v>SD3</v>
          </cell>
        </row>
        <row r="47438">
          <cell r="A47438">
            <v>7633007225</v>
          </cell>
          <cell r="B47438" t="str">
            <v>SD2</v>
          </cell>
        </row>
        <row r="47439">
          <cell r="A47439">
            <v>7633007655</v>
          </cell>
          <cell r="B47439" t="str">
            <v>SD2</v>
          </cell>
        </row>
        <row r="47440">
          <cell r="A47440">
            <v>7641666258</v>
          </cell>
          <cell r="B47440" t="str">
            <v>SD2</v>
          </cell>
        </row>
        <row r="47441">
          <cell r="A47441">
            <v>7633007063</v>
          </cell>
          <cell r="B47441" t="str">
            <v>SD2</v>
          </cell>
        </row>
        <row r="47442">
          <cell r="A47442">
            <v>7617131454</v>
          </cell>
          <cell r="B47442" t="str">
            <v>SD2</v>
          </cell>
        </row>
        <row r="47443">
          <cell r="A47443">
            <v>7641666979</v>
          </cell>
          <cell r="B47443" t="str">
            <v>SD2</v>
          </cell>
        </row>
        <row r="47444">
          <cell r="A47444">
            <v>7625636133</v>
          </cell>
          <cell r="B47444" t="str">
            <v>SD2</v>
          </cell>
        </row>
        <row r="47445">
          <cell r="A47445">
            <v>7641666038</v>
          </cell>
          <cell r="B47445" t="str">
            <v>WDC</v>
          </cell>
        </row>
        <row r="47446">
          <cell r="A47446">
            <v>7617128733</v>
          </cell>
          <cell r="B47446" t="str">
            <v>SD2</v>
          </cell>
        </row>
        <row r="47447">
          <cell r="A47447">
            <v>7625636089</v>
          </cell>
          <cell r="B47447" t="str">
            <v>SD2</v>
          </cell>
        </row>
        <row r="47448">
          <cell r="A47448">
            <v>7625636136</v>
          </cell>
          <cell r="B47448" t="str">
            <v>SD2</v>
          </cell>
        </row>
        <row r="47449">
          <cell r="A47449">
            <v>7617128643</v>
          </cell>
          <cell r="B47449" t="str">
            <v>SD2</v>
          </cell>
        </row>
        <row r="47450">
          <cell r="A47450">
            <v>7633006176</v>
          </cell>
          <cell r="B47450" t="str">
            <v>SD2</v>
          </cell>
        </row>
        <row r="47451">
          <cell r="A47451">
            <v>7617128369</v>
          </cell>
          <cell r="B47451" t="str">
            <v>WDC</v>
          </cell>
        </row>
        <row r="47452">
          <cell r="A47452">
            <v>7641665298</v>
          </cell>
          <cell r="B47452" t="str">
            <v>SD2</v>
          </cell>
        </row>
        <row r="47453">
          <cell r="A47453">
            <v>7625634001</v>
          </cell>
          <cell r="B47453" t="str">
            <v>WDC</v>
          </cell>
        </row>
        <row r="47454">
          <cell r="A47454">
            <v>7617127153</v>
          </cell>
          <cell r="B47454" t="str">
            <v>SD2</v>
          </cell>
        </row>
        <row r="47455">
          <cell r="A47455">
            <v>7641663907</v>
          </cell>
          <cell r="B47455" t="str">
            <v>SD2</v>
          </cell>
        </row>
        <row r="47456">
          <cell r="A47456">
            <v>7641663863</v>
          </cell>
          <cell r="B47456" t="str">
            <v>WDC</v>
          </cell>
        </row>
        <row r="47457">
          <cell r="A47457">
            <v>7641664326</v>
          </cell>
          <cell r="B47457" t="str">
            <v>SD2</v>
          </cell>
        </row>
        <row r="47458">
          <cell r="A47458">
            <v>7633002412</v>
          </cell>
          <cell r="B47458" t="str">
            <v>SD2</v>
          </cell>
        </row>
        <row r="47459">
          <cell r="A47459">
            <v>7641659199</v>
          </cell>
          <cell r="B47459" t="str">
            <v>SD2</v>
          </cell>
        </row>
        <row r="47460">
          <cell r="A47460">
            <v>7641656268</v>
          </cell>
          <cell r="B47460" t="str">
            <v>SD2</v>
          </cell>
        </row>
        <row r="47461">
          <cell r="A47461">
            <v>7641655609</v>
          </cell>
          <cell r="B47461" t="str">
            <v>SD2</v>
          </cell>
        </row>
        <row r="47462">
          <cell r="A47462">
            <v>7617117133</v>
          </cell>
          <cell r="B47462" t="str">
            <v>SD2</v>
          </cell>
        </row>
        <row r="47463">
          <cell r="A47463">
            <v>7617117137</v>
          </cell>
          <cell r="B47463" t="str">
            <v>SD2</v>
          </cell>
        </row>
        <row r="47464">
          <cell r="A47464">
            <v>7641654490</v>
          </cell>
          <cell r="B47464" t="str">
            <v>SD2</v>
          </cell>
        </row>
        <row r="47465">
          <cell r="A47465">
            <v>7641654753</v>
          </cell>
          <cell r="B47465" t="str">
            <v>WDC</v>
          </cell>
        </row>
        <row r="47466">
          <cell r="A47466">
            <v>7617116083</v>
          </cell>
          <cell r="B47466" t="str">
            <v>SD2</v>
          </cell>
        </row>
        <row r="47467">
          <cell r="A47467">
            <v>7625621084</v>
          </cell>
          <cell r="B47467" t="str">
            <v>SD2</v>
          </cell>
        </row>
        <row r="47468">
          <cell r="A47468">
            <v>7617115508</v>
          </cell>
          <cell r="B47468" t="str">
            <v>WDC</v>
          </cell>
        </row>
        <row r="47469">
          <cell r="A47469">
            <v>7617115176</v>
          </cell>
          <cell r="B47469" t="str">
            <v>SD2</v>
          </cell>
        </row>
        <row r="47470">
          <cell r="A47470">
            <v>7625620116</v>
          </cell>
          <cell r="B47470" t="str">
            <v>SD2</v>
          </cell>
        </row>
        <row r="47471">
          <cell r="A47471">
            <v>7641653164</v>
          </cell>
          <cell r="B47471" t="str">
            <v>SD2</v>
          </cell>
        </row>
        <row r="47472">
          <cell r="A47472">
            <v>7625620250</v>
          </cell>
          <cell r="B47472" t="str">
            <v>SD2</v>
          </cell>
        </row>
        <row r="47473">
          <cell r="A47473">
            <v>7632990480</v>
          </cell>
          <cell r="B47473" t="str">
            <v>SD2</v>
          </cell>
        </row>
        <row r="47474">
          <cell r="A47474">
            <v>7625620327</v>
          </cell>
          <cell r="B47474" t="str">
            <v>SD2</v>
          </cell>
        </row>
        <row r="47475">
          <cell r="A47475">
            <v>7617113894</v>
          </cell>
          <cell r="B47475" t="str">
            <v>SD2</v>
          </cell>
        </row>
        <row r="47476">
          <cell r="A47476">
            <v>7617114542</v>
          </cell>
          <cell r="B47476" t="str">
            <v>SD2</v>
          </cell>
        </row>
        <row r="47477">
          <cell r="A47477">
            <v>7632990487</v>
          </cell>
          <cell r="B47477" t="str">
            <v>SD2</v>
          </cell>
        </row>
        <row r="47478">
          <cell r="A47478">
            <v>7641651306</v>
          </cell>
          <cell r="B47478" t="str">
            <v>SD2</v>
          </cell>
        </row>
        <row r="47479">
          <cell r="A47479">
            <v>7641650131</v>
          </cell>
          <cell r="B47479" t="str">
            <v>SD2</v>
          </cell>
        </row>
        <row r="47480">
          <cell r="A47480">
            <v>7641650960</v>
          </cell>
          <cell r="B47480" t="str">
            <v>SD2</v>
          </cell>
        </row>
        <row r="47481">
          <cell r="A47481">
            <v>7617111535</v>
          </cell>
          <cell r="B47481" t="str">
            <v>SD2</v>
          </cell>
        </row>
        <row r="47482">
          <cell r="A47482">
            <v>7641651946</v>
          </cell>
          <cell r="B47482" t="str">
            <v>SD2</v>
          </cell>
        </row>
        <row r="47483">
          <cell r="A47483">
            <v>7625616428</v>
          </cell>
          <cell r="B47483" t="str">
            <v>SD2</v>
          </cell>
        </row>
        <row r="47484">
          <cell r="A47484">
            <v>7617113398</v>
          </cell>
          <cell r="B47484" t="str">
            <v>WDC</v>
          </cell>
        </row>
        <row r="47485">
          <cell r="A47485">
            <v>7625615249</v>
          </cell>
          <cell r="B47485" t="str">
            <v>SD2</v>
          </cell>
        </row>
        <row r="47486">
          <cell r="A47486">
            <v>7632985175</v>
          </cell>
          <cell r="B47486" t="str">
            <v>SD2</v>
          </cell>
        </row>
        <row r="47487">
          <cell r="A47487">
            <v>7641646375</v>
          </cell>
          <cell r="B47487" t="str">
            <v>SD2</v>
          </cell>
        </row>
        <row r="47488">
          <cell r="A47488">
            <v>7617108628</v>
          </cell>
          <cell r="B47488" t="str">
            <v>SD2</v>
          </cell>
        </row>
        <row r="47489">
          <cell r="A47489">
            <v>7617106237</v>
          </cell>
          <cell r="B47489" t="str">
            <v>SD2</v>
          </cell>
        </row>
        <row r="47490">
          <cell r="A47490">
            <v>7641645929</v>
          </cell>
          <cell r="B47490" t="str">
            <v>SD3</v>
          </cell>
        </row>
        <row r="47491">
          <cell r="A47491">
            <v>7617107789</v>
          </cell>
          <cell r="B47491" t="str">
            <v>SD2</v>
          </cell>
        </row>
        <row r="47492">
          <cell r="A47492">
            <v>7641645005</v>
          </cell>
          <cell r="B47492" t="str">
            <v>SD2</v>
          </cell>
        </row>
        <row r="47493">
          <cell r="A47493">
            <v>7625611462</v>
          </cell>
          <cell r="B47493" t="str">
            <v>SD2</v>
          </cell>
        </row>
        <row r="47494">
          <cell r="A47494">
            <v>7625610680</v>
          </cell>
          <cell r="B47494" t="str">
            <v>SD2</v>
          </cell>
        </row>
        <row r="47495">
          <cell r="A47495">
            <v>7641644513</v>
          </cell>
          <cell r="B47495" t="str">
            <v>SD2</v>
          </cell>
        </row>
        <row r="47496">
          <cell r="A47496">
            <v>7632982068</v>
          </cell>
          <cell r="B47496" t="str">
            <v>SD2</v>
          </cell>
        </row>
        <row r="47497">
          <cell r="A47497">
            <v>7625609675</v>
          </cell>
          <cell r="B47497" t="str">
            <v>SD2</v>
          </cell>
        </row>
        <row r="47498">
          <cell r="A47498">
            <v>7625609660</v>
          </cell>
          <cell r="B47498" t="str">
            <v>WDC</v>
          </cell>
        </row>
        <row r="47499">
          <cell r="A47499">
            <v>7641644108</v>
          </cell>
          <cell r="B47499" t="str">
            <v>SD2</v>
          </cell>
        </row>
        <row r="47500">
          <cell r="A47500">
            <v>7617103175</v>
          </cell>
          <cell r="B47500" t="str">
            <v>SD3</v>
          </cell>
        </row>
        <row r="47501">
          <cell r="A47501">
            <v>7625606808</v>
          </cell>
          <cell r="B47501" t="str">
            <v>SD2</v>
          </cell>
        </row>
        <row r="47502">
          <cell r="A47502">
            <v>7625606167</v>
          </cell>
          <cell r="B47502" t="str">
            <v>SD2</v>
          </cell>
        </row>
        <row r="47503">
          <cell r="A47503">
            <v>7617098140</v>
          </cell>
          <cell r="B47503" t="str">
            <v>SD2</v>
          </cell>
        </row>
        <row r="47504">
          <cell r="A47504">
            <v>7625606407</v>
          </cell>
          <cell r="B47504" t="str">
            <v>SD2</v>
          </cell>
        </row>
        <row r="47505">
          <cell r="A47505">
            <v>7641640940</v>
          </cell>
          <cell r="B47505" t="str">
            <v>SD2</v>
          </cell>
        </row>
        <row r="47506">
          <cell r="A47506">
            <v>7625598817</v>
          </cell>
          <cell r="B47506" t="str">
            <v>SD2</v>
          </cell>
        </row>
        <row r="47507">
          <cell r="A47507">
            <v>7641634517</v>
          </cell>
          <cell r="B47507" t="str">
            <v>SD2</v>
          </cell>
        </row>
        <row r="47508">
          <cell r="A47508">
            <v>7617094606</v>
          </cell>
          <cell r="B47508" t="str">
            <v>SD2</v>
          </cell>
        </row>
        <row r="47509">
          <cell r="A47509">
            <v>7625597775</v>
          </cell>
          <cell r="B47509" t="str">
            <v>SD2</v>
          </cell>
        </row>
        <row r="47510">
          <cell r="A47510">
            <v>7625597739</v>
          </cell>
          <cell r="B47510" t="str">
            <v>SD2</v>
          </cell>
        </row>
        <row r="47511">
          <cell r="A47511">
            <v>7617092992</v>
          </cell>
          <cell r="B47511" t="str">
            <v>SD3</v>
          </cell>
        </row>
        <row r="47512">
          <cell r="A47512">
            <v>7625597253</v>
          </cell>
          <cell r="B47512" t="str">
            <v>SD2</v>
          </cell>
        </row>
        <row r="47513">
          <cell r="A47513">
            <v>7617092506</v>
          </cell>
          <cell r="B47513" t="str">
            <v>SD2</v>
          </cell>
        </row>
        <row r="47514">
          <cell r="A47514">
            <v>7641632819</v>
          </cell>
          <cell r="B47514" t="str">
            <v>SD2</v>
          </cell>
        </row>
        <row r="47515">
          <cell r="A47515">
            <v>7625593932</v>
          </cell>
          <cell r="B47515" t="str">
            <v>SD2</v>
          </cell>
        </row>
        <row r="47516">
          <cell r="A47516">
            <v>7617091499</v>
          </cell>
          <cell r="B47516" t="str">
            <v>SD2</v>
          </cell>
        </row>
        <row r="47517">
          <cell r="A47517">
            <v>7625593943</v>
          </cell>
          <cell r="B47517" t="str">
            <v>SD2</v>
          </cell>
        </row>
        <row r="47518">
          <cell r="A47518">
            <v>7617091576</v>
          </cell>
          <cell r="B47518" t="str">
            <v>WDC</v>
          </cell>
        </row>
        <row r="47519">
          <cell r="A47519">
            <v>7632968318</v>
          </cell>
          <cell r="B47519" t="str">
            <v>SD2</v>
          </cell>
        </row>
        <row r="47520">
          <cell r="A47520">
            <v>7625593313</v>
          </cell>
          <cell r="B47520" t="str">
            <v>WDC</v>
          </cell>
        </row>
        <row r="47521">
          <cell r="A47521">
            <v>7625592935</v>
          </cell>
          <cell r="B47521" t="str">
            <v>SD2</v>
          </cell>
        </row>
        <row r="47522">
          <cell r="A47522">
            <v>7625592420</v>
          </cell>
          <cell r="B47522" t="str">
            <v>SD2</v>
          </cell>
        </row>
        <row r="47523">
          <cell r="A47523">
            <v>7641628842</v>
          </cell>
          <cell r="B47523" t="str">
            <v>SD2</v>
          </cell>
        </row>
        <row r="47524">
          <cell r="A47524">
            <v>7632965996</v>
          </cell>
          <cell r="B47524" t="str">
            <v>WDC</v>
          </cell>
        </row>
        <row r="47525">
          <cell r="A47525">
            <v>7632966985</v>
          </cell>
          <cell r="B47525" t="str">
            <v>SD2</v>
          </cell>
        </row>
        <row r="47526">
          <cell r="A47526">
            <v>7617088891</v>
          </cell>
          <cell r="B47526" t="str">
            <v>SD2</v>
          </cell>
        </row>
        <row r="47527">
          <cell r="A47527">
            <v>7632965313</v>
          </cell>
          <cell r="B47527" t="str">
            <v>SD2</v>
          </cell>
        </row>
        <row r="47528">
          <cell r="A47528">
            <v>7641629682</v>
          </cell>
          <cell r="B47528" t="str">
            <v>SD2</v>
          </cell>
        </row>
        <row r="47529">
          <cell r="A47529">
            <v>7641628854</v>
          </cell>
          <cell r="B47529" t="str">
            <v>SD2</v>
          </cell>
        </row>
        <row r="47530">
          <cell r="A47530">
            <v>7617089842</v>
          </cell>
          <cell r="B47530" t="str">
            <v>SD2</v>
          </cell>
        </row>
        <row r="47531">
          <cell r="A47531">
            <v>7641626585</v>
          </cell>
          <cell r="B47531" t="str">
            <v>SD2</v>
          </cell>
        </row>
        <row r="47532">
          <cell r="A47532">
            <v>7625590476</v>
          </cell>
          <cell r="B47532" t="str">
            <v>WDC</v>
          </cell>
        </row>
        <row r="47533">
          <cell r="A47533">
            <v>7625589048</v>
          </cell>
          <cell r="B47533" t="str">
            <v>SD2</v>
          </cell>
        </row>
        <row r="47534">
          <cell r="A47534">
            <v>7641625253</v>
          </cell>
          <cell r="B47534" t="str">
            <v>SD2</v>
          </cell>
        </row>
        <row r="47535">
          <cell r="A47535">
            <v>7632962862</v>
          </cell>
          <cell r="B47535" t="str">
            <v>SD2</v>
          </cell>
        </row>
        <row r="47536">
          <cell r="A47536">
            <v>7617087151</v>
          </cell>
          <cell r="B47536" t="str">
            <v>SD2</v>
          </cell>
        </row>
        <row r="47537">
          <cell r="A47537">
            <v>7632962833</v>
          </cell>
          <cell r="B47537" t="str">
            <v>SD2</v>
          </cell>
        </row>
        <row r="47538">
          <cell r="A47538">
            <v>7641623235</v>
          </cell>
          <cell r="B47538" t="str">
            <v>SD3</v>
          </cell>
        </row>
        <row r="47539">
          <cell r="A47539">
            <v>7617085733</v>
          </cell>
          <cell r="B47539" t="str">
            <v>SD2</v>
          </cell>
        </row>
        <row r="47540">
          <cell r="A47540">
            <v>7632962399</v>
          </cell>
          <cell r="B47540" t="str">
            <v>SD2</v>
          </cell>
        </row>
        <row r="47541">
          <cell r="A47541">
            <v>7625585778</v>
          </cell>
          <cell r="B47541" t="str">
            <v>WDC</v>
          </cell>
        </row>
        <row r="47542">
          <cell r="A47542">
            <v>7617083799</v>
          </cell>
          <cell r="B47542" t="str">
            <v>SD2</v>
          </cell>
        </row>
        <row r="47543">
          <cell r="A47543">
            <v>7625583991</v>
          </cell>
          <cell r="B47543" t="str">
            <v>SD2</v>
          </cell>
        </row>
        <row r="47544">
          <cell r="A47544">
            <v>7632959641</v>
          </cell>
          <cell r="B47544" t="str">
            <v>SD2</v>
          </cell>
        </row>
        <row r="47545">
          <cell r="A47545">
            <v>7625583989</v>
          </cell>
          <cell r="B47545" t="str">
            <v>SD2</v>
          </cell>
        </row>
        <row r="47546">
          <cell r="A47546">
            <v>7625583992</v>
          </cell>
          <cell r="B47546" t="str">
            <v>SD2</v>
          </cell>
        </row>
        <row r="47547">
          <cell r="A47547">
            <v>7641620897</v>
          </cell>
          <cell r="B47547" t="str">
            <v>SD2</v>
          </cell>
        </row>
        <row r="47548">
          <cell r="A47548">
            <v>7617082486</v>
          </cell>
          <cell r="B47548" t="str">
            <v>SD2</v>
          </cell>
        </row>
        <row r="47549">
          <cell r="A47549">
            <v>7625582165</v>
          </cell>
          <cell r="B47549" t="str">
            <v>SD3</v>
          </cell>
        </row>
        <row r="47550">
          <cell r="A47550">
            <v>7617082460</v>
          </cell>
          <cell r="B47550" t="str">
            <v>SD2</v>
          </cell>
        </row>
        <row r="47551">
          <cell r="A47551">
            <v>7641620139</v>
          </cell>
          <cell r="B47551" t="str">
            <v>SD2</v>
          </cell>
        </row>
        <row r="47552">
          <cell r="A47552">
            <v>7625583513</v>
          </cell>
          <cell r="B47552" t="str">
            <v>SD2</v>
          </cell>
        </row>
        <row r="47553">
          <cell r="A47553">
            <v>7625582308</v>
          </cell>
          <cell r="B47553" t="str">
            <v>SD2</v>
          </cell>
        </row>
        <row r="47554">
          <cell r="A47554">
            <v>7641619124</v>
          </cell>
          <cell r="B47554" t="str">
            <v>SD2</v>
          </cell>
        </row>
        <row r="47555">
          <cell r="A47555">
            <v>7625573526</v>
          </cell>
          <cell r="B47555" t="str">
            <v>SD2</v>
          </cell>
        </row>
        <row r="47556">
          <cell r="A47556">
            <v>7625573096</v>
          </cell>
          <cell r="B47556" t="str">
            <v>SD2</v>
          </cell>
        </row>
        <row r="47557">
          <cell r="A47557">
            <v>7617073872</v>
          </cell>
          <cell r="B47557" t="str">
            <v>SD2</v>
          </cell>
        </row>
        <row r="47558">
          <cell r="A47558">
            <v>7617074311</v>
          </cell>
          <cell r="B47558" t="str">
            <v>SD2</v>
          </cell>
        </row>
        <row r="47559">
          <cell r="A47559">
            <v>7617072597</v>
          </cell>
          <cell r="B47559" t="str">
            <v>SD2</v>
          </cell>
        </row>
        <row r="47560">
          <cell r="A47560">
            <v>7632944216</v>
          </cell>
          <cell r="B47560" t="str">
            <v>SD2</v>
          </cell>
        </row>
        <row r="47561">
          <cell r="A47561">
            <v>7641608845</v>
          </cell>
          <cell r="B47561" t="str">
            <v>SD2</v>
          </cell>
        </row>
        <row r="47562">
          <cell r="A47562">
            <v>7641610962</v>
          </cell>
          <cell r="B47562" t="str">
            <v>SD2</v>
          </cell>
        </row>
        <row r="47563">
          <cell r="A47563">
            <v>7617074177</v>
          </cell>
          <cell r="B47563" t="str">
            <v>SD2</v>
          </cell>
        </row>
        <row r="47564">
          <cell r="A47564">
            <v>7641609978</v>
          </cell>
          <cell r="B47564" t="str">
            <v>SD2</v>
          </cell>
        </row>
        <row r="47565">
          <cell r="A47565">
            <v>7617074179</v>
          </cell>
          <cell r="B47565" t="str">
            <v>SD2</v>
          </cell>
        </row>
        <row r="47566">
          <cell r="A47566">
            <v>7641610719</v>
          </cell>
          <cell r="B47566" t="str">
            <v>SD2</v>
          </cell>
        </row>
        <row r="47567">
          <cell r="A47567">
            <v>7632944121</v>
          </cell>
          <cell r="B47567" t="str">
            <v>SD2</v>
          </cell>
        </row>
        <row r="47568">
          <cell r="A47568">
            <v>7632943115</v>
          </cell>
          <cell r="B47568" t="str">
            <v>SD2</v>
          </cell>
        </row>
        <row r="47569">
          <cell r="A47569">
            <v>7632942429</v>
          </cell>
          <cell r="B47569" t="str">
            <v>SD2</v>
          </cell>
        </row>
        <row r="47570">
          <cell r="A47570">
            <v>7625571102</v>
          </cell>
          <cell r="B47570" t="str">
            <v>SD2</v>
          </cell>
        </row>
        <row r="47571">
          <cell r="A47571">
            <v>7625570954</v>
          </cell>
          <cell r="B47571" t="str">
            <v>SD2</v>
          </cell>
        </row>
        <row r="47572">
          <cell r="A47572">
            <v>7641607450</v>
          </cell>
          <cell r="B47572" t="str">
            <v>WDC</v>
          </cell>
        </row>
        <row r="47573">
          <cell r="A47573">
            <v>7641607449</v>
          </cell>
          <cell r="B47573" t="str">
            <v>SD2</v>
          </cell>
        </row>
        <row r="47574">
          <cell r="A47574">
            <v>7617070547</v>
          </cell>
          <cell r="B47574" t="str">
            <v>SD2</v>
          </cell>
        </row>
        <row r="47575">
          <cell r="A47575">
            <v>7617068336</v>
          </cell>
          <cell r="B47575" t="str">
            <v>SD2</v>
          </cell>
        </row>
        <row r="47576">
          <cell r="A47576">
            <v>7632938211</v>
          </cell>
          <cell r="B47576" t="str">
            <v>SD2</v>
          </cell>
        </row>
        <row r="47577">
          <cell r="A47577">
            <v>7617068333</v>
          </cell>
          <cell r="B47577" t="str">
            <v>SD2</v>
          </cell>
        </row>
        <row r="47578">
          <cell r="A47578">
            <v>7641606259</v>
          </cell>
          <cell r="B47578" t="str">
            <v>SD2</v>
          </cell>
        </row>
        <row r="47579">
          <cell r="A47579">
            <v>7641606298</v>
          </cell>
          <cell r="B47579" t="str">
            <v>SD2</v>
          </cell>
        </row>
        <row r="47580">
          <cell r="A47580">
            <v>7632940042</v>
          </cell>
          <cell r="B47580" t="str">
            <v>SD2</v>
          </cell>
        </row>
        <row r="47581">
          <cell r="A47581">
            <v>7617068334</v>
          </cell>
          <cell r="B47581" t="str">
            <v>SD2</v>
          </cell>
        </row>
        <row r="47582">
          <cell r="A47582">
            <v>7641604694</v>
          </cell>
          <cell r="B47582" t="str">
            <v>SD2</v>
          </cell>
        </row>
        <row r="47583">
          <cell r="A47583">
            <v>7625566361</v>
          </cell>
          <cell r="B47583" t="str">
            <v>WDC</v>
          </cell>
        </row>
        <row r="47584">
          <cell r="A47584">
            <v>7641604769</v>
          </cell>
          <cell r="B47584" t="str">
            <v>WDC</v>
          </cell>
        </row>
        <row r="47585">
          <cell r="A47585">
            <v>7617063397</v>
          </cell>
          <cell r="B47585" t="str">
            <v>SD2</v>
          </cell>
        </row>
        <row r="47586">
          <cell r="A47586">
            <v>7641602570</v>
          </cell>
          <cell r="B47586" t="str">
            <v>SD2</v>
          </cell>
        </row>
        <row r="47587">
          <cell r="A47587">
            <v>7617064307</v>
          </cell>
          <cell r="B47587" t="str">
            <v>WDC</v>
          </cell>
        </row>
        <row r="47588">
          <cell r="A47588">
            <v>7617063378</v>
          </cell>
          <cell r="B47588" t="str">
            <v>SD2</v>
          </cell>
        </row>
        <row r="47589">
          <cell r="A47589">
            <v>7617062537</v>
          </cell>
          <cell r="B47589" t="str">
            <v>SD2</v>
          </cell>
        </row>
        <row r="47590">
          <cell r="A47590">
            <v>7641601118</v>
          </cell>
          <cell r="B47590" t="str">
            <v>SD2</v>
          </cell>
        </row>
        <row r="47591">
          <cell r="A47591">
            <v>7625562614</v>
          </cell>
          <cell r="B47591" t="str">
            <v>SD2</v>
          </cell>
        </row>
        <row r="47592">
          <cell r="A47592">
            <v>7625559184</v>
          </cell>
          <cell r="B47592" t="str">
            <v>SD2</v>
          </cell>
        </row>
        <row r="47593">
          <cell r="A47593">
            <v>7632930056</v>
          </cell>
          <cell r="B47593" t="str">
            <v>WDC</v>
          </cell>
        </row>
        <row r="47594">
          <cell r="A47594">
            <v>7641598834</v>
          </cell>
          <cell r="B47594" t="str">
            <v>SD2</v>
          </cell>
        </row>
        <row r="47595">
          <cell r="A47595">
            <v>7625560779</v>
          </cell>
          <cell r="B47595" t="str">
            <v>SD2</v>
          </cell>
        </row>
        <row r="47596">
          <cell r="A47596">
            <v>7617055890</v>
          </cell>
          <cell r="B47596" t="str">
            <v>SD2</v>
          </cell>
        </row>
        <row r="47597">
          <cell r="A47597">
            <v>7625554154</v>
          </cell>
          <cell r="B47597" t="str">
            <v>SD2</v>
          </cell>
        </row>
        <row r="47598">
          <cell r="A47598">
            <v>7632924005</v>
          </cell>
          <cell r="B47598" t="str">
            <v>SD2</v>
          </cell>
        </row>
        <row r="47599">
          <cell r="A47599">
            <v>7625547252</v>
          </cell>
          <cell r="B47599" t="str">
            <v>SD2</v>
          </cell>
        </row>
        <row r="47600">
          <cell r="A47600">
            <v>7625546183</v>
          </cell>
          <cell r="B47600" t="str">
            <v>SD2</v>
          </cell>
        </row>
        <row r="47601">
          <cell r="A47601">
            <v>7625544940</v>
          </cell>
          <cell r="B47601" t="str">
            <v>SD2</v>
          </cell>
        </row>
        <row r="47602">
          <cell r="A47602">
            <v>7641586025</v>
          </cell>
          <cell r="B47602" t="str">
            <v>SD2</v>
          </cell>
        </row>
        <row r="47603">
          <cell r="A47603">
            <v>7617046829</v>
          </cell>
          <cell r="B47603" t="str">
            <v>SD2</v>
          </cell>
        </row>
        <row r="47604">
          <cell r="A47604">
            <v>7617046920</v>
          </cell>
          <cell r="B47604" t="str">
            <v>SD2</v>
          </cell>
        </row>
        <row r="47605">
          <cell r="A47605">
            <v>7641582629</v>
          </cell>
          <cell r="B47605" t="str">
            <v>SD2</v>
          </cell>
        </row>
        <row r="47606">
          <cell r="A47606">
            <v>7632914040</v>
          </cell>
          <cell r="B47606" t="str">
            <v>SD2</v>
          </cell>
        </row>
        <row r="47607">
          <cell r="A47607">
            <v>7632913932</v>
          </cell>
          <cell r="B47607" t="str">
            <v>SD2</v>
          </cell>
        </row>
        <row r="47608">
          <cell r="A47608">
            <v>7617047889</v>
          </cell>
          <cell r="B47608" t="str">
            <v>SD2</v>
          </cell>
        </row>
        <row r="47609">
          <cell r="A47609">
            <v>7632913887</v>
          </cell>
          <cell r="B47609" t="str">
            <v>SD2</v>
          </cell>
        </row>
        <row r="47610">
          <cell r="A47610">
            <v>7617044810</v>
          </cell>
          <cell r="B47610" t="str">
            <v>SD2</v>
          </cell>
        </row>
        <row r="47611">
          <cell r="A47611">
            <v>7641580861</v>
          </cell>
          <cell r="B47611" t="str">
            <v>SD2</v>
          </cell>
        </row>
        <row r="47612">
          <cell r="A47612">
            <v>7641578170</v>
          </cell>
          <cell r="B47612" t="str">
            <v>SD2</v>
          </cell>
        </row>
        <row r="47613">
          <cell r="A47613">
            <v>7625537622</v>
          </cell>
          <cell r="B47613" t="str">
            <v>SD2</v>
          </cell>
        </row>
        <row r="47614">
          <cell r="A47614">
            <v>7625537623</v>
          </cell>
          <cell r="B47614" t="str">
            <v>WDC</v>
          </cell>
        </row>
        <row r="47615">
          <cell r="A47615">
            <v>7617040603</v>
          </cell>
          <cell r="B47615" t="str">
            <v>SD3</v>
          </cell>
        </row>
        <row r="47616">
          <cell r="A47616">
            <v>7625537636</v>
          </cell>
          <cell r="B47616" t="str">
            <v>SD2</v>
          </cell>
        </row>
        <row r="47617">
          <cell r="A47617">
            <v>7625537931</v>
          </cell>
          <cell r="B47617" t="str">
            <v>SD2</v>
          </cell>
        </row>
        <row r="47618">
          <cell r="A47618">
            <v>7632906885</v>
          </cell>
          <cell r="B47618" t="str">
            <v>SD2</v>
          </cell>
        </row>
        <row r="47619">
          <cell r="A47619">
            <v>7625536508</v>
          </cell>
          <cell r="B47619" t="str">
            <v>SD2</v>
          </cell>
        </row>
        <row r="47620">
          <cell r="A47620">
            <v>7625532360</v>
          </cell>
          <cell r="B47620" t="str">
            <v>SD2</v>
          </cell>
        </row>
        <row r="47621">
          <cell r="A47621">
            <v>7617037691</v>
          </cell>
          <cell r="B47621" t="str">
            <v>SD2</v>
          </cell>
        </row>
        <row r="47622">
          <cell r="A47622">
            <v>7625532425</v>
          </cell>
          <cell r="B47622" t="str">
            <v>SD2</v>
          </cell>
        </row>
        <row r="47623">
          <cell r="A47623">
            <v>7625533223</v>
          </cell>
          <cell r="B47623" t="str">
            <v>SD2</v>
          </cell>
        </row>
        <row r="47624">
          <cell r="A47624">
            <v>7632903727</v>
          </cell>
          <cell r="B47624" t="str">
            <v>SD2</v>
          </cell>
        </row>
        <row r="47625">
          <cell r="A47625">
            <v>7641574782</v>
          </cell>
          <cell r="B47625" t="str">
            <v>SD2</v>
          </cell>
        </row>
        <row r="47626">
          <cell r="A47626">
            <v>7632902651</v>
          </cell>
          <cell r="B47626" t="str">
            <v>SD3</v>
          </cell>
        </row>
        <row r="47627">
          <cell r="A47627">
            <v>7625527713</v>
          </cell>
          <cell r="B47627" t="str">
            <v>SD2</v>
          </cell>
        </row>
        <row r="47628">
          <cell r="A47628">
            <v>7625527793</v>
          </cell>
          <cell r="B47628" t="str">
            <v>SD2</v>
          </cell>
        </row>
        <row r="47629">
          <cell r="A47629">
            <v>7625523833</v>
          </cell>
          <cell r="B47629" t="str">
            <v>SD2</v>
          </cell>
        </row>
        <row r="47630">
          <cell r="A47630">
            <v>7617028677</v>
          </cell>
          <cell r="B47630" t="str">
            <v>SD2</v>
          </cell>
        </row>
        <row r="47631">
          <cell r="A47631">
            <v>7625523139</v>
          </cell>
          <cell r="B47631" t="str">
            <v>SD2</v>
          </cell>
        </row>
        <row r="47632">
          <cell r="A47632">
            <v>7617026722</v>
          </cell>
          <cell r="B47632" t="str">
            <v>SD2</v>
          </cell>
        </row>
        <row r="47633">
          <cell r="A47633">
            <v>7632891313</v>
          </cell>
          <cell r="B47633" t="str">
            <v>SD2</v>
          </cell>
        </row>
        <row r="47634">
          <cell r="A47634">
            <v>7641563153</v>
          </cell>
          <cell r="B47634" t="str">
            <v>SD2</v>
          </cell>
        </row>
        <row r="47635">
          <cell r="A47635">
            <v>7625522522</v>
          </cell>
          <cell r="B47635" t="str">
            <v>SD2</v>
          </cell>
        </row>
        <row r="47636">
          <cell r="A47636">
            <v>7641562230</v>
          </cell>
          <cell r="B47636" t="str">
            <v>SD2</v>
          </cell>
        </row>
        <row r="47637">
          <cell r="A47637">
            <v>7641561731</v>
          </cell>
          <cell r="B47637" t="str">
            <v>SD2</v>
          </cell>
        </row>
        <row r="47638">
          <cell r="A47638">
            <v>7632889655</v>
          </cell>
          <cell r="B47638" t="str">
            <v>SD2</v>
          </cell>
        </row>
        <row r="47639">
          <cell r="A47639">
            <v>7632888224</v>
          </cell>
          <cell r="B47639" t="str">
            <v>SD2</v>
          </cell>
        </row>
        <row r="47640">
          <cell r="A47640">
            <v>7617023199</v>
          </cell>
          <cell r="B47640" t="str">
            <v>SD2</v>
          </cell>
        </row>
        <row r="47641">
          <cell r="A47641">
            <v>7641560154</v>
          </cell>
          <cell r="B47641" t="str">
            <v>SD2</v>
          </cell>
        </row>
        <row r="47642">
          <cell r="A47642">
            <v>7625516955</v>
          </cell>
          <cell r="B47642" t="str">
            <v>SD2</v>
          </cell>
        </row>
        <row r="47643">
          <cell r="A47643">
            <v>7617020691</v>
          </cell>
          <cell r="B47643" t="str">
            <v>SD3</v>
          </cell>
        </row>
        <row r="47644">
          <cell r="A47644">
            <v>7632884728</v>
          </cell>
          <cell r="B47644" t="str">
            <v>WDC</v>
          </cell>
        </row>
        <row r="47645">
          <cell r="A47645">
            <v>7632884676</v>
          </cell>
          <cell r="B47645" t="str">
            <v>SD2</v>
          </cell>
        </row>
        <row r="47646">
          <cell r="A47646">
            <v>7632884645</v>
          </cell>
          <cell r="B47646" t="str">
            <v>SD2</v>
          </cell>
        </row>
        <row r="47647">
          <cell r="A47647">
            <v>7617020157</v>
          </cell>
          <cell r="B47647" t="str">
            <v>SD2</v>
          </cell>
        </row>
        <row r="47648">
          <cell r="A47648">
            <v>7632880799</v>
          </cell>
          <cell r="B47648" t="str">
            <v>SD2</v>
          </cell>
        </row>
        <row r="47649">
          <cell r="A47649">
            <v>7617018326</v>
          </cell>
          <cell r="B47649" t="str">
            <v>SD2</v>
          </cell>
        </row>
        <row r="47650">
          <cell r="A47650">
            <v>7617016471</v>
          </cell>
          <cell r="B47650" t="str">
            <v>SD2</v>
          </cell>
        </row>
        <row r="47651">
          <cell r="A47651">
            <v>7617018343</v>
          </cell>
          <cell r="B47651" t="str">
            <v>SD2</v>
          </cell>
        </row>
        <row r="47652">
          <cell r="A47652">
            <v>7617015508</v>
          </cell>
          <cell r="B47652" t="str">
            <v>WDC</v>
          </cell>
        </row>
        <row r="47653">
          <cell r="A47653">
            <v>7632874688</v>
          </cell>
          <cell r="B47653" t="str">
            <v>SD2</v>
          </cell>
        </row>
        <row r="47654">
          <cell r="A47654">
            <v>7617012735</v>
          </cell>
          <cell r="B47654" t="str">
            <v>SD2</v>
          </cell>
        </row>
        <row r="47655">
          <cell r="A47655">
            <v>7617013532</v>
          </cell>
          <cell r="B47655" t="str">
            <v>SD2</v>
          </cell>
        </row>
        <row r="47656">
          <cell r="A47656">
            <v>7617013376</v>
          </cell>
          <cell r="B47656" t="str">
            <v>SD2</v>
          </cell>
        </row>
        <row r="47657">
          <cell r="A47657">
            <v>7617012736</v>
          </cell>
          <cell r="B47657" t="str">
            <v>SD2</v>
          </cell>
        </row>
        <row r="47658">
          <cell r="A47658">
            <v>7641549521</v>
          </cell>
          <cell r="B47658" t="str">
            <v>SD2</v>
          </cell>
        </row>
        <row r="47659">
          <cell r="A47659">
            <v>7641540011</v>
          </cell>
          <cell r="B47659" t="str">
            <v>SD2</v>
          </cell>
        </row>
        <row r="47660">
          <cell r="A47660">
            <v>7625494147</v>
          </cell>
          <cell r="B47660" t="str">
            <v>SD2</v>
          </cell>
        </row>
        <row r="47661">
          <cell r="A47661">
            <v>7632863206</v>
          </cell>
          <cell r="B47661" t="str">
            <v>SD2</v>
          </cell>
        </row>
        <row r="47662">
          <cell r="A47662">
            <v>7641540395</v>
          </cell>
          <cell r="B47662" t="str">
            <v>SD2</v>
          </cell>
        </row>
        <row r="47663">
          <cell r="A47663">
            <v>7625490921</v>
          </cell>
          <cell r="B47663" t="str">
            <v>SD2</v>
          </cell>
        </row>
        <row r="47664">
          <cell r="A47664">
            <v>7625489674</v>
          </cell>
          <cell r="B47664" t="str">
            <v>SD2</v>
          </cell>
        </row>
        <row r="47665">
          <cell r="A47665">
            <v>7616999218</v>
          </cell>
          <cell r="B47665" t="str">
            <v>SD2</v>
          </cell>
        </row>
        <row r="47666">
          <cell r="A47666">
            <v>7632860847</v>
          </cell>
          <cell r="B47666" t="str">
            <v>SD2</v>
          </cell>
        </row>
        <row r="47667">
          <cell r="A47667">
            <v>7625488949</v>
          </cell>
          <cell r="B47667" t="str">
            <v>WDC</v>
          </cell>
        </row>
        <row r="47668">
          <cell r="A47668">
            <v>7616998092</v>
          </cell>
          <cell r="B47668" t="str">
            <v>SD2</v>
          </cell>
        </row>
        <row r="47669">
          <cell r="A47669">
            <v>7632859882</v>
          </cell>
          <cell r="B47669" t="str">
            <v>SD2</v>
          </cell>
        </row>
        <row r="47670">
          <cell r="A47670">
            <v>7641536030</v>
          </cell>
          <cell r="B47670" t="str">
            <v>SD2</v>
          </cell>
        </row>
        <row r="47671">
          <cell r="A47671">
            <v>7632860837</v>
          </cell>
          <cell r="B47671" t="str">
            <v>SD2</v>
          </cell>
        </row>
        <row r="47672">
          <cell r="A47672">
            <v>7641534603</v>
          </cell>
          <cell r="B47672" t="str">
            <v>SD2</v>
          </cell>
        </row>
        <row r="47673">
          <cell r="A47673">
            <v>7641534022</v>
          </cell>
          <cell r="B47673" t="str">
            <v>SD2</v>
          </cell>
        </row>
        <row r="47674">
          <cell r="A47674">
            <v>7632857107</v>
          </cell>
          <cell r="B47674" t="str">
            <v>SD2</v>
          </cell>
        </row>
        <row r="47675">
          <cell r="A47675">
            <v>7641534037</v>
          </cell>
          <cell r="B47675" t="str">
            <v>SD2</v>
          </cell>
        </row>
        <row r="47676">
          <cell r="A47676">
            <v>7625480923</v>
          </cell>
          <cell r="B47676" t="str">
            <v>SD2</v>
          </cell>
        </row>
        <row r="47677">
          <cell r="A47677">
            <v>7616990242</v>
          </cell>
          <cell r="B47677" t="str">
            <v>SD3</v>
          </cell>
        </row>
        <row r="47678">
          <cell r="A47678">
            <v>7625478194</v>
          </cell>
          <cell r="B47678" t="str">
            <v>SD3</v>
          </cell>
        </row>
        <row r="47679">
          <cell r="A47679">
            <v>7616990354</v>
          </cell>
          <cell r="B47679" t="str">
            <v>SD2</v>
          </cell>
        </row>
        <row r="47680">
          <cell r="A47680">
            <v>7625479418</v>
          </cell>
          <cell r="B47680" t="str">
            <v>SD2</v>
          </cell>
        </row>
        <row r="47681">
          <cell r="A47681">
            <v>7641525045</v>
          </cell>
          <cell r="B47681" t="str">
            <v>WDC</v>
          </cell>
        </row>
        <row r="47682">
          <cell r="A47682">
            <v>7616986288</v>
          </cell>
          <cell r="B47682" t="str">
            <v>SD2</v>
          </cell>
        </row>
        <row r="47683">
          <cell r="A47683">
            <v>7632849428</v>
          </cell>
          <cell r="B47683" t="str">
            <v>SD2</v>
          </cell>
        </row>
        <row r="47684">
          <cell r="A47684">
            <v>7632850029</v>
          </cell>
          <cell r="B47684" t="str">
            <v>SD2</v>
          </cell>
        </row>
        <row r="47685">
          <cell r="A47685">
            <v>7641526368</v>
          </cell>
          <cell r="B47685" t="str">
            <v>SD2</v>
          </cell>
        </row>
        <row r="47686">
          <cell r="A47686">
            <v>7632846479</v>
          </cell>
          <cell r="B47686" t="str">
            <v>SD2</v>
          </cell>
        </row>
        <row r="47687">
          <cell r="A47687">
            <v>7632842613</v>
          </cell>
          <cell r="B47687" t="str">
            <v>SD2</v>
          </cell>
        </row>
        <row r="47688">
          <cell r="A47688">
            <v>7616984488</v>
          </cell>
          <cell r="B47688" t="str">
            <v>SD2</v>
          </cell>
        </row>
        <row r="47689">
          <cell r="A47689">
            <v>7625471822</v>
          </cell>
          <cell r="B47689" t="str">
            <v>SD3</v>
          </cell>
        </row>
        <row r="47690">
          <cell r="A47690">
            <v>7616980884</v>
          </cell>
          <cell r="B47690" t="str">
            <v>SD2</v>
          </cell>
        </row>
        <row r="47691">
          <cell r="A47691">
            <v>7625459633</v>
          </cell>
          <cell r="B47691" t="str">
            <v>SD2</v>
          </cell>
        </row>
        <row r="47692">
          <cell r="A47692">
            <v>7625459582</v>
          </cell>
          <cell r="B47692" t="str">
            <v>SD2</v>
          </cell>
        </row>
        <row r="47693">
          <cell r="A47693">
            <v>7625460382</v>
          </cell>
          <cell r="B47693" t="str">
            <v>SD2</v>
          </cell>
        </row>
        <row r="47694">
          <cell r="A47694">
            <v>7641514984</v>
          </cell>
          <cell r="B47694" t="str">
            <v>SD2</v>
          </cell>
        </row>
        <row r="47695">
          <cell r="A47695">
            <v>7625459581</v>
          </cell>
          <cell r="B47695" t="str">
            <v>SD2</v>
          </cell>
        </row>
        <row r="47696">
          <cell r="A47696">
            <v>7641513237</v>
          </cell>
          <cell r="B47696" t="str">
            <v>SD2</v>
          </cell>
        </row>
        <row r="47697">
          <cell r="A47697">
            <v>7616973962</v>
          </cell>
          <cell r="B47697" t="str">
            <v>SD2</v>
          </cell>
        </row>
        <row r="47698">
          <cell r="A47698">
            <v>7632835198</v>
          </cell>
          <cell r="B47698" t="str">
            <v>SD2</v>
          </cell>
        </row>
        <row r="47699">
          <cell r="A47699">
            <v>7625459583</v>
          </cell>
          <cell r="B47699" t="str">
            <v>SD2</v>
          </cell>
        </row>
        <row r="47700">
          <cell r="A47700">
            <v>7625456721</v>
          </cell>
          <cell r="B47700" t="str">
            <v>SD2</v>
          </cell>
        </row>
        <row r="47701">
          <cell r="A47701">
            <v>7641511978</v>
          </cell>
          <cell r="B47701" t="str">
            <v>SD2</v>
          </cell>
        </row>
        <row r="47702">
          <cell r="A47702">
            <v>7632829972</v>
          </cell>
          <cell r="B47702" t="str">
            <v>SD2</v>
          </cell>
        </row>
        <row r="47703">
          <cell r="A47703">
            <v>7616971657</v>
          </cell>
          <cell r="B47703" t="str">
            <v>SD2</v>
          </cell>
        </row>
        <row r="47704">
          <cell r="A47704">
            <v>7632830431</v>
          </cell>
          <cell r="B47704" t="str">
            <v>SD2</v>
          </cell>
        </row>
        <row r="47705">
          <cell r="A47705">
            <v>7616971615</v>
          </cell>
          <cell r="B47705" t="str">
            <v>SD2</v>
          </cell>
        </row>
        <row r="47706">
          <cell r="A47706">
            <v>7625453198</v>
          </cell>
          <cell r="B47706" t="str">
            <v>SD2</v>
          </cell>
        </row>
        <row r="47707">
          <cell r="A47707">
            <v>7641509271</v>
          </cell>
          <cell r="B47707" t="str">
            <v>SD2</v>
          </cell>
        </row>
        <row r="47708">
          <cell r="A47708">
            <v>7632827687</v>
          </cell>
          <cell r="B47708" t="str">
            <v>SD2</v>
          </cell>
        </row>
        <row r="47709">
          <cell r="A47709">
            <v>7641505595</v>
          </cell>
          <cell r="B47709" t="str">
            <v>SD2</v>
          </cell>
        </row>
        <row r="47710">
          <cell r="A47710">
            <v>7616967095</v>
          </cell>
          <cell r="B47710" t="str">
            <v>SD2</v>
          </cell>
        </row>
        <row r="47711">
          <cell r="A47711">
            <v>7632825993</v>
          </cell>
          <cell r="B47711" t="str">
            <v>SD2</v>
          </cell>
        </row>
        <row r="47712">
          <cell r="A47712">
            <v>7625447270</v>
          </cell>
          <cell r="B47712" t="str">
            <v>SD2</v>
          </cell>
        </row>
        <row r="47713">
          <cell r="A47713">
            <v>7632823676</v>
          </cell>
          <cell r="B47713" t="str">
            <v>WDC</v>
          </cell>
        </row>
        <row r="47714">
          <cell r="A47714">
            <v>7641504020</v>
          </cell>
          <cell r="B47714" t="str">
            <v>SD2</v>
          </cell>
        </row>
        <row r="47715">
          <cell r="A47715">
            <v>7641503546</v>
          </cell>
          <cell r="B47715" t="str">
            <v>SD2</v>
          </cell>
        </row>
        <row r="47716">
          <cell r="A47716">
            <v>7616965435</v>
          </cell>
          <cell r="B47716" t="str">
            <v>SD2</v>
          </cell>
        </row>
        <row r="47717">
          <cell r="A47717">
            <v>7632823577</v>
          </cell>
          <cell r="B47717" t="str">
            <v>SD2</v>
          </cell>
        </row>
        <row r="47718">
          <cell r="A47718">
            <v>7632824264</v>
          </cell>
          <cell r="B47718" t="str">
            <v>SD2</v>
          </cell>
        </row>
        <row r="47719">
          <cell r="A47719">
            <v>7641501716</v>
          </cell>
          <cell r="B47719" t="str">
            <v>SD2</v>
          </cell>
        </row>
        <row r="47720">
          <cell r="A47720">
            <v>7625444427</v>
          </cell>
          <cell r="B47720" t="str">
            <v>WDC</v>
          </cell>
        </row>
        <row r="47721">
          <cell r="A47721">
            <v>7641501629</v>
          </cell>
          <cell r="B47721" t="str">
            <v>SD2</v>
          </cell>
        </row>
        <row r="47722">
          <cell r="A47722">
            <v>7632822571</v>
          </cell>
          <cell r="B47722" t="str">
            <v>SD2</v>
          </cell>
        </row>
        <row r="47723">
          <cell r="A47723">
            <v>7616962003</v>
          </cell>
          <cell r="B47723" t="str">
            <v>SD2</v>
          </cell>
        </row>
        <row r="47724">
          <cell r="A47724">
            <v>7641501630</v>
          </cell>
          <cell r="B47724" t="str">
            <v>SD2</v>
          </cell>
        </row>
        <row r="47725">
          <cell r="A47725">
            <v>7616961645</v>
          </cell>
          <cell r="B47725" t="str">
            <v>SD2</v>
          </cell>
        </row>
        <row r="47726">
          <cell r="A47726">
            <v>7616956290</v>
          </cell>
          <cell r="B47726" t="str">
            <v>SD2</v>
          </cell>
        </row>
        <row r="47727">
          <cell r="A47727">
            <v>7641499592</v>
          </cell>
          <cell r="B47727" t="str">
            <v>SD2</v>
          </cell>
        </row>
        <row r="47728">
          <cell r="A47728">
            <v>7632819676</v>
          </cell>
          <cell r="B47728" t="str">
            <v>SD2</v>
          </cell>
        </row>
        <row r="47729">
          <cell r="A47729">
            <v>7632817935</v>
          </cell>
          <cell r="B47729" t="str">
            <v>SD2</v>
          </cell>
        </row>
        <row r="47730">
          <cell r="A47730">
            <v>7616957698</v>
          </cell>
          <cell r="B47730" t="str">
            <v>SD2</v>
          </cell>
        </row>
        <row r="47731">
          <cell r="A47731">
            <v>7641498563</v>
          </cell>
          <cell r="B47731" t="str">
            <v>SD2</v>
          </cell>
        </row>
        <row r="47732">
          <cell r="A47732">
            <v>7641499540</v>
          </cell>
          <cell r="B47732" t="str">
            <v>SD2</v>
          </cell>
        </row>
        <row r="47733">
          <cell r="A47733">
            <v>7641497914</v>
          </cell>
          <cell r="B47733" t="str">
            <v>SD2</v>
          </cell>
        </row>
        <row r="47734">
          <cell r="A47734">
            <v>7632813253</v>
          </cell>
          <cell r="B47734" t="str">
            <v>SD3</v>
          </cell>
        </row>
        <row r="47735">
          <cell r="A47735">
            <v>7625430983</v>
          </cell>
          <cell r="B47735" t="str">
            <v>SD2</v>
          </cell>
        </row>
        <row r="47736">
          <cell r="A47736">
            <v>7632805943</v>
          </cell>
          <cell r="B47736" t="str">
            <v>SD2</v>
          </cell>
        </row>
        <row r="47737">
          <cell r="A47737">
            <v>7641487359</v>
          </cell>
          <cell r="B47737" t="str">
            <v>SD2</v>
          </cell>
        </row>
        <row r="47738">
          <cell r="A47738">
            <v>7632806026</v>
          </cell>
          <cell r="B47738" t="str">
            <v>SD2</v>
          </cell>
        </row>
        <row r="47739">
          <cell r="A47739">
            <v>7641486911</v>
          </cell>
          <cell r="B47739" t="str">
            <v>SD2</v>
          </cell>
        </row>
        <row r="47740">
          <cell r="A47740">
            <v>7616945022</v>
          </cell>
          <cell r="B47740" t="str">
            <v>SD2</v>
          </cell>
        </row>
        <row r="47741">
          <cell r="A47741">
            <v>7625430338</v>
          </cell>
          <cell r="B47741" t="str">
            <v>SD3</v>
          </cell>
        </row>
        <row r="47742">
          <cell r="A47742">
            <v>7625430386</v>
          </cell>
          <cell r="B47742" t="str">
            <v>SD2</v>
          </cell>
        </row>
        <row r="47743">
          <cell r="A47743">
            <v>7625426651</v>
          </cell>
          <cell r="B47743" t="str">
            <v>SD2</v>
          </cell>
        </row>
        <row r="47744">
          <cell r="A47744">
            <v>7641484915</v>
          </cell>
          <cell r="B47744" t="str">
            <v>SD2</v>
          </cell>
        </row>
        <row r="47745">
          <cell r="A47745">
            <v>7641482215</v>
          </cell>
          <cell r="B47745" t="str">
            <v>SD2</v>
          </cell>
        </row>
        <row r="47746">
          <cell r="A47746">
            <v>7625423427</v>
          </cell>
          <cell r="B47746" t="str">
            <v>SD2</v>
          </cell>
        </row>
        <row r="47747">
          <cell r="A47747">
            <v>7616937114</v>
          </cell>
          <cell r="B47747" t="str">
            <v>SD2</v>
          </cell>
        </row>
        <row r="47748">
          <cell r="A47748">
            <v>7625418444</v>
          </cell>
          <cell r="B47748" t="str">
            <v>SD2</v>
          </cell>
        </row>
        <row r="47749">
          <cell r="A47749">
            <v>7616936518</v>
          </cell>
          <cell r="B47749" t="str">
            <v>SD3</v>
          </cell>
        </row>
        <row r="47750">
          <cell r="A47750">
            <v>7625418614</v>
          </cell>
          <cell r="B47750" t="str">
            <v>SD2</v>
          </cell>
        </row>
        <row r="47751">
          <cell r="A47751">
            <v>7625418020</v>
          </cell>
          <cell r="B47751" t="str">
            <v>SD2</v>
          </cell>
        </row>
        <row r="47752">
          <cell r="A47752">
            <v>7632799312</v>
          </cell>
          <cell r="B47752" t="str">
            <v>SD2</v>
          </cell>
        </row>
        <row r="47753">
          <cell r="A47753">
            <v>7625416865</v>
          </cell>
          <cell r="B47753" t="str">
            <v>SD2</v>
          </cell>
        </row>
        <row r="47754">
          <cell r="A47754">
            <v>7632798030</v>
          </cell>
          <cell r="B47754" t="str">
            <v>SD2</v>
          </cell>
        </row>
        <row r="47755">
          <cell r="A47755">
            <v>7625414499</v>
          </cell>
          <cell r="B47755" t="str">
            <v>SD2</v>
          </cell>
        </row>
        <row r="47756">
          <cell r="A47756">
            <v>7616927056</v>
          </cell>
          <cell r="B47756" t="str">
            <v>SD2</v>
          </cell>
        </row>
        <row r="47757">
          <cell r="A47757">
            <v>7632782377</v>
          </cell>
          <cell r="B47757" t="str">
            <v>SD2</v>
          </cell>
        </row>
        <row r="47758">
          <cell r="A47758">
            <v>7632781917</v>
          </cell>
          <cell r="B47758" t="str">
            <v>SD2</v>
          </cell>
        </row>
        <row r="47759">
          <cell r="A47759">
            <v>7625396609</v>
          </cell>
          <cell r="B47759" t="str">
            <v>SD2</v>
          </cell>
        </row>
        <row r="47760">
          <cell r="A47760">
            <v>7641460550</v>
          </cell>
          <cell r="B47760" t="str">
            <v>SD2</v>
          </cell>
        </row>
        <row r="47761">
          <cell r="A47761">
            <v>7632780902</v>
          </cell>
          <cell r="B47761" t="str">
            <v>SD2</v>
          </cell>
        </row>
        <row r="47762">
          <cell r="A47762">
            <v>7632780463</v>
          </cell>
          <cell r="B47762" t="str">
            <v>SD2</v>
          </cell>
        </row>
        <row r="47763">
          <cell r="A47763">
            <v>7625395163</v>
          </cell>
          <cell r="B47763" t="str">
            <v>SD2</v>
          </cell>
        </row>
        <row r="47764">
          <cell r="A47764">
            <v>7632779556</v>
          </cell>
          <cell r="B47764" t="str">
            <v>WDC</v>
          </cell>
        </row>
        <row r="47765">
          <cell r="A47765">
            <v>7625392972</v>
          </cell>
          <cell r="B47765" t="str">
            <v>SD2</v>
          </cell>
        </row>
        <row r="47766">
          <cell r="A47766">
            <v>7641461847</v>
          </cell>
          <cell r="B47766" t="str">
            <v>SD2</v>
          </cell>
        </row>
        <row r="47767">
          <cell r="A47767">
            <v>7632776853</v>
          </cell>
          <cell r="B47767" t="str">
            <v>SD2</v>
          </cell>
        </row>
        <row r="47768">
          <cell r="A47768">
            <v>7616914181</v>
          </cell>
          <cell r="B47768" t="str">
            <v>SD2</v>
          </cell>
        </row>
        <row r="47769">
          <cell r="A47769">
            <v>7625392312</v>
          </cell>
          <cell r="B47769" t="str">
            <v>SD2</v>
          </cell>
        </row>
        <row r="47770">
          <cell r="A47770">
            <v>7625390476</v>
          </cell>
          <cell r="B47770" t="str">
            <v>SD2</v>
          </cell>
        </row>
        <row r="47771">
          <cell r="A47771">
            <v>7641458269</v>
          </cell>
          <cell r="B47771" t="str">
            <v>SD3</v>
          </cell>
        </row>
        <row r="47772">
          <cell r="A47772">
            <v>7632775840</v>
          </cell>
          <cell r="B47772" t="str">
            <v>SD2</v>
          </cell>
        </row>
        <row r="47773">
          <cell r="A47773">
            <v>7641457152</v>
          </cell>
          <cell r="B47773" t="str">
            <v>SD2</v>
          </cell>
        </row>
        <row r="47774">
          <cell r="A47774">
            <v>7641456338</v>
          </cell>
          <cell r="B47774" t="str">
            <v>SD2</v>
          </cell>
        </row>
        <row r="47775">
          <cell r="A47775">
            <v>7632774167</v>
          </cell>
          <cell r="B47775" t="str">
            <v>SD2</v>
          </cell>
        </row>
        <row r="47776">
          <cell r="A47776">
            <v>7641455607</v>
          </cell>
          <cell r="B47776" t="str">
            <v>SD2</v>
          </cell>
        </row>
        <row r="47777">
          <cell r="A47777">
            <v>7625384021</v>
          </cell>
          <cell r="B47777" t="str">
            <v>SD2</v>
          </cell>
        </row>
        <row r="47778">
          <cell r="A47778">
            <v>7616910198</v>
          </cell>
          <cell r="B47778" t="str">
            <v>SD2</v>
          </cell>
        </row>
        <row r="47779">
          <cell r="A47779">
            <v>7641454203</v>
          </cell>
          <cell r="B47779" t="str">
            <v>SD2</v>
          </cell>
        </row>
        <row r="47780">
          <cell r="A47780">
            <v>7616908379</v>
          </cell>
          <cell r="B47780" t="str">
            <v>WDC</v>
          </cell>
        </row>
        <row r="47781">
          <cell r="A47781">
            <v>7616908375</v>
          </cell>
          <cell r="B47781" t="str">
            <v>WDC</v>
          </cell>
        </row>
        <row r="47782">
          <cell r="A47782">
            <v>7616907391</v>
          </cell>
          <cell r="B47782" t="str">
            <v>SD3</v>
          </cell>
        </row>
        <row r="47783">
          <cell r="A47783">
            <v>7616905687</v>
          </cell>
          <cell r="B47783" t="str">
            <v>SD3</v>
          </cell>
        </row>
        <row r="47784">
          <cell r="A47784">
            <v>7641449571</v>
          </cell>
          <cell r="B47784" t="str">
            <v>SD2</v>
          </cell>
        </row>
        <row r="47785">
          <cell r="A47785">
            <v>7625382092</v>
          </cell>
          <cell r="B47785" t="str">
            <v>SD2</v>
          </cell>
        </row>
        <row r="47786">
          <cell r="A47786">
            <v>7616904020</v>
          </cell>
          <cell r="B47786" t="str">
            <v>SD3</v>
          </cell>
        </row>
        <row r="47787">
          <cell r="A47787">
            <v>7641447946</v>
          </cell>
          <cell r="B47787" t="str">
            <v>SD2</v>
          </cell>
        </row>
        <row r="47788">
          <cell r="A47788">
            <v>7641447110</v>
          </cell>
          <cell r="B47788" t="str">
            <v>SD2</v>
          </cell>
        </row>
        <row r="47789">
          <cell r="A47789">
            <v>7632765385</v>
          </cell>
          <cell r="B47789" t="str">
            <v>SD2</v>
          </cell>
        </row>
        <row r="47790">
          <cell r="A47790">
            <v>7616903015</v>
          </cell>
          <cell r="B47790" t="str">
            <v>SD2</v>
          </cell>
        </row>
        <row r="47791">
          <cell r="A47791">
            <v>7632762357</v>
          </cell>
          <cell r="B47791" t="str">
            <v>SD2</v>
          </cell>
        </row>
        <row r="47792">
          <cell r="A47792">
            <v>7616901617</v>
          </cell>
          <cell r="B47792" t="str">
            <v>SD2</v>
          </cell>
        </row>
        <row r="47793">
          <cell r="A47793">
            <v>7632763162</v>
          </cell>
          <cell r="B47793" t="str">
            <v>SD2</v>
          </cell>
        </row>
        <row r="47794">
          <cell r="A47794">
            <v>7625375664</v>
          </cell>
          <cell r="B47794" t="str">
            <v>SD2</v>
          </cell>
        </row>
        <row r="47795">
          <cell r="A47795">
            <v>7641444311</v>
          </cell>
          <cell r="B47795" t="str">
            <v>WDC</v>
          </cell>
        </row>
        <row r="47796">
          <cell r="A47796">
            <v>7616899407</v>
          </cell>
          <cell r="B47796" t="str">
            <v>SD2</v>
          </cell>
        </row>
        <row r="47797">
          <cell r="A47797">
            <v>7641439536</v>
          </cell>
          <cell r="B47797" t="str">
            <v>SD2</v>
          </cell>
        </row>
        <row r="47798">
          <cell r="A47798">
            <v>7632753114</v>
          </cell>
          <cell r="B47798" t="str">
            <v>SD2</v>
          </cell>
        </row>
        <row r="47799">
          <cell r="A47799">
            <v>7632753151</v>
          </cell>
          <cell r="B47799" t="str">
            <v>SD2</v>
          </cell>
        </row>
        <row r="47800">
          <cell r="A47800">
            <v>7616890004</v>
          </cell>
          <cell r="B47800" t="str">
            <v>SD2</v>
          </cell>
        </row>
        <row r="47801">
          <cell r="A47801">
            <v>7625364574</v>
          </cell>
          <cell r="B47801" t="str">
            <v>SD2</v>
          </cell>
        </row>
        <row r="47802">
          <cell r="A47802">
            <v>7616889293</v>
          </cell>
          <cell r="B47802" t="str">
            <v>WDC</v>
          </cell>
        </row>
        <row r="47803">
          <cell r="A47803">
            <v>7632748478</v>
          </cell>
          <cell r="B47803" t="str">
            <v>SD2</v>
          </cell>
        </row>
        <row r="47804">
          <cell r="A47804">
            <v>7625364813</v>
          </cell>
          <cell r="B47804" t="str">
            <v>WDC</v>
          </cell>
        </row>
        <row r="47805">
          <cell r="A47805">
            <v>7616888476</v>
          </cell>
          <cell r="B47805" t="str">
            <v>SD2</v>
          </cell>
        </row>
        <row r="47806">
          <cell r="A47806">
            <v>7641431586</v>
          </cell>
          <cell r="B47806" t="str">
            <v>SD2</v>
          </cell>
        </row>
        <row r="47807">
          <cell r="A47807">
            <v>7625362304</v>
          </cell>
          <cell r="B47807" t="str">
            <v>SD2</v>
          </cell>
        </row>
        <row r="47808">
          <cell r="A47808">
            <v>7632749487</v>
          </cell>
          <cell r="B47808" t="str">
            <v>SD2</v>
          </cell>
        </row>
        <row r="47809">
          <cell r="A47809">
            <v>7632748476</v>
          </cell>
          <cell r="B47809" t="str">
            <v>SD2</v>
          </cell>
        </row>
        <row r="47810">
          <cell r="A47810">
            <v>7641433577</v>
          </cell>
          <cell r="B47810" t="str">
            <v>WDC</v>
          </cell>
        </row>
        <row r="47811">
          <cell r="A47811">
            <v>7625361156</v>
          </cell>
          <cell r="B47811" t="str">
            <v>SD2</v>
          </cell>
        </row>
        <row r="47812">
          <cell r="A47812">
            <v>7632747648</v>
          </cell>
          <cell r="B47812" t="str">
            <v>SD2</v>
          </cell>
        </row>
        <row r="47813">
          <cell r="A47813">
            <v>7616886526</v>
          </cell>
          <cell r="B47813" t="str">
            <v>SD2</v>
          </cell>
        </row>
        <row r="47814">
          <cell r="A47814">
            <v>7625361087</v>
          </cell>
          <cell r="B47814" t="str">
            <v>SD2</v>
          </cell>
        </row>
        <row r="47815">
          <cell r="A47815">
            <v>7641426230</v>
          </cell>
          <cell r="B47815" t="str">
            <v>SD2</v>
          </cell>
        </row>
        <row r="47816">
          <cell r="A47816">
            <v>7616882412</v>
          </cell>
          <cell r="B47816" t="str">
            <v>SD3</v>
          </cell>
        </row>
        <row r="47817">
          <cell r="A47817">
            <v>7616882535</v>
          </cell>
          <cell r="B47817" t="str">
            <v>SD2</v>
          </cell>
        </row>
        <row r="47818">
          <cell r="A47818">
            <v>7616882553</v>
          </cell>
          <cell r="B47818" t="str">
            <v>SD3</v>
          </cell>
        </row>
        <row r="47819">
          <cell r="A47819">
            <v>7632741129</v>
          </cell>
          <cell r="B47819" t="str">
            <v>SD2</v>
          </cell>
        </row>
        <row r="47820">
          <cell r="A47820">
            <v>7625354001</v>
          </cell>
          <cell r="B47820" t="str">
            <v>SD2</v>
          </cell>
        </row>
        <row r="47821">
          <cell r="A47821">
            <v>7625352974</v>
          </cell>
          <cell r="B47821" t="str">
            <v>SD2</v>
          </cell>
        </row>
        <row r="47822">
          <cell r="A47822">
            <v>7625352982</v>
          </cell>
          <cell r="B47822" t="str">
            <v>SD2</v>
          </cell>
        </row>
        <row r="47823">
          <cell r="A47823">
            <v>7625353056</v>
          </cell>
          <cell r="B47823" t="str">
            <v>SD2</v>
          </cell>
        </row>
        <row r="47824">
          <cell r="A47824">
            <v>7641423918</v>
          </cell>
          <cell r="B47824" t="str">
            <v>SD2</v>
          </cell>
        </row>
        <row r="47825">
          <cell r="A47825">
            <v>7625351936</v>
          </cell>
          <cell r="B47825" t="str">
            <v>SD2</v>
          </cell>
        </row>
        <row r="47826">
          <cell r="A47826">
            <v>7625350443</v>
          </cell>
          <cell r="B47826" t="str">
            <v>SD2</v>
          </cell>
        </row>
        <row r="47827">
          <cell r="A47827">
            <v>7616879052</v>
          </cell>
          <cell r="B47827" t="str">
            <v>SD2</v>
          </cell>
        </row>
        <row r="47828">
          <cell r="A47828">
            <v>7632738399</v>
          </cell>
          <cell r="B47828" t="str">
            <v>SD2</v>
          </cell>
        </row>
        <row r="47829">
          <cell r="A47829">
            <v>7625346825</v>
          </cell>
          <cell r="B47829" t="str">
            <v>SD2</v>
          </cell>
        </row>
        <row r="47830">
          <cell r="A47830">
            <v>7625346942</v>
          </cell>
          <cell r="B47830" t="str">
            <v>SD2</v>
          </cell>
        </row>
        <row r="47831">
          <cell r="A47831">
            <v>7641418882</v>
          </cell>
          <cell r="B47831" t="str">
            <v>SD2</v>
          </cell>
        </row>
        <row r="47832">
          <cell r="A47832">
            <v>7632734289</v>
          </cell>
          <cell r="B47832" t="str">
            <v>SD2</v>
          </cell>
        </row>
        <row r="47833">
          <cell r="A47833">
            <v>7616873594</v>
          </cell>
          <cell r="B47833" t="str">
            <v>SD2</v>
          </cell>
        </row>
        <row r="47834">
          <cell r="A47834">
            <v>7616872733</v>
          </cell>
          <cell r="B47834" t="str">
            <v>SD2</v>
          </cell>
        </row>
        <row r="47835">
          <cell r="A47835">
            <v>7625345237</v>
          </cell>
          <cell r="B47835" t="str">
            <v>SD2</v>
          </cell>
        </row>
        <row r="47836">
          <cell r="A47836">
            <v>7616874137</v>
          </cell>
          <cell r="B47836" t="str">
            <v>SD3</v>
          </cell>
        </row>
        <row r="47837">
          <cell r="A47837">
            <v>7641417665</v>
          </cell>
          <cell r="B47837" t="str">
            <v>WDC</v>
          </cell>
        </row>
        <row r="47838">
          <cell r="A47838">
            <v>7625342656</v>
          </cell>
          <cell r="B47838" t="str">
            <v>SD2</v>
          </cell>
        </row>
        <row r="47839">
          <cell r="A47839">
            <v>7625345074</v>
          </cell>
          <cell r="B47839" t="str">
            <v>SD2</v>
          </cell>
        </row>
        <row r="47840">
          <cell r="A47840">
            <v>7625339322</v>
          </cell>
          <cell r="B47840" t="str">
            <v>SD2</v>
          </cell>
        </row>
        <row r="47841">
          <cell r="A47841">
            <v>7641416324</v>
          </cell>
          <cell r="B47841" t="str">
            <v>SD2</v>
          </cell>
        </row>
        <row r="47842">
          <cell r="A47842">
            <v>7632723317</v>
          </cell>
          <cell r="B47842" t="str">
            <v>SD2</v>
          </cell>
        </row>
        <row r="47843">
          <cell r="A47843">
            <v>7632723624</v>
          </cell>
          <cell r="B47843" t="str">
            <v>SD2</v>
          </cell>
        </row>
        <row r="47844">
          <cell r="A47844">
            <v>7616863833</v>
          </cell>
          <cell r="B47844" t="str">
            <v>SD3</v>
          </cell>
        </row>
        <row r="47845">
          <cell r="A47845">
            <v>7616863922</v>
          </cell>
          <cell r="B47845" t="str">
            <v>SD2</v>
          </cell>
        </row>
        <row r="47846">
          <cell r="A47846">
            <v>7625334215</v>
          </cell>
          <cell r="B47846" t="str">
            <v>SD2</v>
          </cell>
        </row>
        <row r="47847">
          <cell r="A47847">
            <v>7625332089</v>
          </cell>
          <cell r="B47847" t="str">
            <v>SD2</v>
          </cell>
        </row>
        <row r="47848">
          <cell r="A47848">
            <v>7625331188</v>
          </cell>
          <cell r="B47848" t="str">
            <v>SD2</v>
          </cell>
        </row>
        <row r="47849">
          <cell r="A47849">
            <v>7616859719</v>
          </cell>
          <cell r="B47849" t="str">
            <v>SD2</v>
          </cell>
        </row>
        <row r="47850">
          <cell r="A47850">
            <v>7625330480</v>
          </cell>
          <cell r="B47850" t="str">
            <v>SD2</v>
          </cell>
        </row>
        <row r="47851">
          <cell r="A47851">
            <v>7632716172</v>
          </cell>
          <cell r="B47851" t="str">
            <v>SD2</v>
          </cell>
        </row>
        <row r="47852">
          <cell r="A47852">
            <v>7641406159</v>
          </cell>
          <cell r="B47852" t="str">
            <v>SD3</v>
          </cell>
        </row>
        <row r="47853">
          <cell r="A47853">
            <v>7641405971</v>
          </cell>
          <cell r="B47853" t="str">
            <v>SD2</v>
          </cell>
        </row>
        <row r="47854">
          <cell r="A47854">
            <v>7632715923</v>
          </cell>
          <cell r="B47854" t="str">
            <v>WDC</v>
          </cell>
        </row>
        <row r="47855">
          <cell r="A47855">
            <v>7625324822</v>
          </cell>
          <cell r="B47855" t="str">
            <v>SD2</v>
          </cell>
        </row>
        <row r="47856">
          <cell r="A47856">
            <v>7616856517</v>
          </cell>
          <cell r="B47856" t="str">
            <v>SD2</v>
          </cell>
        </row>
        <row r="47857">
          <cell r="A47857">
            <v>7632713539</v>
          </cell>
          <cell r="B47857" t="str">
            <v>WDC</v>
          </cell>
        </row>
        <row r="47858">
          <cell r="A47858">
            <v>7625326836</v>
          </cell>
          <cell r="B47858" t="str">
            <v>SD2</v>
          </cell>
        </row>
        <row r="47859">
          <cell r="A47859">
            <v>7641404103</v>
          </cell>
          <cell r="B47859" t="str">
            <v>SD2</v>
          </cell>
        </row>
        <row r="47860">
          <cell r="A47860">
            <v>7641402228</v>
          </cell>
          <cell r="B47860" t="str">
            <v>SD2</v>
          </cell>
        </row>
        <row r="47861">
          <cell r="A47861">
            <v>7632712119</v>
          </cell>
          <cell r="B47861" t="str">
            <v>SD2</v>
          </cell>
        </row>
        <row r="47862">
          <cell r="A47862">
            <v>7616855219</v>
          </cell>
          <cell r="B47862" t="str">
            <v>WDC</v>
          </cell>
        </row>
        <row r="47863">
          <cell r="A47863">
            <v>7616855081</v>
          </cell>
          <cell r="B47863" t="str">
            <v>SD2</v>
          </cell>
        </row>
        <row r="47864">
          <cell r="A47864">
            <v>7616854188</v>
          </cell>
          <cell r="B47864" t="str">
            <v>SD2</v>
          </cell>
        </row>
        <row r="47865">
          <cell r="A47865">
            <v>7632711501</v>
          </cell>
          <cell r="B47865" t="str">
            <v>SD2</v>
          </cell>
        </row>
        <row r="47866">
          <cell r="A47866">
            <v>7616853257</v>
          </cell>
          <cell r="B47866" t="str">
            <v>SD2</v>
          </cell>
        </row>
        <row r="47867">
          <cell r="A47867">
            <v>7641398831</v>
          </cell>
          <cell r="B47867" t="str">
            <v>SD2</v>
          </cell>
        </row>
        <row r="47868">
          <cell r="A47868">
            <v>7616853097</v>
          </cell>
          <cell r="B47868" t="str">
            <v>SD2</v>
          </cell>
        </row>
        <row r="47869">
          <cell r="A47869">
            <v>7632710192</v>
          </cell>
          <cell r="B47869" t="str">
            <v>SD3</v>
          </cell>
        </row>
        <row r="47870">
          <cell r="A47870">
            <v>7632706967</v>
          </cell>
          <cell r="B47870" t="str">
            <v>SD2</v>
          </cell>
        </row>
        <row r="47871">
          <cell r="A47871">
            <v>7632709991</v>
          </cell>
          <cell r="B47871" t="str">
            <v>SD3</v>
          </cell>
        </row>
        <row r="47872">
          <cell r="A47872">
            <v>7641394953</v>
          </cell>
          <cell r="B47872" t="str">
            <v>SD2</v>
          </cell>
        </row>
        <row r="47873">
          <cell r="A47873">
            <v>7632706344</v>
          </cell>
          <cell r="B47873" t="str">
            <v>WDC</v>
          </cell>
        </row>
        <row r="47874">
          <cell r="A47874">
            <v>7632705499</v>
          </cell>
          <cell r="B47874" t="str">
            <v>SD2</v>
          </cell>
        </row>
        <row r="47875">
          <cell r="A47875">
            <v>7641396050</v>
          </cell>
          <cell r="B47875" t="str">
            <v>SD3</v>
          </cell>
        </row>
        <row r="47876">
          <cell r="A47876">
            <v>7641395875</v>
          </cell>
          <cell r="B47876" t="str">
            <v>SD2</v>
          </cell>
        </row>
        <row r="47877">
          <cell r="A47877">
            <v>7632704638</v>
          </cell>
          <cell r="B47877" t="str">
            <v>SD2</v>
          </cell>
        </row>
        <row r="47878">
          <cell r="A47878">
            <v>7641390679</v>
          </cell>
          <cell r="B47878" t="str">
            <v>SD2</v>
          </cell>
        </row>
        <row r="47879">
          <cell r="A47879">
            <v>7632702498</v>
          </cell>
          <cell r="B47879" t="str">
            <v>SD2</v>
          </cell>
        </row>
        <row r="47880">
          <cell r="A47880">
            <v>7616848365</v>
          </cell>
          <cell r="B47880" t="str">
            <v>SD2</v>
          </cell>
        </row>
        <row r="47881">
          <cell r="A47881">
            <v>7625310178</v>
          </cell>
          <cell r="B47881" t="str">
            <v>WDC</v>
          </cell>
        </row>
        <row r="47882">
          <cell r="A47882">
            <v>7641385999</v>
          </cell>
          <cell r="B47882" t="str">
            <v>SD2</v>
          </cell>
        </row>
        <row r="47883">
          <cell r="A47883">
            <v>7641389604</v>
          </cell>
          <cell r="B47883" t="str">
            <v>SD2</v>
          </cell>
        </row>
        <row r="47884">
          <cell r="A47884">
            <v>7616843383</v>
          </cell>
          <cell r="B47884" t="str">
            <v>WDC</v>
          </cell>
        </row>
        <row r="47885">
          <cell r="A47885">
            <v>7616838922</v>
          </cell>
          <cell r="B47885" t="str">
            <v>SD2</v>
          </cell>
        </row>
        <row r="47886">
          <cell r="A47886">
            <v>7632687257</v>
          </cell>
          <cell r="B47886" t="str">
            <v>WDC</v>
          </cell>
        </row>
        <row r="47887">
          <cell r="A47887">
            <v>7641379519</v>
          </cell>
          <cell r="B47887" t="str">
            <v>SD2</v>
          </cell>
        </row>
        <row r="47888">
          <cell r="A47888">
            <v>7625299236</v>
          </cell>
          <cell r="B47888" t="str">
            <v>SD2</v>
          </cell>
        </row>
        <row r="47889">
          <cell r="A47889">
            <v>7632686543</v>
          </cell>
          <cell r="B47889" t="str">
            <v>SD2</v>
          </cell>
        </row>
        <row r="47890">
          <cell r="A47890">
            <v>7641380955</v>
          </cell>
          <cell r="B47890" t="str">
            <v>SD2</v>
          </cell>
        </row>
        <row r="47891">
          <cell r="A47891">
            <v>7632685635</v>
          </cell>
          <cell r="B47891" t="str">
            <v>SD2</v>
          </cell>
        </row>
        <row r="47892">
          <cell r="A47892">
            <v>7625298661</v>
          </cell>
          <cell r="B47892" t="str">
            <v>SD2</v>
          </cell>
        </row>
        <row r="47893">
          <cell r="A47893">
            <v>7632685639</v>
          </cell>
          <cell r="B47893" t="str">
            <v>SD2</v>
          </cell>
        </row>
        <row r="47894">
          <cell r="A47894">
            <v>7616833692</v>
          </cell>
          <cell r="B47894" t="str">
            <v>SD2</v>
          </cell>
        </row>
        <row r="47895">
          <cell r="A47895">
            <v>7625294552</v>
          </cell>
          <cell r="B47895" t="str">
            <v>SD3</v>
          </cell>
        </row>
        <row r="47896">
          <cell r="A47896">
            <v>7632683496</v>
          </cell>
          <cell r="B47896" t="str">
            <v>SD2</v>
          </cell>
        </row>
        <row r="47897">
          <cell r="A47897">
            <v>7625295620</v>
          </cell>
          <cell r="B47897" t="str">
            <v>SD2</v>
          </cell>
        </row>
        <row r="47898">
          <cell r="A47898">
            <v>7616833304</v>
          </cell>
          <cell r="B47898" t="str">
            <v>SD2</v>
          </cell>
        </row>
        <row r="47899">
          <cell r="A47899">
            <v>7641377376</v>
          </cell>
          <cell r="B47899" t="str">
            <v>SD2</v>
          </cell>
        </row>
        <row r="47900">
          <cell r="A47900">
            <v>7632683790</v>
          </cell>
          <cell r="B47900" t="str">
            <v>SD2</v>
          </cell>
        </row>
        <row r="47901">
          <cell r="A47901">
            <v>7625293421</v>
          </cell>
          <cell r="B47901" t="str">
            <v>SD2</v>
          </cell>
        </row>
        <row r="47902">
          <cell r="A47902">
            <v>7625292165</v>
          </cell>
          <cell r="B47902" t="str">
            <v>SD2</v>
          </cell>
        </row>
        <row r="47903">
          <cell r="A47903">
            <v>7625292225</v>
          </cell>
          <cell r="B47903" t="str">
            <v>SD2</v>
          </cell>
        </row>
        <row r="47904">
          <cell r="A47904">
            <v>7625291998</v>
          </cell>
          <cell r="B47904" t="str">
            <v>SD2</v>
          </cell>
        </row>
        <row r="47905">
          <cell r="A47905">
            <v>7632680078</v>
          </cell>
          <cell r="B47905" t="str">
            <v>SD2</v>
          </cell>
        </row>
        <row r="47906">
          <cell r="A47906">
            <v>7616827566</v>
          </cell>
          <cell r="B47906" t="str">
            <v>SD2</v>
          </cell>
        </row>
        <row r="47907">
          <cell r="A47907">
            <v>7616828002</v>
          </cell>
          <cell r="B47907" t="str">
            <v>SD2</v>
          </cell>
        </row>
        <row r="47908">
          <cell r="A47908">
            <v>7625291380</v>
          </cell>
          <cell r="B47908" t="str">
            <v>SD2</v>
          </cell>
        </row>
        <row r="47909">
          <cell r="A47909">
            <v>7632679775</v>
          </cell>
          <cell r="B47909" t="str">
            <v>SD3</v>
          </cell>
        </row>
        <row r="47910">
          <cell r="A47910">
            <v>7641371175</v>
          </cell>
          <cell r="B47910" t="str">
            <v>SD2</v>
          </cell>
        </row>
        <row r="47911">
          <cell r="A47911">
            <v>7641371867</v>
          </cell>
          <cell r="B47911" t="str">
            <v>SD2</v>
          </cell>
        </row>
        <row r="47912">
          <cell r="A47912">
            <v>7632679107</v>
          </cell>
          <cell r="B47912" t="str">
            <v>SD3</v>
          </cell>
        </row>
        <row r="47913">
          <cell r="A47913">
            <v>7641370999</v>
          </cell>
          <cell r="B47913" t="str">
            <v>SD2</v>
          </cell>
        </row>
        <row r="47914">
          <cell r="A47914">
            <v>7641370554</v>
          </cell>
          <cell r="B47914" t="str">
            <v>SD2</v>
          </cell>
        </row>
        <row r="47915">
          <cell r="A47915">
            <v>7616825517</v>
          </cell>
          <cell r="B47915" t="str">
            <v>SD2</v>
          </cell>
        </row>
        <row r="47916">
          <cell r="A47916">
            <v>7641369600</v>
          </cell>
          <cell r="B47916" t="str">
            <v>SD2</v>
          </cell>
        </row>
        <row r="47917">
          <cell r="A47917">
            <v>7632674926</v>
          </cell>
          <cell r="B47917" t="str">
            <v>SD2</v>
          </cell>
        </row>
        <row r="47918">
          <cell r="A47918">
            <v>7625285151</v>
          </cell>
          <cell r="B47918" t="str">
            <v>SD2</v>
          </cell>
        </row>
        <row r="47919">
          <cell r="A47919">
            <v>7625283167</v>
          </cell>
          <cell r="B47919" t="str">
            <v>SD3</v>
          </cell>
        </row>
        <row r="47920">
          <cell r="A47920">
            <v>7632662455</v>
          </cell>
          <cell r="B47920" t="str">
            <v>SD2</v>
          </cell>
        </row>
        <row r="47921">
          <cell r="A47921">
            <v>7616813349</v>
          </cell>
          <cell r="B47921" t="str">
            <v>WDC</v>
          </cell>
        </row>
        <row r="47922">
          <cell r="A47922">
            <v>7616812309</v>
          </cell>
          <cell r="B47922" t="str">
            <v>SD2</v>
          </cell>
        </row>
        <row r="47923">
          <cell r="A47923">
            <v>7641355367</v>
          </cell>
          <cell r="B47923" t="str">
            <v>SD2</v>
          </cell>
        </row>
        <row r="47924">
          <cell r="A47924">
            <v>7616811682</v>
          </cell>
          <cell r="B47924" t="str">
            <v>SD2</v>
          </cell>
        </row>
        <row r="47925">
          <cell r="A47925">
            <v>7641352462</v>
          </cell>
          <cell r="B47925" t="str">
            <v>SD2</v>
          </cell>
        </row>
        <row r="47926">
          <cell r="A47926">
            <v>7632653761</v>
          </cell>
          <cell r="B47926" t="str">
            <v>SD2</v>
          </cell>
        </row>
        <row r="47927">
          <cell r="A47927">
            <v>7632653741</v>
          </cell>
          <cell r="B47927" t="str">
            <v>SD3</v>
          </cell>
        </row>
        <row r="47928">
          <cell r="A47928">
            <v>7616808053</v>
          </cell>
          <cell r="B47928" t="str">
            <v>SD2</v>
          </cell>
        </row>
        <row r="47929">
          <cell r="A47929">
            <v>7632655469</v>
          </cell>
          <cell r="B47929" t="str">
            <v>SD3</v>
          </cell>
        </row>
        <row r="47930">
          <cell r="A47930">
            <v>7625271014</v>
          </cell>
          <cell r="B47930" t="str">
            <v>SD2</v>
          </cell>
        </row>
        <row r="47931">
          <cell r="A47931">
            <v>7632652984</v>
          </cell>
          <cell r="B47931" t="str">
            <v>SD2</v>
          </cell>
        </row>
        <row r="47932">
          <cell r="A47932">
            <v>7625267283</v>
          </cell>
          <cell r="B47932" t="str">
            <v>SD3</v>
          </cell>
        </row>
        <row r="47933">
          <cell r="A47933">
            <v>7616806016</v>
          </cell>
          <cell r="B47933" t="str">
            <v>SD2</v>
          </cell>
        </row>
        <row r="47934">
          <cell r="A47934">
            <v>7616805838</v>
          </cell>
          <cell r="B47934" t="str">
            <v>SD2</v>
          </cell>
        </row>
        <row r="47935">
          <cell r="A47935">
            <v>7641349561</v>
          </cell>
          <cell r="B47935" t="str">
            <v>SD3</v>
          </cell>
        </row>
        <row r="47936">
          <cell r="A47936">
            <v>7632652112</v>
          </cell>
          <cell r="B47936" t="str">
            <v>SD2</v>
          </cell>
        </row>
        <row r="47937">
          <cell r="A47937">
            <v>7641347366</v>
          </cell>
          <cell r="B47937" t="str">
            <v>SD2</v>
          </cell>
        </row>
        <row r="47938">
          <cell r="A47938">
            <v>7616801212</v>
          </cell>
          <cell r="B47938" t="str">
            <v>SD2</v>
          </cell>
        </row>
        <row r="47939">
          <cell r="A47939">
            <v>7625265040</v>
          </cell>
          <cell r="B47939" t="str">
            <v>SD2</v>
          </cell>
        </row>
        <row r="47940">
          <cell r="A47940">
            <v>7616801651</v>
          </cell>
          <cell r="B47940" t="str">
            <v>SD2</v>
          </cell>
        </row>
        <row r="47941">
          <cell r="A47941">
            <v>7641348378</v>
          </cell>
          <cell r="B47941" t="str">
            <v>SD2</v>
          </cell>
        </row>
        <row r="47942">
          <cell r="A47942">
            <v>7616800492</v>
          </cell>
          <cell r="B47942" t="str">
            <v>SD2</v>
          </cell>
        </row>
        <row r="47943">
          <cell r="A47943">
            <v>7616800802</v>
          </cell>
          <cell r="B47943" t="str">
            <v>SD3</v>
          </cell>
        </row>
        <row r="47944">
          <cell r="A47944">
            <v>7625262096</v>
          </cell>
          <cell r="B47944" t="str">
            <v>SD2</v>
          </cell>
        </row>
        <row r="47945">
          <cell r="A47945">
            <v>7641346665</v>
          </cell>
          <cell r="B47945" t="str">
            <v>SD2</v>
          </cell>
        </row>
        <row r="47946">
          <cell r="A47946">
            <v>7632645697</v>
          </cell>
          <cell r="B47946" t="str">
            <v>SD2</v>
          </cell>
        </row>
        <row r="47947">
          <cell r="A47947">
            <v>7616797657</v>
          </cell>
          <cell r="B47947" t="str">
            <v>SD3</v>
          </cell>
        </row>
        <row r="47948">
          <cell r="A47948">
            <v>7641342017</v>
          </cell>
          <cell r="B47948" t="str">
            <v>SD2</v>
          </cell>
        </row>
        <row r="47949">
          <cell r="A47949">
            <v>7641337275</v>
          </cell>
          <cell r="B47949" t="str">
            <v>SD2</v>
          </cell>
        </row>
        <row r="47950">
          <cell r="A47950">
            <v>7641337455</v>
          </cell>
          <cell r="B47950" t="str">
            <v>SD2</v>
          </cell>
        </row>
        <row r="47951">
          <cell r="A47951">
            <v>7616791583</v>
          </cell>
          <cell r="B47951" t="str">
            <v>SD2</v>
          </cell>
        </row>
        <row r="47952">
          <cell r="A47952">
            <v>7625249639</v>
          </cell>
          <cell r="B47952" t="str">
            <v>SD3</v>
          </cell>
        </row>
        <row r="47953">
          <cell r="A47953">
            <v>7641335897</v>
          </cell>
          <cell r="B47953" t="str">
            <v>SD2</v>
          </cell>
        </row>
        <row r="47954">
          <cell r="A47954">
            <v>7625249098</v>
          </cell>
          <cell r="B47954" t="str">
            <v>SD2</v>
          </cell>
        </row>
        <row r="47955">
          <cell r="A47955">
            <v>7616789084</v>
          </cell>
          <cell r="B47955" t="str">
            <v>SD2</v>
          </cell>
        </row>
        <row r="47956">
          <cell r="A47956">
            <v>7616789092</v>
          </cell>
          <cell r="B47956" t="str">
            <v>SD2</v>
          </cell>
        </row>
        <row r="47957">
          <cell r="A47957">
            <v>7625248619</v>
          </cell>
          <cell r="B47957" t="str">
            <v>SD2</v>
          </cell>
        </row>
        <row r="47958">
          <cell r="A47958">
            <v>7616788575</v>
          </cell>
          <cell r="B47958" t="str">
            <v>SD2</v>
          </cell>
        </row>
        <row r="47959">
          <cell r="A47959">
            <v>7632634711</v>
          </cell>
          <cell r="B47959" t="str">
            <v>SD2</v>
          </cell>
        </row>
        <row r="47960">
          <cell r="A47960">
            <v>7641332616</v>
          </cell>
          <cell r="B47960" t="str">
            <v>SD2</v>
          </cell>
        </row>
        <row r="47961">
          <cell r="A47961">
            <v>7641331796</v>
          </cell>
          <cell r="B47961" t="str">
            <v>SD2</v>
          </cell>
        </row>
        <row r="47962">
          <cell r="A47962">
            <v>7616784300</v>
          </cell>
          <cell r="B47962" t="str">
            <v>SD2</v>
          </cell>
        </row>
        <row r="47963">
          <cell r="A47963">
            <v>7641329742</v>
          </cell>
          <cell r="B47963" t="str">
            <v>SD3</v>
          </cell>
        </row>
        <row r="47964">
          <cell r="A47964">
            <v>7616782671</v>
          </cell>
          <cell r="B47964" t="str">
            <v>SD2</v>
          </cell>
        </row>
        <row r="47965">
          <cell r="A47965">
            <v>7641328805</v>
          </cell>
          <cell r="B47965" t="str">
            <v>SD2</v>
          </cell>
        </row>
        <row r="47966">
          <cell r="A47966">
            <v>7625241867</v>
          </cell>
          <cell r="B47966" t="str">
            <v>SD2</v>
          </cell>
        </row>
        <row r="47967">
          <cell r="A47967">
            <v>7625241385</v>
          </cell>
          <cell r="B47967" t="str">
            <v>SD2</v>
          </cell>
        </row>
        <row r="47968">
          <cell r="A47968">
            <v>7616781957</v>
          </cell>
          <cell r="B47968" t="str">
            <v>SD2</v>
          </cell>
        </row>
        <row r="47969">
          <cell r="A47969">
            <v>7625240461</v>
          </cell>
          <cell r="B47969" t="str">
            <v>SD3</v>
          </cell>
        </row>
        <row r="47970">
          <cell r="A47970">
            <v>7632622444</v>
          </cell>
          <cell r="B47970" t="str">
            <v>SD2</v>
          </cell>
        </row>
        <row r="47971">
          <cell r="A47971">
            <v>7632622607</v>
          </cell>
          <cell r="B47971" t="str">
            <v>SD2</v>
          </cell>
        </row>
        <row r="47972">
          <cell r="A47972">
            <v>7632621738</v>
          </cell>
          <cell r="B47972" t="str">
            <v>SD2</v>
          </cell>
        </row>
        <row r="47973">
          <cell r="A47973">
            <v>7625235924</v>
          </cell>
          <cell r="B47973" t="str">
            <v>SD3</v>
          </cell>
        </row>
        <row r="47974">
          <cell r="A47974">
            <v>7616776832</v>
          </cell>
          <cell r="B47974" t="str">
            <v>SD2</v>
          </cell>
        </row>
        <row r="47975">
          <cell r="A47975">
            <v>7625232401</v>
          </cell>
          <cell r="B47975" t="str">
            <v>SD2</v>
          </cell>
        </row>
        <row r="47976">
          <cell r="A47976">
            <v>7625231109</v>
          </cell>
          <cell r="B47976" t="str">
            <v>SD2</v>
          </cell>
        </row>
        <row r="47977">
          <cell r="A47977">
            <v>7632617606</v>
          </cell>
          <cell r="B47977" t="str">
            <v>SD2</v>
          </cell>
        </row>
        <row r="47978">
          <cell r="A47978">
            <v>7625228984</v>
          </cell>
          <cell r="B47978" t="str">
            <v>SD3</v>
          </cell>
        </row>
        <row r="47979">
          <cell r="A47979">
            <v>7625229449</v>
          </cell>
          <cell r="B47979" t="str">
            <v>SD2</v>
          </cell>
        </row>
        <row r="47980">
          <cell r="A47980">
            <v>7625227952</v>
          </cell>
          <cell r="B47980" t="str">
            <v>SD2</v>
          </cell>
        </row>
        <row r="47981">
          <cell r="A47981">
            <v>7625222632</v>
          </cell>
          <cell r="B47981" t="str">
            <v>SD2</v>
          </cell>
        </row>
        <row r="47982">
          <cell r="A47982">
            <v>7641317368</v>
          </cell>
          <cell r="B47982" t="str">
            <v>SD2</v>
          </cell>
        </row>
        <row r="47983">
          <cell r="A47983">
            <v>7616769546</v>
          </cell>
          <cell r="B47983" t="str">
            <v>SD2</v>
          </cell>
        </row>
        <row r="47984">
          <cell r="A47984">
            <v>7625221184</v>
          </cell>
          <cell r="B47984" t="str">
            <v>SD3</v>
          </cell>
        </row>
        <row r="47985">
          <cell r="A47985">
            <v>7625219066</v>
          </cell>
          <cell r="B47985" t="str">
            <v>SD2</v>
          </cell>
        </row>
        <row r="47986">
          <cell r="A47986">
            <v>7641315109</v>
          </cell>
          <cell r="B47986" t="str">
            <v>SD2</v>
          </cell>
        </row>
        <row r="47987">
          <cell r="A47987">
            <v>7625216084</v>
          </cell>
          <cell r="B47987" t="str">
            <v>WDC</v>
          </cell>
        </row>
        <row r="47988">
          <cell r="A47988">
            <v>7632606883</v>
          </cell>
          <cell r="B47988" t="str">
            <v>SD2</v>
          </cell>
        </row>
        <row r="47989">
          <cell r="A47989">
            <v>7632606558</v>
          </cell>
          <cell r="B47989" t="str">
            <v>SD2</v>
          </cell>
        </row>
        <row r="47990">
          <cell r="A47990">
            <v>7632604739</v>
          </cell>
          <cell r="B47990" t="str">
            <v>WDC</v>
          </cell>
        </row>
        <row r="47991">
          <cell r="A47991">
            <v>7641310348</v>
          </cell>
          <cell r="B47991" t="str">
            <v>SD2</v>
          </cell>
        </row>
        <row r="47992">
          <cell r="A47992">
            <v>7632604233</v>
          </cell>
          <cell r="B47992" t="str">
            <v>SD2</v>
          </cell>
        </row>
        <row r="47993">
          <cell r="A47993">
            <v>7625213769</v>
          </cell>
          <cell r="B47993" t="str">
            <v>SD3</v>
          </cell>
        </row>
        <row r="47994">
          <cell r="A47994">
            <v>7616761296</v>
          </cell>
          <cell r="B47994" t="str">
            <v>SD2</v>
          </cell>
        </row>
        <row r="47995">
          <cell r="A47995">
            <v>7616760770</v>
          </cell>
          <cell r="B47995" t="str">
            <v>SD2</v>
          </cell>
        </row>
        <row r="47996">
          <cell r="A47996">
            <v>7625210790</v>
          </cell>
          <cell r="B47996" t="str">
            <v>SD2</v>
          </cell>
        </row>
        <row r="47997">
          <cell r="A47997">
            <v>7632602170</v>
          </cell>
          <cell r="B47997" t="str">
            <v>SD2</v>
          </cell>
        </row>
        <row r="47998">
          <cell r="A47998">
            <v>7625210454</v>
          </cell>
          <cell r="B47998" t="str">
            <v>WDC</v>
          </cell>
        </row>
        <row r="47999">
          <cell r="A47999">
            <v>7625210473</v>
          </cell>
          <cell r="B47999" t="str">
            <v>WDC</v>
          </cell>
        </row>
        <row r="48000">
          <cell r="A48000">
            <v>7616759013</v>
          </cell>
          <cell r="B48000" t="str">
            <v>SD2</v>
          </cell>
        </row>
        <row r="48001">
          <cell r="A48001">
            <v>7616758394</v>
          </cell>
          <cell r="B48001" t="str">
            <v>SD2</v>
          </cell>
        </row>
        <row r="48002">
          <cell r="A48002">
            <v>7641308173</v>
          </cell>
          <cell r="B48002" t="str">
            <v>SD2</v>
          </cell>
        </row>
        <row r="48003">
          <cell r="A48003">
            <v>7632601281</v>
          </cell>
          <cell r="B48003" t="str">
            <v>SD2</v>
          </cell>
        </row>
        <row r="48004">
          <cell r="A48004">
            <v>7625209246</v>
          </cell>
          <cell r="B48004" t="str">
            <v>SD2</v>
          </cell>
        </row>
        <row r="48005">
          <cell r="A48005">
            <v>7641306022</v>
          </cell>
          <cell r="B48005" t="str">
            <v>WDC</v>
          </cell>
        </row>
        <row r="48006">
          <cell r="A48006">
            <v>7641305136</v>
          </cell>
          <cell r="B48006" t="str">
            <v>SD2</v>
          </cell>
        </row>
        <row r="48007">
          <cell r="A48007">
            <v>7625206063</v>
          </cell>
          <cell r="B48007" t="str">
            <v>SD2</v>
          </cell>
        </row>
        <row r="48008">
          <cell r="A48008">
            <v>7632597354</v>
          </cell>
          <cell r="B48008" t="str">
            <v>WDC</v>
          </cell>
        </row>
        <row r="48009">
          <cell r="A48009">
            <v>7616753589</v>
          </cell>
          <cell r="B48009" t="str">
            <v>SD2</v>
          </cell>
        </row>
        <row r="48010">
          <cell r="A48010">
            <v>7641304134</v>
          </cell>
          <cell r="B48010" t="str">
            <v>SD2</v>
          </cell>
        </row>
        <row r="48011">
          <cell r="A48011">
            <v>7616750773</v>
          </cell>
          <cell r="B48011" t="str">
            <v>SD2</v>
          </cell>
        </row>
        <row r="48012">
          <cell r="A48012">
            <v>7641300390</v>
          </cell>
          <cell r="B48012" t="str">
            <v>SD2</v>
          </cell>
        </row>
        <row r="48013">
          <cell r="A48013">
            <v>7632592726</v>
          </cell>
          <cell r="B48013" t="str">
            <v>SD2</v>
          </cell>
        </row>
        <row r="48014">
          <cell r="A48014">
            <v>7641299855</v>
          </cell>
          <cell r="B48014" t="str">
            <v>SD2</v>
          </cell>
        </row>
        <row r="48015">
          <cell r="A48015">
            <v>7625200225</v>
          </cell>
          <cell r="B48015" t="str">
            <v>SD2</v>
          </cell>
        </row>
        <row r="48016">
          <cell r="A48016">
            <v>7616749828</v>
          </cell>
          <cell r="B48016" t="str">
            <v>WDC</v>
          </cell>
        </row>
        <row r="48017">
          <cell r="A48017">
            <v>7632591013</v>
          </cell>
          <cell r="B48017" t="str">
            <v>SD2</v>
          </cell>
        </row>
        <row r="48018">
          <cell r="A48018">
            <v>7632590087</v>
          </cell>
          <cell r="B48018" t="str">
            <v>SD2</v>
          </cell>
        </row>
        <row r="48019">
          <cell r="A48019">
            <v>7625198625</v>
          </cell>
          <cell r="B48019" t="str">
            <v>SD2</v>
          </cell>
        </row>
        <row r="48020">
          <cell r="A48020">
            <v>7632589490</v>
          </cell>
          <cell r="B48020" t="str">
            <v>SD2</v>
          </cell>
        </row>
        <row r="48021">
          <cell r="A48021">
            <v>7616748409</v>
          </cell>
          <cell r="B48021" t="str">
            <v>SD2</v>
          </cell>
        </row>
        <row r="48022">
          <cell r="A48022">
            <v>7632589508</v>
          </cell>
          <cell r="B48022" t="str">
            <v>SD2</v>
          </cell>
        </row>
        <row r="48023">
          <cell r="A48023">
            <v>7616747071</v>
          </cell>
          <cell r="B48023" t="str">
            <v>SD2</v>
          </cell>
        </row>
        <row r="48024">
          <cell r="A48024">
            <v>7641298528</v>
          </cell>
          <cell r="B48024" t="str">
            <v>SD2</v>
          </cell>
        </row>
        <row r="48025">
          <cell r="A48025">
            <v>7616741986</v>
          </cell>
          <cell r="B48025" t="str">
            <v>SD2</v>
          </cell>
        </row>
        <row r="48026">
          <cell r="A48026">
            <v>7616741987</v>
          </cell>
          <cell r="B48026" t="str">
            <v>SD2</v>
          </cell>
        </row>
        <row r="48027">
          <cell r="A48027">
            <v>7625192816</v>
          </cell>
          <cell r="B48027" t="str">
            <v>WDC</v>
          </cell>
        </row>
        <row r="48028">
          <cell r="A48028">
            <v>7641294033</v>
          </cell>
          <cell r="B48028" t="str">
            <v>WDC</v>
          </cell>
        </row>
        <row r="48029">
          <cell r="A48029">
            <v>7632582478</v>
          </cell>
          <cell r="B48029" t="str">
            <v>SD2</v>
          </cell>
        </row>
        <row r="48030">
          <cell r="A48030">
            <v>7641293945</v>
          </cell>
          <cell r="B48030" t="str">
            <v>SD2</v>
          </cell>
        </row>
        <row r="48031">
          <cell r="A48031">
            <v>7632579703</v>
          </cell>
          <cell r="B48031" t="str">
            <v>WDC</v>
          </cell>
        </row>
        <row r="48032">
          <cell r="A48032">
            <v>7632580023</v>
          </cell>
          <cell r="B48032" t="str">
            <v>WDC</v>
          </cell>
        </row>
        <row r="48033">
          <cell r="A48033">
            <v>7632577999</v>
          </cell>
          <cell r="B48033" t="str">
            <v>SD3</v>
          </cell>
        </row>
        <row r="48034">
          <cell r="A48034">
            <v>7625189096</v>
          </cell>
          <cell r="B48034" t="str">
            <v>SD2</v>
          </cell>
        </row>
        <row r="48035">
          <cell r="A48035">
            <v>7641290544</v>
          </cell>
          <cell r="B48035" t="str">
            <v>SD2</v>
          </cell>
        </row>
        <row r="48036">
          <cell r="A48036">
            <v>7625189010</v>
          </cell>
          <cell r="B48036" t="str">
            <v>SD2</v>
          </cell>
        </row>
        <row r="48037">
          <cell r="A48037">
            <v>7641290041</v>
          </cell>
          <cell r="B48037" t="str">
            <v>SD2</v>
          </cell>
        </row>
        <row r="48038">
          <cell r="A48038">
            <v>7616737764</v>
          </cell>
          <cell r="B48038" t="str">
            <v>WDC</v>
          </cell>
        </row>
        <row r="48039">
          <cell r="A48039">
            <v>7625187865</v>
          </cell>
          <cell r="B48039" t="str">
            <v>SD2</v>
          </cell>
        </row>
        <row r="48040">
          <cell r="A48040">
            <v>7632576703</v>
          </cell>
          <cell r="B48040" t="str">
            <v>SD2</v>
          </cell>
        </row>
        <row r="48041">
          <cell r="A48041">
            <v>7632576293</v>
          </cell>
          <cell r="B48041" t="str">
            <v>SD2</v>
          </cell>
        </row>
        <row r="48042">
          <cell r="A48042">
            <v>7632576292</v>
          </cell>
          <cell r="B48042" t="str">
            <v>WDC</v>
          </cell>
        </row>
        <row r="48043">
          <cell r="A48043">
            <v>7616737488</v>
          </cell>
          <cell r="B48043" t="str">
            <v>SD2</v>
          </cell>
        </row>
        <row r="48044">
          <cell r="A48044">
            <v>7632575428</v>
          </cell>
          <cell r="B48044" t="str">
            <v>SD2</v>
          </cell>
        </row>
        <row r="48045">
          <cell r="A48045">
            <v>7625186354</v>
          </cell>
          <cell r="B48045" t="str">
            <v>SD2</v>
          </cell>
        </row>
        <row r="48046">
          <cell r="A48046">
            <v>7632574833</v>
          </cell>
          <cell r="B48046" t="str">
            <v>SD2</v>
          </cell>
        </row>
        <row r="48047">
          <cell r="A48047">
            <v>7616735135</v>
          </cell>
          <cell r="B48047" t="str">
            <v>SD3</v>
          </cell>
        </row>
        <row r="48048">
          <cell r="A48048">
            <v>7625186930</v>
          </cell>
          <cell r="B48048" t="str">
            <v>SD3</v>
          </cell>
        </row>
        <row r="48049">
          <cell r="A48049">
            <v>7641287424</v>
          </cell>
          <cell r="B48049" t="str">
            <v>SD2</v>
          </cell>
        </row>
        <row r="48050">
          <cell r="A48050">
            <v>7625180926</v>
          </cell>
          <cell r="B48050" t="str">
            <v>SD2</v>
          </cell>
        </row>
        <row r="48051">
          <cell r="A48051">
            <v>7616728718</v>
          </cell>
          <cell r="B48051" t="str">
            <v>SD2</v>
          </cell>
        </row>
        <row r="48052">
          <cell r="A48052">
            <v>7616728203</v>
          </cell>
          <cell r="B48052" t="str">
            <v>SD2</v>
          </cell>
        </row>
        <row r="48053">
          <cell r="A48053">
            <v>7632565547</v>
          </cell>
          <cell r="B48053" t="str">
            <v>SD2</v>
          </cell>
        </row>
        <row r="48054">
          <cell r="A48054">
            <v>7625175038</v>
          </cell>
          <cell r="B48054" t="str">
            <v>SD2</v>
          </cell>
        </row>
        <row r="48055">
          <cell r="A48055">
            <v>7616726662</v>
          </cell>
          <cell r="B48055" t="str">
            <v>SD2</v>
          </cell>
        </row>
        <row r="48056">
          <cell r="A48056">
            <v>7616725959</v>
          </cell>
          <cell r="B48056" t="str">
            <v>SD2</v>
          </cell>
        </row>
        <row r="48057">
          <cell r="A48057">
            <v>7632563858</v>
          </cell>
          <cell r="B48057" t="str">
            <v>SD2</v>
          </cell>
        </row>
        <row r="48058">
          <cell r="A48058">
            <v>7625174342</v>
          </cell>
          <cell r="B48058" t="str">
            <v>SD2</v>
          </cell>
        </row>
        <row r="48059">
          <cell r="A48059">
            <v>7641278722</v>
          </cell>
          <cell r="B48059" t="str">
            <v>SD2</v>
          </cell>
        </row>
        <row r="48060">
          <cell r="A48060">
            <v>7632563047</v>
          </cell>
          <cell r="B48060" t="str">
            <v>WDC</v>
          </cell>
        </row>
        <row r="48061">
          <cell r="A48061">
            <v>7641277648</v>
          </cell>
          <cell r="B48061" t="str">
            <v>SD2</v>
          </cell>
        </row>
        <row r="48062">
          <cell r="A48062">
            <v>7616725133</v>
          </cell>
          <cell r="B48062" t="str">
            <v>SD2</v>
          </cell>
        </row>
        <row r="48063">
          <cell r="A48063">
            <v>7632560907</v>
          </cell>
          <cell r="B48063" t="str">
            <v>SD2</v>
          </cell>
        </row>
        <row r="48064">
          <cell r="A48064">
            <v>7625170857</v>
          </cell>
          <cell r="B48064" t="str">
            <v>SD2</v>
          </cell>
        </row>
        <row r="48065">
          <cell r="A48065">
            <v>7641276040</v>
          </cell>
          <cell r="B48065" t="str">
            <v>SD2</v>
          </cell>
        </row>
        <row r="48066">
          <cell r="A48066">
            <v>7616722910</v>
          </cell>
          <cell r="B48066" t="str">
            <v>SD2</v>
          </cell>
        </row>
        <row r="48067">
          <cell r="A48067">
            <v>7641276164</v>
          </cell>
          <cell r="B48067" t="str">
            <v>SD2</v>
          </cell>
        </row>
        <row r="48068">
          <cell r="A48068">
            <v>7632559537</v>
          </cell>
          <cell r="B48068" t="str">
            <v>SD2</v>
          </cell>
        </row>
        <row r="48069">
          <cell r="A48069">
            <v>7641276266</v>
          </cell>
          <cell r="B48069" t="str">
            <v>SD2</v>
          </cell>
        </row>
        <row r="48070">
          <cell r="A48070">
            <v>7625170664</v>
          </cell>
          <cell r="B48070" t="str">
            <v>SD2</v>
          </cell>
        </row>
        <row r="48071">
          <cell r="A48071">
            <v>7632559896</v>
          </cell>
          <cell r="B48071" t="str">
            <v>SD2</v>
          </cell>
        </row>
        <row r="48072">
          <cell r="A48072">
            <v>7632559038</v>
          </cell>
          <cell r="B48072" t="str">
            <v>SD2</v>
          </cell>
        </row>
        <row r="48073">
          <cell r="A48073">
            <v>7616722105</v>
          </cell>
          <cell r="B48073" t="str">
            <v>SD2</v>
          </cell>
        </row>
        <row r="48074">
          <cell r="A48074">
            <v>7625169894</v>
          </cell>
          <cell r="B48074" t="str">
            <v>SD2</v>
          </cell>
        </row>
        <row r="48075">
          <cell r="A48075">
            <v>7616722050</v>
          </cell>
          <cell r="B48075" t="str">
            <v>SD2</v>
          </cell>
        </row>
        <row r="48076">
          <cell r="A48076">
            <v>7625169349</v>
          </cell>
          <cell r="B48076" t="str">
            <v>SD2</v>
          </cell>
        </row>
        <row r="48077">
          <cell r="A48077">
            <v>7625169339</v>
          </cell>
          <cell r="B48077" t="str">
            <v>SD2</v>
          </cell>
        </row>
        <row r="48078">
          <cell r="A48078">
            <v>7632557592</v>
          </cell>
          <cell r="B48078" t="str">
            <v>SD2</v>
          </cell>
        </row>
        <row r="48079">
          <cell r="A48079">
            <v>7616721072</v>
          </cell>
          <cell r="B48079" t="str">
            <v>WDC</v>
          </cell>
        </row>
        <row r="48080">
          <cell r="A48080">
            <v>7641274315</v>
          </cell>
          <cell r="B48080" t="str">
            <v>SD2</v>
          </cell>
        </row>
        <row r="48081">
          <cell r="A48081">
            <v>7632555897</v>
          </cell>
          <cell r="B48081" t="str">
            <v>SD2</v>
          </cell>
        </row>
        <row r="48082">
          <cell r="A48082">
            <v>7632557185</v>
          </cell>
          <cell r="B48082" t="str">
            <v>SD2</v>
          </cell>
        </row>
        <row r="48083">
          <cell r="A48083">
            <v>7632556709</v>
          </cell>
          <cell r="B48083" t="str">
            <v>SD2</v>
          </cell>
        </row>
        <row r="48084">
          <cell r="A48084">
            <v>7632557157</v>
          </cell>
          <cell r="B48084" t="str">
            <v>SD2</v>
          </cell>
        </row>
        <row r="48085">
          <cell r="A48085">
            <v>7632556714</v>
          </cell>
          <cell r="B48085" t="str">
            <v>SD2</v>
          </cell>
        </row>
        <row r="48086">
          <cell r="A48086">
            <v>7616720864</v>
          </cell>
          <cell r="B48086" t="str">
            <v>WDC</v>
          </cell>
        </row>
        <row r="48087">
          <cell r="A48087">
            <v>7632556812</v>
          </cell>
          <cell r="B48087" t="str">
            <v>SD2</v>
          </cell>
        </row>
        <row r="48088">
          <cell r="A48088">
            <v>7625165681</v>
          </cell>
          <cell r="B48088" t="str">
            <v>SD2</v>
          </cell>
        </row>
        <row r="48089">
          <cell r="A48089">
            <v>7632551570</v>
          </cell>
          <cell r="B48089" t="str">
            <v>SD2</v>
          </cell>
        </row>
        <row r="48090">
          <cell r="A48090">
            <v>7616718198</v>
          </cell>
          <cell r="B48090" t="str">
            <v>SD2</v>
          </cell>
        </row>
        <row r="48091">
          <cell r="A48091">
            <v>7641265524</v>
          </cell>
          <cell r="B48091" t="str">
            <v>SD2</v>
          </cell>
        </row>
        <row r="48092">
          <cell r="A48092">
            <v>7625158415</v>
          </cell>
          <cell r="B48092" t="str">
            <v>SD2</v>
          </cell>
        </row>
        <row r="48093">
          <cell r="A48093">
            <v>7641265363</v>
          </cell>
          <cell r="B48093" t="str">
            <v>SD2</v>
          </cell>
        </row>
        <row r="48094">
          <cell r="A48094">
            <v>7641264372</v>
          </cell>
          <cell r="B48094" t="str">
            <v>SD2</v>
          </cell>
        </row>
        <row r="48095">
          <cell r="A48095">
            <v>7616710167</v>
          </cell>
          <cell r="B48095" t="str">
            <v>SD2</v>
          </cell>
        </row>
        <row r="48096">
          <cell r="A48096">
            <v>7625155506</v>
          </cell>
          <cell r="B48096" t="str">
            <v>SD2</v>
          </cell>
        </row>
        <row r="48097">
          <cell r="A48097">
            <v>7616706072</v>
          </cell>
          <cell r="B48097" t="str">
            <v>SD2</v>
          </cell>
        </row>
        <row r="48098">
          <cell r="A48098">
            <v>7632543851</v>
          </cell>
          <cell r="B48098" t="str">
            <v>SD2</v>
          </cell>
        </row>
        <row r="48099">
          <cell r="A48099">
            <v>7632542110</v>
          </cell>
          <cell r="B48099" t="str">
            <v>SD2</v>
          </cell>
        </row>
        <row r="48100">
          <cell r="A48100">
            <v>7632541999</v>
          </cell>
          <cell r="B48100" t="str">
            <v>SD2</v>
          </cell>
        </row>
        <row r="48101">
          <cell r="A48101">
            <v>7632542580</v>
          </cell>
          <cell r="B48101" t="str">
            <v>SD2</v>
          </cell>
        </row>
        <row r="48102">
          <cell r="A48102">
            <v>7625152044</v>
          </cell>
          <cell r="B48102" t="str">
            <v>SD3</v>
          </cell>
        </row>
        <row r="48103">
          <cell r="A48103">
            <v>7625152288</v>
          </cell>
          <cell r="B48103" t="str">
            <v>SD2</v>
          </cell>
        </row>
        <row r="48104">
          <cell r="A48104">
            <v>7625151957</v>
          </cell>
          <cell r="B48104" t="str">
            <v>SD2</v>
          </cell>
        </row>
        <row r="48105">
          <cell r="A48105">
            <v>7616705216</v>
          </cell>
          <cell r="B48105" t="str">
            <v>SD2</v>
          </cell>
        </row>
        <row r="48106">
          <cell r="A48106">
            <v>7632541119</v>
          </cell>
          <cell r="B48106" t="str">
            <v>SD2</v>
          </cell>
        </row>
        <row r="48107">
          <cell r="A48107">
            <v>7641260742</v>
          </cell>
          <cell r="B48107" t="str">
            <v>SD2</v>
          </cell>
        </row>
        <row r="48108">
          <cell r="A48108">
            <v>7641260512</v>
          </cell>
          <cell r="B48108" t="str">
            <v>SD2</v>
          </cell>
        </row>
        <row r="48109">
          <cell r="A48109">
            <v>7641260361</v>
          </cell>
          <cell r="B48109" t="str">
            <v>SD2</v>
          </cell>
        </row>
        <row r="48110">
          <cell r="A48110">
            <v>7641259487</v>
          </cell>
          <cell r="B48110" t="str">
            <v>SD2</v>
          </cell>
        </row>
        <row r="48111">
          <cell r="A48111">
            <v>7625150532</v>
          </cell>
          <cell r="B48111" t="str">
            <v>SD2</v>
          </cell>
        </row>
        <row r="48112">
          <cell r="A48112">
            <v>7641258578</v>
          </cell>
          <cell r="B48112" t="str">
            <v>SD2</v>
          </cell>
        </row>
        <row r="48113">
          <cell r="A48113">
            <v>7632538530</v>
          </cell>
          <cell r="B48113" t="str">
            <v>SD2</v>
          </cell>
        </row>
        <row r="48114">
          <cell r="A48114">
            <v>7616703143</v>
          </cell>
          <cell r="B48114" t="str">
            <v>SD2</v>
          </cell>
        </row>
        <row r="48115">
          <cell r="A48115">
            <v>7641259131</v>
          </cell>
          <cell r="B48115" t="str">
            <v>SD2</v>
          </cell>
        </row>
        <row r="48116">
          <cell r="A48116">
            <v>7641258883</v>
          </cell>
          <cell r="B48116" t="str">
            <v>SD2</v>
          </cell>
        </row>
        <row r="48117">
          <cell r="A48117">
            <v>7641258391</v>
          </cell>
          <cell r="B48117" t="str">
            <v>SD2</v>
          </cell>
        </row>
        <row r="48118">
          <cell r="A48118">
            <v>7616703127</v>
          </cell>
          <cell r="B48118" t="str">
            <v>SD2</v>
          </cell>
        </row>
        <row r="48119">
          <cell r="A48119">
            <v>7616703165</v>
          </cell>
          <cell r="B48119" t="str">
            <v>SD2</v>
          </cell>
        </row>
        <row r="48120">
          <cell r="A48120">
            <v>7641257990</v>
          </cell>
          <cell r="B48120" t="str">
            <v>SD2</v>
          </cell>
        </row>
        <row r="48121">
          <cell r="A48121">
            <v>7625145829</v>
          </cell>
          <cell r="B48121" t="str">
            <v>SD2</v>
          </cell>
        </row>
        <row r="48122">
          <cell r="A48122">
            <v>7625145181</v>
          </cell>
          <cell r="B48122" t="str">
            <v>SD2</v>
          </cell>
        </row>
        <row r="48123">
          <cell r="A48123">
            <v>7625146435</v>
          </cell>
          <cell r="B48123" t="str">
            <v>SD2</v>
          </cell>
        </row>
        <row r="48124">
          <cell r="A48124">
            <v>7625146074</v>
          </cell>
          <cell r="B48124" t="str">
            <v>SD2</v>
          </cell>
        </row>
        <row r="48125">
          <cell r="A48125">
            <v>7641255602</v>
          </cell>
          <cell r="B48125" t="str">
            <v>WDC</v>
          </cell>
        </row>
        <row r="48126">
          <cell r="A48126">
            <v>7632536269</v>
          </cell>
          <cell r="B48126" t="str">
            <v>WDC</v>
          </cell>
        </row>
        <row r="48127">
          <cell r="A48127">
            <v>7632536354</v>
          </cell>
          <cell r="B48127" t="str">
            <v>SD2</v>
          </cell>
        </row>
        <row r="48128">
          <cell r="A48128">
            <v>7632534668</v>
          </cell>
          <cell r="B48128" t="str">
            <v>SD2</v>
          </cell>
        </row>
        <row r="48129">
          <cell r="A48129">
            <v>7641253732</v>
          </cell>
          <cell r="B48129" t="str">
            <v>SD2</v>
          </cell>
        </row>
        <row r="48130">
          <cell r="A48130">
            <v>7632532691</v>
          </cell>
          <cell r="B48130" t="str">
            <v>SD2</v>
          </cell>
        </row>
        <row r="48131">
          <cell r="A48131">
            <v>7632525055</v>
          </cell>
          <cell r="B48131" t="str">
            <v>WDC</v>
          </cell>
        </row>
        <row r="48132">
          <cell r="A48132">
            <v>7641245178</v>
          </cell>
          <cell r="B48132" t="str">
            <v>WDC</v>
          </cell>
        </row>
        <row r="48133">
          <cell r="A48133">
            <v>7632522687</v>
          </cell>
          <cell r="B48133" t="str">
            <v>SD2</v>
          </cell>
        </row>
        <row r="48134">
          <cell r="A48134">
            <v>7616688276</v>
          </cell>
          <cell r="B48134" t="str">
            <v>SD2</v>
          </cell>
        </row>
        <row r="48135">
          <cell r="A48135">
            <v>7641245609</v>
          </cell>
          <cell r="B48135" t="str">
            <v>WDC</v>
          </cell>
        </row>
        <row r="48136">
          <cell r="A48136">
            <v>7616688876</v>
          </cell>
          <cell r="B48136" t="str">
            <v>SD2</v>
          </cell>
        </row>
        <row r="48137">
          <cell r="A48137">
            <v>7616686820</v>
          </cell>
          <cell r="B48137" t="str">
            <v>SD2</v>
          </cell>
        </row>
        <row r="48138">
          <cell r="A48138">
            <v>7632522132</v>
          </cell>
          <cell r="B48138" t="str">
            <v>SD2</v>
          </cell>
        </row>
        <row r="48139">
          <cell r="A48139">
            <v>7616687259</v>
          </cell>
          <cell r="B48139" t="str">
            <v>SD2</v>
          </cell>
        </row>
        <row r="48140">
          <cell r="A48140">
            <v>7641244675</v>
          </cell>
          <cell r="B48140" t="str">
            <v>SD2</v>
          </cell>
        </row>
        <row r="48141">
          <cell r="A48141">
            <v>7632521092</v>
          </cell>
          <cell r="B48141" t="str">
            <v>WDC</v>
          </cell>
        </row>
        <row r="48142">
          <cell r="A48142">
            <v>7616686065</v>
          </cell>
          <cell r="B48142" t="str">
            <v>SD2</v>
          </cell>
        </row>
        <row r="48143">
          <cell r="A48143">
            <v>7625132128</v>
          </cell>
          <cell r="B48143" t="str">
            <v>SD2</v>
          </cell>
        </row>
        <row r="48144">
          <cell r="A48144">
            <v>7632520561</v>
          </cell>
          <cell r="B48144" t="str">
            <v>SD2</v>
          </cell>
        </row>
        <row r="48145">
          <cell r="A48145">
            <v>7641243874</v>
          </cell>
          <cell r="B48145" t="str">
            <v>SD2</v>
          </cell>
        </row>
        <row r="48146">
          <cell r="A48146">
            <v>7641243843</v>
          </cell>
          <cell r="B48146" t="str">
            <v>SD2</v>
          </cell>
        </row>
        <row r="48147">
          <cell r="A48147">
            <v>7616685157</v>
          </cell>
          <cell r="B48147" t="str">
            <v>SD2</v>
          </cell>
        </row>
        <row r="48148">
          <cell r="A48148">
            <v>7625130087</v>
          </cell>
          <cell r="B48148" t="str">
            <v>SD2</v>
          </cell>
        </row>
        <row r="48149">
          <cell r="A48149">
            <v>7632517823</v>
          </cell>
          <cell r="B48149" t="str">
            <v>SD2</v>
          </cell>
        </row>
        <row r="48150">
          <cell r="A48150">
            <v>7632517216</v>
          </cell>
          <cell r="B48150" t="str">
            <v>SD2</v>
          </cell>
        </row>
        <row r="48151">
          <cell r="A48151">
            <v>7632517028</v>
          </cell>
          <cell r="B48151" t="str">
            <v>SD2</v>
          </cell>
        </row>
        <row r="48152">
          <cell r="A48152">
            <v>7625129728</v>
          </cell>
          <cell r="B48152" t="str">
            <v>SD2</v>
          </cell>
        </row>
        <row r="48153">
          <cell r="A48153">
            <v>7632516299</v>
          </cell>
          <cell r="B48153" t="str">
            <v>SD2</v>
          </cell>
        </row>
        <row r="48154">
          <cell r="A48154">
            <v>7641241152</v>
          </cell>
          <cell r="B48154" t="str">
            <v>SD2</v>
          </cell>
        </row>
        <row r="48155">
          <cell r="A48155">
            <v>7641240579</v>
          </cell>
          <cell r="B48155" t="str">
            <v>WDC</v>
          </cell>
        </row>
        <row r="48156">
          <cell r="A48156">
            <v>7641240574</v>
          </cell>
          <cell r="B48156" t="str">
            <v>WDC</v>
          </cell>
        </row>
        <row r="48157">
          <cell r="A48157">
            <v>7616682623</v>
          </cell>
          <cell r="B48157" t="str">
            <v>SD2</v>
          </cell>
        </row>
        <row r="48158">
          <cell r="A48158">
            <v>7632515054</v>
          </cell>
          <cell r="B48158" t="str">
            <v>SD2</v>
          </cell>
        </row>
        <row r="48159">
          <cell r="A48159">
            <v>7641240209</v>
          </cell>
          <cell r="B48159" t="str">
            <v>SD2</v>
          </cell>
        </row>
        <row r="48160">
          <cell r="A48160">
            <v>7625125971</v>
          </cell>
          <cell r="B48160" t="str">
            <v>SD2</v>
          </cell>
        </row>
        <row r="48161">
          <cell r="A48161">
            <v>7625126508</v>
          </cell>
          <cell r="B48161" t="str">
            <v>SD2</v>
          </cell>
        </row>
        <row r="48162">
          <cell r="A48162">
            <v>7616679815</v>
          </cell>
          <cell r="B48162" t="str">
            <v>WDC</v>
          </cell>
        </row>
        <row r="48163">
          <cell r="A48163">
            <v>7641237906</v>
          </cell>
          <cell r="B48163" t="str">
            <v>SD2</v>
          </cell>
        </row>
        <row r="48164">
          <cell r="A48164">
            <v>7641238201</v>
          </cell>
          <cell r="B48164" t="str">
            <v>SD2</v>
          </cell>
        </row>
        <row r="48165">
          <cell r="A48165">
            <v>7632510480</v>
          </cell>
          <cell r="B48165" t="str">
            <v>SD3</v>
          </cell>
        </row>
        <row r="48166">
          <cell r="A48166">
            <v>7632510704</v>
          </cell>
          <cell r="B48166" t="str">
            <v>SD2</v>
          </cell>
        </row>
        <row r="48167">
          <cell r="A48167">
            <v>7632508910</v>
          </cell>
          <cell r="B48167" t="str">
            <v>SD2</v>
          </cell>
        </row>
        <row r="48168">
          <cell r="A48168">
            <v>7641235964</v>
          </cell>
          <cell r="B48168" t="str">
            <v>WDC</v>
          </cell>
        </row>
        <row r="48169">
          <cell r="A48169">
            <v>7632508886</v>
          </cell>
          <cell r="B48169" t="str">
            <v>SD2</v>
          </cell>
        </row>
        <row r="48170">
          <cell r="A48170">
            <v>7625123813</v>
          </cell>
          <cell r="B48170" t="str">
            <v>SD2</v>
          </cell>
        </row>
        <row r="48171">
          <cell r="A48171">
            <v>7632508418</v>
          </cell>
          <cell r="B48171" t="str">
            <v>SD2</v>
          </cell>
        </row>
        <row r="48172">
          <cell r="A48172">
            <v>7632508924</v>
          </cell>
          <cell r="B48172" t="str">
            <v>SD2</v>
          </cell>
        </row>
        <row r="48173">
          <cell r="A48173">
            <v>7625121492</v>
          </cell>
          <cell r="B48173" t="str">
            <v>SD2</v>
          </cell>
        </row>
        <row r="48174">
          <cell r="A48174">
            <v>7632497683</v>
          </cell>
          <cell r="B48174" t="str">
            <v>SD2</v>
          </cell>
        </row>
        <row r="48175">
          <cell r="A48175">
            <v>7616668414</v>
          </cell>
          <cell r="B48175" t="str">
            <v>SD2</v>
          </cell>
        </row>
        <row r="48176">
          <cell r="A48176">
            <v>7632496969</v>
          </cell>
          <cell r="B48176" t="str">
            <v>SD2</v>
          </cell>
        </row>
        <row r="48177">
          <cell r="A48177">
            <v>7632497114</v>
          </cell>
          <cell r="B48177" t="str">
            <v>SD2</v>
          </cell>
        </row>
        <row r="48178">
          <cell r="A48178">
            <v>7625112922</v>
          </cell>
          <cell r="B48178" t="str">
            <v>SD2</v>
          </cell>
        </row>
        <row r="48179">
          <cell r="A48179">
            <v>7625111942</v>
          </cell>
          <cell r="B48179" t="str">
            <v>SD2</v>
          </cell>
        </row>
        <row r="48180">
          <cell r="A48180">
            <v>7625112011</v>
          </cell>
          <cell r="B48180" t="str">
            <v>SD2</v>
          </cell>
        </row>
        <row r="48181">
          <cell r="A48181">
            <v>7616664189</v>
          </cell>
          <cell r="B48181" t="str">
            <v>SD2</v>
          </cell>
        </row>
        <row r="48182">
          <cell r="A48182">
            <v>7616664901</v>
          </cell>
          <cell r="B48182" t="str">
            <v>WDC</v>
          </cell>
        </row>
        <row r="48183">
          <cell r="A48183">
            <v>7616664150</v>
          </cell>
          <cell r="B48183" t="str">
            <v>SD2</v>
          </cell>
        </row>
        <row r="48184">
          <cell r="A48184">
            <v>7616663514</v>
          </cell>
          <cell r="B48184" t="str">
            <v>SD2</v>
          </cell>
        </row>
        <row r="48185">
          <cell r="A48185">
            <v>7616663195</v>
          </cell>
          <cell r="B48185" t="str">
            <v>SD2</v>
          </cell>
        </row>
        <row r="48186">
          <cell r="A48186">
            <v>7641222590</v>
          </cell>
          <cell r="B48186" t="str">
            <v>SD2</v>
          </cell>
        </row>
        <row r="48187">
          <cell r="A48187">
            <v>7616660464</v>
          </cell>
          <cell r="B48187" t="str">
            <v>WDC</v>
          </cell>
        </row>
        <row r="48188">
          <cell r="A48188">
            <v>7616662821</v>
          </cell>
          <cell r="B48188" t="str">
            <v>SD2</v>
          </cell>
        </row>
        <row r="48189">
          <cell r="A48189">
            <v>7632491767</v>
          </cell>
          <cell r="B48189" t="str">
            <v>SD2</v>
          </cell>
        </row>
        <row r="48190">
          <cell r="A48190">
            <v>7641221002</v>
          </cell>
          <cell r="B48190" t="str">
            <v>SD2</v>
          </cell>
        </row>
        <row r="48191">
          <cell r="A48191">
            <v>7641221108</v>
          </cell>
          <cell r="B48191" t="str">
            <v>SD2</v>
          </cell>
        </row>
        <row r="48192">
          <cell r="A48192">
            <v>7641221021</v>
          </cell>
          <cell r="B48192" t="str">
            <v>SD2</v>
          </cell>
        </row>
        <row r="48193">
          <cell r="A48193">
            <v>7641220398</v>
          </cell>
          <cell r="B48193" t="str">
            <v>SD2</v>
          </cell>
        </row>
        <row r="48194">
          <cell r="A48194">
            <v>7632489384</v>
          </cell>
          <cell r="B48194" t="str">
            <v>SD2</v>
          </cell>
        </row>
        <row r="48195">
          <cell r="A48195">
            <v>7641219799</v>
          </cell>
          <cell r="B48195" t="str">
            <v>SD2</v>
          </cell>
        </row>
        <row r="48196">
          <cell r="A48196">
            <v>7616658806</v>
          </cell>
          <cell r="B48196" t="str">
            <v>SD2</v>
          </cell>
        </row>
        <row r="48197">
          <cell r="A48197">
            <v>7625106216</v>
          </cell>
          <cell r="B48197" t="str">
            <v>SD2</v>
          </cell>
        </row>
        <row r="48198">
          <cell r="A48198">
            <v>7625105274</v>
          </cell>
          <cell r="B48198" t="str">
            <v>SD2</v>
          </cell>
        </row>
        <row r="48199">
          <cell r="A48199">
            <v>7641219115</v>
          </cell>
          <cell r="B48199" t="str">
            <v>SD2</v>
          </cell>
        </row>
        <row r="48200">
          <cell r="A48200">
            <v>7616656917</v>
          </cell>
          <cell r="B48200" t="str">
            <v>SD2</v>
          </cell>
        </row>
        <row r="48201">
          <cell r="A48201">
            <v>7616658390</v>
          </cell>
          <cell r="B48201" t="str">
            <v>SD2</v>
          </cell>
        </row>
        <row r="48202">
          <cell r="A48202">
            <v>7625103103</v>
          </cell>
          <cell r="B48202" t="str">
            <v>SD2</v>
          </cell>
        </row>
        <row r="48203">
          <cell r="A48203">
            <v>7625101691</v>
          </cell>
          <cell r="B48203" t="str">
            <v>SD2</v>
          </cell>
        </row>
        <row r="48204">
          <cell r="A48204">
            <v>7641217732</v>
          </cell>
          <cell r="B48204" t="str">
            <v>SD2</v>
          </cell>
        </row>
        <row r="48205">
          <cell r="A48205">
            <v>7625102003</v>
          </cell>
          <cell r="B48205" t="str">
            <v>SD2</v>
          </cell>
        </row>
        <row r="48206">
          <cell r="A48206">
            <v>7625101825</v>
          </cell>
          <cell r="B48206" t="str">
            <v>WDC</v>
          </cell>
        </row>
        <row r="48207">
          <cell r="A48207">
            <v>7641216283</v>
          </cell>
          <cell r="B48207" t="str">
            <v>SD2</v>
          </cell>
        </row>
        <row r="48208">
          <cell r="A48208">
            <v>7632484301</v>
          </cell>
          <cell r="B48208" t="str">
            <v>SD2</v>
          </cell>
        </row>
        <row r="48209">
          <cell r="A48209">
            <v>7632485242</v>
          </cell>
          <cell r="B48209" t="str">
            <v>SD2</v>
          </cell>
        </row>
        <row r="48210">
          <cell r="A48210">
            <v>7632485614</v>
          </cell>
          <cell r="B48210" t="str">
            <v>SD2</v>
          </cell>
        </row>
        <row r="48211">
          <cell r="A48211">
            <v>7616652974</v>
          </cell>
          <cell r="B48211" t="str">
            <v>SD2</v>
          </cell>
        </row>
        <row r="48212">
          <cell r="A48212">
            <v>7641215066</v>
          </cell>
          <cell r="B48212" t="str">
            <v>SD2</v>
          </cell>
        </row>
        <row r="48213">
          <cell r="A48213">
            <v>7632474669</v>
          </cell>
          <cell r="B48213" t="str">
            <v>SD2</v>
          </cell>
        </row>
        <row r="48214">
          <cell r="A48214">
            <v>7616644622</v>
          </cell>
          <cell r="B48214" t="str">
            <v>SD2</v>
          </cell>
        </row>
        <row r="48215">
          <cell r="A48215">
            <v>7632473945</v>
          </cell>
          <cell r="B48215" t="str">
            <v>SD2</v>
          </cell>
        </row>
        <row r="48216">
          <cell r="A48216">
            <v>7641206945</v>
          </cell>
          <cell r="B48216" t="str">
            <v>SD2</v>
          </cell>
        </row>
        <row r="48217">
          <cell r="A48217">
            <v>7641206252</v>
          </cell>
          <cell r="B48217" t="str">
            <v>SD2</v>
          </cell>
        </row>
        <row r="48218">
          <cell r="A48218">
            <v>7641205263</v>
          </cell>
          <cell r="B48218" t="str">
            <v>SD2</v>
          </cell>
        </row>
        <row r="48219">
          <cell r="A48219">
            <v>7632472624</v>
          </cell>
          <cell r="B48219" t="str">
            <v>SD2</v>
          </cell>
        </row>
        <row r="48220">
          <cell r="A48220">
            <v>7625089176</v>
          </cell>
          <cell r="B48220" t="str">
            <v>WDC</v>
          </cell>
        </row>
        <row r="48221">
          <cell r="A48221">
            <v>7625088389</v>
          </cell>
          <cell r="B48221" t="str">
            <v>SD2</v>
          </cell>
        </row>
        <row r="48222">
          <cell r="A48222">
            <v>7625088298</v>
          </cell>
          <cell r="B48222" t="str">
            <v>SD2</v>
          </cell>
        </row>
        <row r="48223">
          <cell r="A48223">
            <v>7625088300</v>
          </cell>
          <cell r="B48223" t="str">
            <v>SD2</v>
          </cell>
        </row>
        <row r="48224">
          <cell r="A48224">
            <v>7641205436</v>
          </cell>
          <cell r="B48224" t="str">
            <v>SD2</v>
          </cell>
        </row>
        <row r="48225">
          <cell r="A48225">
            <v>7641205423</v>
          </cell>
          <cell r="B48225" t="str">
            <v>SD3</v>
          </cell>
        </row>
        <row r="48226">
          <cell r="A48226">
            <v>7632470488</v>
          </cell>
          <cell r="B48226" t="str">
            <v>SD2</v>
          </cell>
        </row>
        <row r="48227">
          <cell r="A48227">
            <v>7616641883</v>
          </cell>
          <cell r="B48227" t="str">
            <v>SD2</v>
          </cell>
        </row>
        <row r="48228">
          <cell r="A48228">
            <v>7632470980</v>
          </cell>
          <cell r="B48228" t="str">
            <v>SD2</v>
          </cell>
        </row>
        <row r="48229">
          <cell r="A48229">
            <v>7616642027</v>
          </cell>
          <cell r="B48229" t="str">
            <v>SD2</v>
          </cell>
        </row>
        <row r="48230">
          <cell r="A48230">
            <v>7641201139</v>
          </cell>
          <cell r="B48230" t="str">
            <v>SD2</v>
          </cell>
        </row>
        <row r="48231">
          <cell r="A48231">
            <v>7625085398</v>
          </cell>
          <cell r="B48231" t="str">
            <v>SD2</v>
          </cell>
        </row>
        <row r="48232">
          <cell r="A48232">
            <v>7632468954</v>
          </cell>
          <cell r="B48232" t="str">
            <v>SD2</v>
          </cell>
        </row>
        <row r="48233">
          <cell r="A48233">
            <v>7616639399</v>
          </cell>
          <cell r="B48233" t="str">
            <v>SD2</v>
          </cell>
        </row>
        <row r="48234">
          <cell r="A48234">
            <v>7616637763</v>
          </cell>
          <cell r="B48234" t="str">
            <v>SD2</v>
          </cell>
        </row>
        <row r="48235">
          <cell r="A48235">
            <v>7616637762</v>
          </cell>
          <cell r="B48235" t="str">
            <v>SD2</v>
          </cell>
        </row>
        <row r="48236">
          <cell r="A48236">
            <v>7632465052</v>
          </cell>
          <cell r="B48236" t="str">
            <v>SD2</v>
          </cell>
        </row>
        <row r="48237">
          <cell r="A48237">
            <v>7641199633</v>
          </cell>
          <cell r="B48237" t="str">
            <v>SD2</v>
          </cell>
        </row>
        <row r="48238">
          <cell r="A48238">
            <v>7641197765</v>
          </cell>
          <cell r="B48238" t="str">
            <v>SD2</v>
          </cell>
        </row>
        <row r="48239">
          <cell r="A48239">
            <v>7616635132</v>
          </cell>
          <cell r="B48239" t="str">
            <v>SD3</v>
          </cell>
        </row>
        <row r="48240">
          <cell r="A48240">
            <v>7641197305</v>
          </cell>
          <cell r="B48240" t="str">
            <v>SD2</v>
          </cell>
        </row>
        <row r="48241">
          <cell r="A48241">
            <v>7625079169</v>
          </cell>
          <cell r="B48241" t="str">
            <v>SD2</v>
          </cell>
        </row>
        <row r="48242">
          <cell r="A48242">
            <v>7632462933</v>
          </cell>
          <cell r="B48242" t="str">
            <v>SD2</v>
          </cell>
        </row>
        <row r="48243">
          <cell r="A48243">
            <v>7632462528</v>
          </cell>
          <cell r="B48243" t="str">
            <v>WDC</v>
          </cell>
        </row>
        <row r="48244">
          <cell r="A48244">
            <v>7616635599</v>
          </cell>
          <cell r="B48244" t="str">
            <v>SD2</v>
          </cell>
        </row>
        <row r="48245">
          <cell r="A48245">
            <v>7616634125</v>
          </cell>
          <cell r="B48245" t="str">
            <v>SD2</v>
          </cell>
        </row>
        <row r="48246">
          <cell r="A48246">
            <v>7641196462</v>
          </cell>
          <cell r="B48246" t="str">
            <v>SD2</v>
          </cell>
        </row>
        <row r="48247">
          <cell r="A48247">
            <v>7641196565</v>
          </cell>
          <cell r="B48247" t="str">
            <v>WDC</v>
          </cell>
        </row>
        <row r="48248">
          <cell r="A48248">
            <v>7625076720</v>
          </cell>
          <cell r="B48248" t="str">
            <v>SD3</v>
          </cell>
        </row>
        <row r="48249">
          <cell r="A48249">
            <v>7641193463</v>
          </cell>
          <cell r="B48249" t="str">
            <v>SD2</v>
          </cell>
        </row>
        <row r="48250">
          <cell r="A48250">
            <v>7632458080</v>
          </cell>
          <cell r="B48250" t="str">
            <v>SD2</v>
          </cell>
        </row>
        <row r="48251">
          <cell r="A48251">
            <v>7616626363</v>
          </cell>
          <cell r="B48251" t="str">
            <v>SD2</v>
          </cell>
        </row>
        <row r="48252">
          <cell r="A48252">
            <v>7625070015</v>
          </cell>
          <cell r="B48252" t="str">
            <v>SD2</v>
          </cell>
        </row>
        <row r="48253">
          <cell r="A48253">
            <v>7616622966</v>
          </cell>
          <cell r="B48253" t="str">
            <v>SD2</v>
          </cell>
        </row>
        <row r="48254">
          <cell r="A48254">
            <v>7625065628</v>
          </cell>
          <cell r="B48254" t="str">
            <v>WDC</v>
          </cell>
        </row>
        <row r="48255">
          <cell r="A48255">
            <v>7632445631</v>
          </cell>
          <cell r="B48255" t="str">
            <v>SD2</v>
          </cell>
        </row>
        <row r="48256">
          <cell r="A48256">
            <v>7616622215</v>
          </cell>
          <cell r="B48256" t="str">
            <v>SD2</v>
          </cell>
        </row>
        <row r="48257">
          <cell r="A48257">
            <v>7641182912</v>
          </cell>
          <cell r="B48257" t="str">
            <v>SD2</v>
          </cell>
        </row>
        <row r="48258">
          <cell r="A48258">
            <v>7641183329</v>
          </cell>
          <cell r="B48258" t="str">
            <v>SD2</v>
          </cell>
        </row>
        <row r="48259">
          <cell r="A48259">
            <v>7632443679</v>
          </cell>
          <cell r="B48259" t="str">
            <v>SD2</v>
          </cell>
        </row>
        <row r="48260">
          <cell r="A48260">
            <v>7641182117</v>
          </cell>
          <cell r="B48260" t="str">
            <v>SD2</v>
          </cell>
        </row>
        <row r="48261">
          <cell r="A48261">
            <v>7625062403</v>
          </cell>
          <cell r="B48261" t="str">
            <v>WDC</v>
          </cell>
        </row>
        <row r="48262">
          <cell r="A48262">
            <v>7625061005</v>
          </cell>
          <cell r="B48262" t="str">
            <v>SD2</v>
          </cell>
        </row>
        <row r="48263">
          <cell r="A48263">
            <v>7616618365</v>
          </cell>
          <cell r="B48263" t="str">
            <v>SD2</v>
          </cell>
        </row>
        <row r="48264">
          <cell r="A48264">
            <v>7625058639</v>
          </cell>
          <cell r="B48264" t="str">
            <v>SD2</v>
          </cell>
        </row>
        <row r="48265">
          <cell r="A48265">
            <v>7625060081</v>
          </cell>
          <cell r="B48265" t="str">
            <v>SD2</v>
          </cell>
        </row>
        <row r="48266">
          <cell r="A48266">
            <v>7641180127</v>
          </cell>
          <cell r="B48266" t="str">
            <v>SD3</v>
          </cell>
        </row>
        <row r="48267">
          <cell r="A48267">
            <v>7616618364</v>
          </cell>
          <cell r="B48267" t="str">
            <v>SD2</v>
          </cell>
        </row>
        <row r="48268">
          <cell r="A48268">
            <v>7625060232</v>
          </cell>
          <cell r="B48268" t="str">
            <v>SD3</v>
          </cell>
        </row>
        <row r="48269">
          <cell r="A48269">
            <v>7616616877</v>
          </cell>
          <cell r="B48269" t="str">
            <v>SD2</v>
          </cell>
        </row>
        <row r="48270">
          <cell r="A48270">
            <v>7641177539</v>
          </cell>
          <cell r="B48270" t="str">
            <v>SD2</v>
          </cell>
        </row>
        <row r="48271">
          <cell r="A48271">
            <v>7616615621</v>
          </cell>
          <cell r="B48271" t="str">
            <v>SD2</v>
          </cell>
        </row>
        <row r="48272">
          <cell r="A48272">
            <v>7641173920</v>
          </cell>
          <cell r="B48272" t="str">
            <v>WDC</v>
          </cell>
        </row>
        <row r="48273">
          <cell r="A48273">
            <v>7625054937</v>
          </cell>
          <cell r="B48273" t="str">
            <v>SD2</v>
          </cell>
        </row>
        <row r="48274">
          <cell r="A48274">
            <v>7641171843</v>
          </cell>
          <cell r="B48274" t="str">
            <v>WDC</v>
          </cell>
        </row>
        <row r="48275">
          <cell r="A48275">
            <v>7641171256</v>
          </cell>
          <cell r="B48275" t="str">
            <v>SD2</v>
          </cell>
        </row>
        <row r="48276">
          <cell r="A48276">
            <v>7632434660</v>
          </cell>
          <cell r="B48276" t="str">
            <v>SD2</v>
          </cell>
        </row>
        <row r="48277">
          <cell r="A48277">
            <v>7632431930</v>
          </cell>
          <cell r="B48277" t="str">
            <v>SD2</v>
          </cell>
        </row>
        <row r="48278">
          <cell r="A48278">
            <v>7625050184</v>
          </cell>
          <cell r="B48278" t="str">
            <v>SD2</v>
          </cell>
        </row>
        <row r="48279">
          <cell r="A48279">
            <v>7632433020</v>
          </cell>
          <cell r="B48279" t="str">
            <v>WDC</v>
          </cell>
        </row>
        <row r="48280">
          <cell r="A48280">
            <v>7625050511</v>
          </cell>
          <cell r="B48280" t="str">
            <v>WDC</v>
          </cell>
        </row>
        <row r="48281">
          <cell r="A48281">
            <v>7625043387</v>
          </cell>
          <cell r="B48281" t="str">
            <v>SD2</v>
          </cell>
        </row>
        <row r="48282">
          <cell r="A48282">
            <v>7632431042</v>
          </cell>
          <cell r="B48282" t="str">
            <v>SD2</v>
          </cell>
        </row>
        <row r="48283">
          <cell r="A48283">
            <v>7632426555</v>
          </cell>
          <cell r="B48283" t="str">
            <v>SD3</v>
          </cell>
        </row>
        <row r="48284">
          <cell r="A48284">
            <v>7632426556</v>
          </cell>
          <cell r="B48284" t="str">
            <v>SD3</v>
          </cell>
        </row>
        <row r="48285">
          <cell r="A48285">
            <v>7616599331</v>
          </cell>
          <cell r="B48285" t="str">
            <v>SD2</v>
          </cell>
        </row>
        <row r="48286">
          <cell r="A48286">
            <v>7616599315</v>
          </cell>
          <cell r="B48286" t="str">
            <v>SD2</v>
          </cell>
        </row>
        <row r="48287">
          <cell r="A48287">
            <v>7641160372</v>
          </cell>
          <cell r="B48287" t="str">
            <v>SD3</v>
          </cell>
        </row>
        <row r="48288">
          <cell r="A48288">
            <v>7641160967</v>
          </cell>
          <cell r="B48288" t="str">
            <v>SD3</v>
          </cell>
        </row>
        <row r="48289">
          <cell r="A48289">
            <v>7625036251</v>
          </cell>
          <cell r="B48289" t="str">
            <v>SD3</v>
          </cell>
        </row>
        <row r="48290">
          <cell r="A48290">
            <v>7616598036</v>
          </cell>
          <cell r="B48290" t="str">
            <v>SD2</v>
          </cell>
        </row>
        <row r="48291">
          <cell r="A48291">
            <v>7641161720</v>
          </cell>
          <cell r="B48291" t="str">
            <v>SD2</v>
          </cell>
        </row>
        <row r="48292">
          <cell r="A48292">
            <v>7641158388</v>
          </cell>
          <cell r="B48292" t="str">
            <v>SD2</v>
          </cell>
        </row>
        <row r="48293">
          <cell r="A48293">
            <v>7641159339</v>
          </cell>
          <cell r="B48293" t="str">
            <v>SD3</v>
          </cell>
        </row>
        <row r="48294">
          <cell r="A48294">
            <v>7632418779</v>
          </cell>
          <cell r="B48294" t="str">
            <v>SD2</v>
          </cell>
        </row>
        <row r="48295">
          <cell r="A48295">
            <v>7616592193</v>
          </cell>
          <cell r="B48295" t="str">
            <v>SD2</v>
          </cell>
        </row>
        <row r="48296">
          <cell r="A48296">
            <v>7632417031</v>
          </cell>
          <cell r="B48296" t="str">
            <v>SD2</v>
          </cell>
        </row>
        <row r="48297">
          <cell r="A48297">
            <v>7625032066</v>
          </cell>
          <cell r="B48297" t="str">
            <v>SD2</v>
          </cell>
        </row>
        <row r="48298">
          <cell r="A48298">
            <v>7625029091</v>
          </cell>
          <cell r="B48298" t="str">
            <v>SD2</v>
          </cell>
        </row>
        <row r="48299">
          <cell r="A48299">
            <v>7625029381</v>
          </cell>
          <cell r="B48299" t="str">
            <v>SD2</v>
          </cell>
        </row>
        <row r="48300">
          <cell r="A48300">
            <v>7632410671</v>
          </cell>
          <cell r="B48300" t="str">
            <v>SD2</v>
          </cell>
        </row>
        <row r="48301">
          <cell r="A48301">
            <v>7632410865</v>
          </cell>
          <cell r="B48301" t="str">
            <v>SD2</v>
          </cell>
        </row>
        <row r="48302">
          <cell r="A48302">
            <v>7616588392</v>
          </cell>
          <cell r="B48302" t="str">
            <v>SD2</v>
          </cell>
        </row>
        <row r="48303">
          <cell r="A48303">
            <v>7625027182</v>
          </cell>
          <cell r="B48303" t="str">
            <v>SD2</v>
          </cell>
        </row>
        <row r="48304">
          <cell r="A48304">
            <v>7641150389</v>
          </cell>
          <cell r="B48304" t="str">
            <v>SD2</v>
          </cell>
        </row>
        <row r="48305">
          <cell r="A48305">
            <v>7632412863</v>
          </cell>
          <cell r="B48305" t="str">
            <v>SD2</v>
          </cell>
        </row>
        <row r="48306">
          <cell r="A48306">
            <v>7625026014</v>
          </cell>
          <cell r="B48306" t="str">
            <v>SD2</v>
          </cell>
        </row>
        <row r="48307">
          <cell r="A48307">
            <v>7616586627</v>
          </cell>
          <cell r="B48307" t="str">
            <v>SD2</v>
          </cell>
        </row>
        <row r="48308">
          <cell r="A48308">
            <v>7632410260</v>
          </cell>
          <cell r="B48308" t="str">
            <v>SD2</v>
          </cell>
        </row>
        <row r="48309">
          <cell r="A48309">
            <v>7616586523</v>
          </cell>
          <cell r="B48309" t="str">
            <v>SD2</v>
          </cell>
        </row>
        <row r="48310">
          <cell r="A48310">
            <v>7616585854</v>
          </cell>
          <cell r="B48310" t="str">
            <v>SD2</v>
          </cell>
        </row>
        <row r="48311">
          <cell r="A48311">
            <v>7625022892</v>
          </cell>
          <cell r="B48311" t="str">
            <v>SD2</v>
          </cell>
        </row>
        <row r="48312">
          <cell r="A48312">
            <v>7632408499</v>
          </cell>
          <cell r="B48312" t="str">
            <v>SD2</v>
          </cell>
        </row>
        <row r="48313">
          <cell r="A48313">
            <v>7625021461</v>
          </cell>
          <cell r="B48313" t="str">
            <v>WDC</v>
          </cell>
        </row>
        <row r="48314">
          <cell r="A48314">
            <v>7616581728</v>
          </cell>
          <cell r="B48314" t="str">
            <v>SD2</v>
          </cell>
        </row>
        <row r="48315">
          <cell r="A48315">
            <v>7625019244</v>
          </cell>
          <cell r="B48315" t="str">
            <v>SD2</v>
          </cell>
        </row>
        <row r="48316">
          <cell r="A48316">
            <v>7632402444</v>
          </cell>
          <cell r="B48316" t="str">
            <v>SD2</v>
          </cell>
        </row>
        <row r="48317">
          <cell r="A48317">
            <v>7632397773</v>
          </cell>
          <cell r="B48317" t="str">
            <v>SD3</v>
          </cell>
        </row>
        <row r="48318">
          <cell r="A48318">
            <v>7616573781</v>
          </cell>
          <cell r="B48318" t="str">
            <v>SD2</v>
          </cell>
        </row>
        <row r="48319">
          <cell r="A48319">
            <v>7641135968</v>
          </cell>
          <cell r="B48319" t="str">
            <v>SD2</v>
          </cell>
        </row>
        <row r="48320">
          <cell r="A48320">
            <v>7616572257</v>
          </cell>
          <cell r="B48320" t="str">
            <v>SD2</v>
          </cell>
        </row>
        <row r="48321">
          <cell r="A48321">
            <v>7625007836</v>
          </cell>
          <cell r="B48321" t="str">
            <v>WDC</v>
          </cell>
        </row>
        <row r="48322">
          <cell r="A48322">
            <v>7625006424</v>
          </cell>
          <cell r="B48322" t="str">
            <v>WDC</v>
          </cell>
        </row>
        <row r="48323">
          <cell r="A48323">
            <v>7641135932</v>
          </cell>
          <cell r="B48323" t="str">
            <v>SD2</v>
          </cell>
        </row>
        <row r="48324">
          <cell r="A48324">
            <v>7641133682</v>
          </cell>
          <cell r="B48324" t="str">
            <v>SD3</v>
          </cell>
        </row>
        <row r="48325">
          <cell r="A48325">
            <v>7625004731</v>
          </cell>
          <cell r="B48325" t="str">
            <v>SD2</v>
          </cell>
        </row>
        <row r="48326">
          <cell r="A48326">
            <v>7641132698</v>
          </cell>
          <cell r="B48326" t="str">
            <v>SD3</v>
          </cell>
        </row>
        <row r="48327">
          <cell r="A48327">
            <v>7641132675</v>
          </cell>
          <cell r="B48327" t="str">
            <v>SD2</v>
          </cell>
        </row>
        <row r="48328">
          <cell r="A48328">
            <v>7632392265</v>
          </cell>
          <cell r="B48328" t="str">
            <v>WDC</v>
          </cell>
        </row>
        <row r="48329">
          <cell r="A48329">
            <v>7625001430</v>
          </cell>
          <cell r="B48329" t="str">
            <v>SD2</v>
          </cell>
        </row>
        <row r="48330">
          <cell r="A48330">
            <v>7625002392</v>
          </cell>
          <cell r="B48330" t="str">
            <v>SD2</v>
          </cell>
        </row>
        <row r="48331">
          <cell r="A48331">
            <v>7632389459</v>
          </cell>
          <cell r="B48331" t="str">
            <v>SD2</v>
          </cell>
        </row>
        <row r="48332">
          <cell r="A48332">
            <v>7616562306</v>
          </cell>
          <cell r="B48332" t="str">
            <v>SD2</v>
          </cell>
        </row>
        <row r="48333">
          <cell r="A48333">
            <v>7616558757</v>
          </cell>
          <cell r="B48333" t="str">
            <v>SD2</v>
          </cell>
        </row>
        <row r="48334">
          <cell r="A48334">
            <v>7624993823</v>
          </cell>
          <cell r="B48334" t="str">
            <v>SD2</v>
          </cell>
        </row>
        <row r="48335">
          <cell r="A48335">
            <v>7641122239</v>
          </cell>
          <cell r="B48335" t="str">
            <v>SD2</v>
          </cell>
        </row>
        <row r="48336">
          <cell r="A48336">
            <v>7632380047</v>
          </cell>
          <cell r="B48336" t="str">
            <v>SD2</v>
          </cell>
        </row>
        <row r="48337">
          <cell r="A48337">
            <v>7632381223</v>
          </cell>
          <cell r="B48337" t="str">
            <v>SD2</v>
          </cell>
        </row>
        <row r="48338">
          <cell r="A48338">
            <v>7641122155</v>
          </cell>
          <cell r="B48338" t="str">
            <v>SD2</v>
          </cell>
        </row>
        <row r="48339">
          <cell r="A48339">
            <v>7624990447</v>
          </cell>
          <cell r="B48339" t="str">
            <v>SD2</v>
          </cell>
        </row>
        <row r="48340">
          <cell r="A48340">
            <v>7641123696</v>
          </cell>
          <cell r="B48340" t="str">
            <v>SD2</v>
          </cell>
        </row>
        <row r="48341">
          <cell r="A48341">
            <v>7641123584</v>
          </cell>
          <cell r="B48341" t="str">
            <v>SD2</v>
          </cell>
        </row>
        <row r="48342">
          <cell r="A48342">
            <v>7632379899</v>
          </cell>
          <cell r="B48342" t="str">
            <v>SD3</v>
          </cell>
        </row>
        <row r="48343">
          <cell r="A48343">
            <v>7624988079</v>
          </cell>
          <cell r="B48343" t="str">
            <v>WDC</v>
          </cell>
        </row>
        <row r="48344">
          <cell r="A48344">
            <v>7641117496</v>
          </cell>
          <cell r="B48344" t="str">
            <v>SD2</v>
          </cell>
        </row>
        <row r="48345">
          <cell r="A48345">
            <v>7616547285</v>
          </cell>
          <cell r="B48345" t="str">
            <v>SD2</v>
          </cell>
        </row>
        <row r="48346">
          <cell r="A48346">
            <v>7624978818</v>
          </cell>
          <cell r="B48346" t="str">
            <v>SD2</v>
          </cell>
        </row>
        <row r="48347">
          <cell r="A48347">
            <v>7632368846</v>
          </cell>
          <cell r="B48347" t="str">
            <v>SD2</v>
          </cell>
        </row>
        <row r="48348">
          <cell r="A48348">
            <v>7616541716</v>
          </cell>
          <cell r="B48348" t="str">
            <v>SD2</v>
          </cell>
        </row>
        <row r="48349">
          <cell r="A48349">
            <v>7624975809</v>
          </cell>
          <cell r="B48349" t="str">
            <v>SD2</v>
          </cell>
        </row>
        <row r="48350">
          <cell r="A48350">
            <v>7616539188</v>
          </cell>
          <cell r="B48350" t="str">
            <v>SD2</v>
          </cell>
        </row>
        <row r="48351">
          <cell r="A48351">
            <v>7624976640</v>
          </cell>
          <cell r="B48351" t="str">
            <v>SD2</v>
          </cell>
        </row>
        <row r="48352">
          <cell r="A48352">
            <v>7624974572</v>
          </cell>
          <cell r="B48352" t="str">
            <v>SD2</v>
          </cell>
        </row>
        <row r="48353">
          <cell r="A48353">
            <v>7641111241</v>
          </cell>
          <cell r="B48353" t="str">
            <v>WDC</v>
          </cell>
        </row>
        <row r="48354">
          <cell r="A48354">
            <v>7624972631</v>
          </cell>
          <cell r="B48354" t="str">
            <v>SD2</v>
          </cell>
        </row>
        <row r="48355">
          <cell r="A48355">
            <v>7641111260</v>
          </cell>
          <cell r="B48355" t="str">
            <v>SD2</v>
          </cell>
        </row>
        <row r="48356">
          <cell r="A48356">
            <v>7641110636</v>
          </cell>
          <cell r="B48356" t="str">
            <v>SD2</v>
          </cell>
        </row>
        <row r="48357">
          <cell r="A48357">
            <v>7624971052</v>
          </cell>
          <cell r="B48357" t="str">
            <v>SD2</v>
          </cell>
        </row>
        <row r="48358">
          <cell r="A48358">
            <v>7641110538</v>
          </cell>
          <cell r="B48358" t="str">
            <v>SD2</v>
          </cell>
        </row>
        <row r="48359">
          <cell r="A48359">
            <v>7632362182</v>
          </cell>
          <cell r="B48359" t="str">
            <v>SD2</v>
          </cell>
        </row>
        <row r="48360">
          <cell r="A48360">
            <v>7624969414</v>
          </cell>
          <cell r="B48360" t="str">
            <v>SD2</v>
          </cell>
        </row>
        <row r="48361">
          <cell r="A48361">
            <v>7641109983</v>
          </cell>
          <cell r="B48361" t="str">
            <v>WDC</v>
          </cell>
        </row>
        <row r="48362">
          <cell r="A48362">
            <v>7641110017</v>
          </cell>
          <cell r="B48362" t="str">
            <v>SD2</v>
          </cell>
        </row>
        <row r="48363">
          <cell r="A48363">
            <v>7632363434</v>
          </cell>
          <cell r="B48363" t="str">
            <v>SD2</v>
          </cell>
        </row>
        <row r="48364">
          <cell r="A48364">
            <v>7624969890</v>
          </cell>
          <cell r="B48364" t="str">
            <v>SD2</v>
          </cell>
        </row>
        <row r="48365">
          <cell r="A48365">
            <v>7624969300</v>
          </cell>
          <cell r="B48365" t="str">
            <v>SD2</v>
          </cell>
        </row>
        <row r="48366">
          <cell r="A48366">
            <v>7624966669</v>
          </cell>
          <cell r="B48366" t="str">
            <v>SD3</v>
          </cell>
        </row>
        <row r="48367">
          <cell r="A48367">
            <v>7632358868</v>
          </cell>
          <cell r="B48367" t="str">
            <v>SD2</v>
          </cell>
        </row>
        <row r="48368">
          <cell r="A48368">
            <v>7624965435</v>
          </cell>
          <cell r="B48368" t="str">
            <v>SD2</v>
          </cell>
        </row>
        <row r="48369">
          <cell r="A48369">
            <v>7616530225</v>
          </cell>
          <cell r="B48369" t="str">
            <v>SD2</v>
          </cell>
        </row>
        <row r="48370">
          <cell r="A48370">
            <v>7624964662</v>
          </cell>
          <cell r="B48370" t="str">
            <v>SD2</v>
          </cell>
        </row>
        <row r="48371">
          <cell r="A48371">
            <v>7624963917</v>
          </cell>
          <cell r="B48371" t="str">
            <v>SD2</v>
          </cell>
        </row>
        <row r="48372">
          <cell r="A48372">
            <v>7616527946</v>
          </cell>
          <cell r="B48372" t="str">
            <v>WDC</v>
          </cell>
        </row>
        <row r="48373">
          <cell r="A48373">
            <v>7616527933</v>
          </cell>
          <cell r="B48373" t="str">
            <v>SD2</v>
          </cell>
        </row>
        <row r="48374">
          <cell r="A48374">
            <v>7632356247</v>
          </cell>
          <cell r="B48374" t="str">
            <v>SD2</v>
          </cell>
        </row>
        <row r="48375">
          <cell r="A48375">
            <v>7632355402</v>
          </cell>
          <cell r="B48375" t="str">
            <v>SD2</v>
          </cell>
        </row>
        <row r="48376">
          <cell r="A48376">
            <v>7624959453</v>
          </cell>
          <cell r="B48376" t="str">
            <v>SD2</v>
          </cell>
        </row>
        <row r="48377">
          <cell r="A48377">
            <v>7632350661</v>
          </cell>
          <cell r="B48377" t="str">
            <v>SD2</v>
          </cell>
        </row>
        <row r="48378">
          <cell r="A48378">
            <v>7632351699</v>
          </cell>
          <cell r="B48378" t="str">
            <v>SD2</v>
          </cell>
        </row>
        <row r="48379">
          <cell r="A48379">
            <v>7632350585</v>
          </cell>
          <cell r="B48379" t="str">
            <v>SD2</v>
          </cell>
        </row>
        <row r="48380">
          <cell r="A48380">
            <v>7632350501</v>
          </cell>
          <cell r="B48380" t="str">
            <v>SD2</v>
          </cell>
        </row>
        <row r="48381">
          <cell r="A48381">
            <v>7616523943</v>
          </cell>
          <cell r="B48381" t="str">
            <v>SD2</v>
          </cell>
        </row>
        <row r="48382">
          <cell r="A48382">
            <v>7632346751</v>
          </cell>
          <cell r="B48382" t="str">
            <v>SD2</v>
          </cell>
        </row>
        <row r="48383">
          <cell r="A48383">
            <v>7624945822</v>
          </cell>
          <cell r="B48383" t="str">
            <v>SD2</v>
          </cell>
        </row>
        <row r="48384">
          <cell r="A48384">
            <v>7616513954</v>
          </cell>
          <cell r="B48384" t="str">
            <v>SD2</v>
          </cell>
        </row>
        <row r="48385">
          <cell r="A48385">
            <v>7632338172</v>
          </cell>
          <cell r="B48385" t="str">
            <v>SD2</v>
          </cell>
        </row>
        <row r="48386">
          <cell r="A48386">
            <v>7611087382</v>
          </cell>
          <cell r="B48386" t="str">
            <v>WDC</v>
          </cell>
        </row>
        <row r="48387">
          <cell r="A48387">
            <v>7632336551</v>
          </cell>
          <cell r="B48387" t="str">
            <v>SD2</v>
          </cell>
        </row>
        <row r="48388">
          <cell r="A48388">
            <v>7632336550</v>
          </cell>
          <cell r="B48388" t="str">
            <v>SD2</v>
          </cell>
        </row>
        <row r="48389">
          <cell r="A48389">
            <v>7632336480</v>
          </cell>
          <cell r="B48389" t="str">
            <v>SD2</v>
          </cell>
        </row>
        <row r="48390">
          <cell r="A48390">
            <v>7624940968</v>
          </cell>
          <cell r="B48390" t="str">
            <v>SD2</v>
          </cell>
        </row>
        <row r="48391">
          <cell r="A48391">
            <v>7632333453</v>
          </cell>
          <cell r="B48391" t="str">
            <v>SD2</v>
          </cell>
        </row>
        <row r="48392">
          <cell r="A48392">
            <v>7611084388</v>
          </cell>
          <cell r="B48392" t="str">
            <v>SD2</v>
          </cell>
        </row>
        <row r="48393">
          <cell r="A48393">
            <v>7616507284</v>
          </cell>
          <cell r="B48393" t="str">
            <v>SD3</v>
          </cell>
        </row>
        <row r="48394">
          <cell r="A48394">
            <v>7611082365</v>
          </cell>
          <cell r="B48394" t="str">
            <v>SD2</v>
          </cell>
        </row>
        <row r="48395">
          <cell r="A48395">
            <v>7611082485</v>
          </cell>
          <cell r="B48395" t="str">
            <v>SD2</v>
          </cell>
        </row>
        <row r="48396">
          <cell r="A48396">
            <v>7616505305</v>
          </cell>
          <cell r="B48396" t="str">
            <v>SD3</v>
          </cell>
        </row>
        <row r="48397">
          <cell r="A48397">
            <v>7624938158</v>
          </cell>
          <cell r="B48397" t="str">
            <v>SD3</v>
          </cell>
        </row>
        <row r="48398">
          <cell r="A48398">
            <v>7611081880</v>
          </cell>
          <cell r="B48398" t="str">
            <v>SD2</v>
          </cell>
        </row>
        <row r="48399">
          <cell r="A48399">
            <v>7632329326</v>
          </cell>
          <cell r="B48399" t="str">
            <v>SD3</v>
          </cell>
        </row>
        <row r="48400">
          <cell r="A48400">
            <v>7611080717</v>
          </cell>
          <cell r="B48400" t="str">
            <v>SD3</v>
          </cell>
        </row>
        <row r="48401">
          <cell r="A48401">
            <v>7632328469</v>
          </cell>
          <cell r="B48401" t="str">
            <v>SD2</v>
          </cell>
        </row>
        <row r="48402">
          <cell r="A48402">
            <v>7616503374</v>
          </cell>
          <cell r="B48402" t="str">
            <v>SD2</v>
          </cell>
        </row>
        <row r="48403">
          <cell r="A48403">
            <v>7624934956</v>
          </cell>
          <cell r="B48403" t="str">
            <v>SD2</v>
          </cell>
        </row>
        <row r="48404">
          <cell r="A48404">
            <v>7632327271</v>
          </cell>
          <cell r="B48404" t="str">
            <v>SD2</v>
          </cell>
        </row>
        <row r="48405">
          <cell r="A48405">
            <v>7611079637</v>
          </cell>
          <cell r="B48405" t="str">
            <v>SD2</v>
          </cell>
        </row>
        <row r="48406">
          <cell r="A48406">
            <v>7624932967</v>
          </cell>
          <cell r="B48406" t="str">
            <v>SD3</v>
          </cell>
        </row>
        <row r="48407">
          <cell r="A48407">
            <v>7616500022</v>
          </cell>
          <cell r="B48407" t="str">
            <v>SD2</v>
          </cell>
        </row>
        <row r="48408">
          <cell r="A48408">
            <v>7611078616</v>
          </cell>
          <cell r="B48408" t="str">
            <v>SD2</v>
          </cell>
        </row>
        <row r="48409">
          <cell r="A48409">
            <v>7624927300</v>
          </cell>
          <cell r="B48409" t="str">
            <v>SD2</v>
          </cell>
        </row>
        <row r="48410">
          <cell r="A48410">
            <v>7632322847</v>
          </cell>
          <cell r="B48410" t="str">
            <v>SD2</v>
          </cell>
        </row>
        <row r="48411">
          <cell r="A48411">
            <v>7632321337</v>
          </cell>
          <cell r="B48411" t="str">
            <v>SD2</v>
          </cell>
        </row>
        <row r="48412">
          <cell r="A48412">
            <v>7611072753</v>
          </cell>
          <cell r="B48412" t="str">
            <v>SD2</v>
          </cell>
        </row>
        <row r="48413">
          <cell r="A48413">
            <v>7616495210</v>
          </cell>
          <cell r="B48413" t="str">
            <v>SD2</v>
          </cell>
        </row>
        <row r="48414">
          <cell r="A48414">
            <v>7624924850</v>
          </cell>
          <cell r="B48414" t="str">
            <v>SD2</v>
          </cell>
        </row>
        <row r="48415">
          <cell r="A48415">
            <v>7611074405</v>
          </cell>
          <cell r="B48415" t="str">
            <v>WDC</v>
          </cell>
        </row>
        <row r="48416">
          <cell r="A48416">
            <v>7611072832</v>
          </cell>
          <cell r="B48416" t="str">
            <v>SD2</v>
          </cell>
        </row>
        <row r="48417">
          <cell r="A48417">
            <v>7616495082</v>
          </cell>
          <cell r="B48417" t="str">
            <v>SD2</v>
          </cell>
        </row>
        <row r="48418">
          <cell r="A48418">
            <v>7632319489</v>
          </cell>
          <cell r="B48418" t="str">
            <v>SD2</v>
          </cell>
        </row>
        <row r="48419">
          <cell r="A48419">
            <v>7624916812</v>
          </cell>
          <cell r="B48419" t="str">
            <v>SD2</v>
          </cell>
        </row>
        <row r="48420">
          <cell r="A48420">
            <v>7616493301</v>
          </cell>
          <cell r="B48420" t="str">
            <v>SD2</v>
          </cell>
        </row>
        <row r="48421">
          <cell r="A48421">
            <v>7611063925</v>
          </cell>
          <cell r="B48421" t="str">
            <v>SD2</v>
          </cell>
        </row>
        <row r="48422">
          <cell r="A48422">
            <v>7611062872</v>
          </cell>
          <cell r="B48422" t="str">
            <v>SD2</v>
          </cell>
        </row>
        <row r="48423">
          <cell r="A48423">
            <v>7632307074</v>
          </cell>
          <cell r="B48423" t="str">
            <v>SD2</v>
          </cell>
        </row>
        <row r="48424">
          <cell r="A48424">
            <v>7616485065</v>
          </cell>
          <cell r="B48424" t="str">
            <v>SD2</v>
          </cell>
        </row>
        <row r="48425">
          <cell r="A48425">
            <v>7616483850</v>
          </cell>
          <cell r="B48425" t="str">
            <v>SD2</v>
          </cell>
        </row>
        <row r="48426">
          <cell r="A48426">
            <v>7616485209</v>
          </cell>
          <cell r="B48426" t="str">
            <v>SD2</v>
          </cell>
        </row>
        <row r="48427">
          <cell r="A48427">
            <v>7616485210</v>
          </cell>
          <cell r="B48427" t="str">
            <v>SD2</v>
          </cell>
        </row>
        <row r="48428">
          <cell r="A48428">
            <v>7624911079</v>
          </cell>
          <cell r="B48428" t="str">
            <v>SD2</v>
          </cell>
        </row>
        <row r="48429">
          <cell r="A48429">
            <v>7611060332</v>
          </cell>
          <cell r="B48429" t="str">
            <v>SD2</v>
          </cell>
        </row>
        <row r="48430">
          <cell r="A48430">
            <v>7632304827</v>
          </cell>
          <cell r="B48430" t="str">
            <v>SD2</v>
          </cell>
        </row>
        <row r="48431">
          <cell r="A48431">
            <v>7616481750</v>
          </cell>
          <cell r="B48431" t="str">
            <v>SD2</v>
          </cell>
        </row>
        <row r="48432">
          <cell r="A48432">
            <v>7624903895</v>
          </cell>
          <cell r="B48432" t="str">
            <v>SD2</v>
          </cell>
        </row>
        <row r="48433">
          <cell r="A48433">
            <v>7616481320</v>
          </cell>
          <cell r="B48433" t="str">
            <v>SD2</v>
          </cell>
        </row>
        <row r="48434">
          <cell r="A48434">
            <v>7624902427</v>
          </cell>
          <cell r="B48434" t="str">
            <v>SD2</v>
          </cell>
        </row>
        <row r="48435">
          <cell r="A48435">
            <v>7616477576</v>
          </cell>
          <cell r="B48435" t="str">
            <v>SD2</v>
          </cell>
        </row>
        <row r="48436">
          <cell r="A48436">
            <v>7611055630</v>
          </cell>
          <cell r="B48436" t="str">
            <v>SD2</v>
          </cell>
        </row>
        <row r="48437">
          <cell r="A48437">
            <v>7616477107</v>
          </cell>
          <cell r="B48437" t="str">
            <v>SD2</v>
          </cell>
        </row>
        <row r="48438">
          <cell r="A48438">
            <v>7624897985</v>
          </cell>
          <cell r="B48438" t="str">
            <v>SD2</v>
          </cell>
        </row>
        <row r="48439">
          <cell r="A48439">
            <v>7611055611</v>
          </cell>
          <cell r="B48439" t="str">
            <v>SD2</v>
          </cell>
        </row>
        <row r="48440">
          <cell r="A48440">
            <v>7624898978</v>
          </cell>
          <cell r="B48440" t="str">
            <v>WDC</v>
          </cell>
        </row>
        <row r="48441">
          <cell r="A48441">
            <v>7632298577</v>
          </cell>
          <cell r="B48441" t="str">
            <v>SD2</v>
          </cell>
        </row>
        <row r="48442">
          <cell r="A48442">
            <v>7616475817</v>
          </cell>
          <cell r="B48442" t="str">
            <v>SD3</v>
          </cell>
        </row>
        <row r="48443">
          <cell r="A48443">
            <v>7616475071</v>
          </cell>
          <cell r="B48443" t="str">
            <v>SD2</v>
          </cell>
        </row>
        <row r="48444">
          <cell r="A48444">
            <v>7616475605</v>
          </cell>
          <cell r="B48444" t="str">
            <v>SD2</v>
          </cell>
        </row>
        <row r="48445">
          <cell r="A48445">
            <v>7624893517</v>
          </cell>
          <cell r="B48445" t="str">
            <v>SD2</v>
          </cell>
        </row>
        <row r="48446">
          <cell r="A48446">
            <v>7624895010</v>
          </cell>
          <cell r="B48446" t="str">
            <v>WDC</v>
          </cell>
        </row>
        <row r="48447">
          <cell r="A48447">
            <v>7616473729</v>
          </cell>
          <cell r="B48447" t="str">
            <v>WDC</v>
          </cell>
        </row>
        <row r="48448">
          <cell r="A48448">
            <v>7624894097</v>
          </cell>
          <cell r="B48448" t="str">
            <v>SD2</v>
          </cell>
        </row>
        <row r="48449">
          <cell r="A48449">
            <v>7611052956</v>
          </cell>
          <cell r="B48449" t="str">
            <v>SD2</v>
          </cell>
        </row>
        <row r="48450">
          <cell r="A48450">
            <v>7611051364</v>
          </cell>
          <cell r="B48450" t="str">
            <v>SD2</v>
          </cell>
        </row>
        <row r="48451">
          <cell r="A48451">
            <v>7611051339</v>
          </cell>
          <cell r="B48451" t="str">
            <v>SD2</v>
          </cell>
        </row>
        <row r="48452">
          <cell r="A48452">
            <v>7616468254</v>
          </cell>
          <cell r="B48452" t="str">
            <v>SD2</v>
          </cell>
        </row>
        <row r="48453">
          <cell r="A48453">
            <v>7632289750</v>
          </cell>
          <cell r="B48453" t="str">
            <v>SD2</v>
          </cell>
        </row>
        <row r="48454">
          <cell r="A48454">
            <v>7611045996</v>
          </cell>
          <cell r="B48454" t="str">
            <v>SD3</v>
          </cell>
        </row>
        <row r="48455">
          <cell r="A48455">
            <v>7616461280</v>
          </cell>
          <cell r="B48455" t="str">
            <v>WDC</v>
          </cell>
        </row>
        <row r="48456">
          <cell r="A48456">
            <v>7624885004</v>
          </cell>
          <cell r="B48456" t="str">
            <v>WDC</v>
          </cell>
        </row>
        <row r="48457">
          <cell r="A48457">
            <v>7632284522</v>
          </cell>
          <cell r="B48457" t="str">
            <v>SD2</v>
          </cell>
        </row>
        <row r="48458">
          <cell r="A48458">
            <v>7616456774</v>
          </cell>
          <cell r="B48458" t="str">
            <v>SD2</v>
          </cell>
        </row>
        <row r="48459">
          <cell r="A48459">
            <v>7616456672</v>
          </cell>
          <cell r="B48459" t="str">
            <v>SD2</v>
          </cell>
        </row>
        <row r="48460">
          <cell r="A48460">
            <v>7616456593</v>
          </cell>
          <cell r="B48460" t="str">
            <v>WDC</v>
          </cell>
        </row>
        <row r="48461">
          <cell r="A48461">
            <v>7611037641</v>
          </cell>
          <cell r="B48461" t="str">
            <v>SD2</v>
          </cell>
        </row>
        <row r="48462">
          <cell r="A48462">
            <v>7611038894</v>
          </cell>
          <cell r="B48462" t="str">
            <v>SD2</v>
          </cell>
        </row>
        <row r="48463">
          <cell r="A48463">
            <v>7611036642</v>
          </cell>
          <cell r="B48463" t="str">
            <v>SD2</v>
          </cell>
        </row>
        <row r="48464">
          <cell r="A48464">
            <v>7611035508</v>
          </cell>
          <cell r="B48464" t="str">
            <v>SD3</v>
          </cell>
        </row>
        <row r="48465">
          <cell r="A48465">
            <v>7611035412</v>
          </cell>
          <cell r="B48465" t="str">
            <v>SD2</v>
          </cell>
        </row>
        <row r="48466">
          <cell r="A48466">
            <v>7616448918</v>
          </cell>
          <cell r="B48466" t="str">
            <v>WDC</v>
          </cell>
        </row>
        <row r="48467">
          <cell r="A48467">
            <v>7624868303</v>
          </cell>
          <cell r="B48467" t="str">
            <v>SD2</v>
          </cell>
        </row>
        <row r="48468">
          <cell r="A48468">
            <v>7632274278</v>
          </cell>
          <cell r="B48468" t="str">
            <v>SD2</v>
          </cell>
        </row>
        <row r="48469">
          <cell r="A48469">
            <v>7632273011</v>
          </cell>
          <cell r="B48469" t="str">
            <v>SD2</v>
          </cell>
        </row>
        <row r="48470">
          <cell r="A48470">
            <v>7616447951</v>
          </cell>
          <cell r="B48470" t="str">
            <v>SD2</v>
          </cell>
        </row>
        <row r="48471">
          <cell r="A48471">
            <v>7632271979</v>
          </cell>
          <cell r="B48471" t="str">
            <v>SD3</v>
          </cell>
        </row>
        <row r="48472">
          <cell r="A48472">
            <v>7632274317</v>
          </cell>
          <cell r="B48472" t="str">
            <v>SD2</v>
          </cell>
        </row>
        <row r="48473">
          <cell r="A48473">
            <v>7616447877</v>
          </cell>
          <cell r="B48473" t="str">
            <v>SD2</v>
          </cell>
        </row>
        <row r="48474">
          <cell r="A48474">
            <v>7616446567</v>
          </cell>
          <cell r="B48474" t="str">
            <v>SD2</v>
          </cell>
        </row>
        <row r="48475">
          <cell r="A48475">
            <v>7616446373</v>
          </cell>
          <cell r="B48475" t="str">
            <v>SD2</v>
          </cell>
        </row>
        <row r="48476">
          <cell r="A48476">
            <v>7624867074</v>
          </cell>
          <cell r="B48476" t="str">
            <v>SD2</v>
          </cell>
        </row>
        <row r="48477">
          <cell r="A48477">
            <v>7624866656</v>
          </cell>
          <cell r="B48477" t="str">
            <v>SD3</v>
          </cell>
        </row>
        <row r="48478">
          <cell r="A48478">
            <v>7632268935</v>
          </cell>
          <cell r="B48478" t="str">
            <v>WDC</v>
          </cell>
        </row>
        <row r="48479">
          <cell r="A48479">
            <v>7616445418</v>
          </cell>
          <cell r="B48479" t="str">
            <v>SD2</v>
          </cell>
        </row>
        <row r="48480">
          <cell r="A48480">
            <v>7632268934</v>
          </cell>
          <cell r="B48480" t="str">
            <v>SD2</v>
          </cell>
        </row>
        <row r="48481">
          <cell r="A48481">
            <v>7624862014</v>
          </cell>
          <cell r="B48481" t="str">
            <v>SD2</v>
          </cell>
        </row>
        <row r="48482">
          <cell r="A48482">
            <v>7616442247</v>
          </cell>
          <cell r="B48482" t="str">
            <v>SD3</v>
          </cell>
        </row>
        <row r="48483">
          <cell r="A48483">
            <v>7632266019</v>
          </cell>
          <cell r="B48483" t="str">
            <v>SD2</v>
          </cell>
        </row>
        <row r="48484">
          <cell r="A48484">
            <v>7616444008</v>
          </cell>
          <cell r="B48484" t="str">
            <v>SD3</v>
          </cell>
        </row>
        <row r="48485">
          <cell r="A48485">
            <v>7632265909</v>
          </cell>
          <cell r="B48485" t="str">
            <v>SD2</v>
          </cell>
        </row>
        <row r="48486">
          <cell r="A48486">
            <v>7616441582</v>
          </cell>
          <cell r="B48486" t="str">
            <v>SD3</v>
          </cell>
        </row>
        <row r="48487">
          <cell r="A48487">
            <v>7611026317</v>
          </cell>
          <cell r="B48487" t="str">
            <v>SD2</v>
          </cell>
        </row>
        <row r="48488">
          <cell r="A48488">
            <v>7632265245</v>
          </cell>
          <cell r="B48488" t="str">
            <v>SD2</v>
          </cell>
        </row>
        <row r="48489">
          <cell r="A48489">
            <v>7624856201</v>
          </cell>
          <cell r="B48489" t="str">
            <v>SD2</v>
          </cell>
        </row>
        <row r="48490">
          <cell r="A48490">
            <v>7611024728</v>
          </cell>
          <cell r="B48490" t="str">
            <v>SD2</v>
          </cell>
        </row>
        <row r="48491">
          <cell r="A48491">
            <v>7611022147</v>
          </cell>
          <cell r="B48491" t="str">
            <v>SD2</v>
          </cell>
        </row>
        <row r="48492">
          <cell r="A48492">
            <v>7611019117</v>
          </cell>
          <cell r="B48492" t="str">
            <v>SD2</v>
          </cell>
        </row>
        <row r="48493">
          <cell r="A48493">
            <v>7616428503</v>
          </cell>
          <cell r="B48493" t="str">
            <v>WDC</v>
          </cell>
        </row>
        <row r="48494">
          <cell r="A48494">
            <v>7624842998</v>
          </cell>
          <cell r="B48494" t="str">
            <v>SD2</v>
          </cell>
        </row>
        <row r="48495">
          <cell r="A48495">
            <v>7616425060</v>
          </cell>
          <cell r="B48495" t="str">
            <v>WDC</v>
          </cell>
        </row>
        <row r="48496">
          <cell r="A48496">
            <v>7611012953</v>
          </cell>
          <cell r="B48496" t="str">
            <v>SD2</v>
          </cell>
        </row>
        <row r="48497">
          <cell r="A48497">
            <v>7632251264</v>
          </cell>
          <cell r="B48497" t="str">
            <v>SD3</v>
          </cell>
        </row>
        <row r="48498">
          <cell r="A48498">
            <v>7624843973</v>
          </cell>
          <cell r="B48498" t="str">
            <v>SD2</v>
          </cell>
        </row>
        <row r="48499">
          <cell r="A48499">
            <v>7632248187</v>
          </cell>
          <cell r="B48499" t="str">
            <v>SD2</v>
          </cell>
        </row>
        <row r="48500">
          <cell r="A48500">
            <v>7632246263</v>
          </cell>
          <cell r="B48500" t="str">
            <v>SD2</v>
          </cell>
        </row>
        <row r="48501">
          <cell r="A48501">
            <v>7632247421</v>
          </cell>
          <cell r="B48501" t="str">
            <v>SD3</v>
          </cell>
        </row>
        <row r="48502">
          <cell r="A48502">
            <v>7611011290</v>
          </cell>
          <cell r="B48502" t="str">
            <v>SD2</v>
          </cell>
        </row>
        <row r="48503">
          <cell r="A48503">
            <v>7611010847</v>
          </cell>
          <cell r="B48503" t="str">
            <v>SD2</v>
          </cell>
        </row>
        <row r="48504">
          <cell r="A48504">
            <v>7624837440</v>
          </cell>
          <cell r="B48504" t="str">
            <v>SD2</v>
          </cell>
        </row>
        <row r="48505">
          <cell r="A48505">
            <v>7632242357</v>
          </cell>
          <cell r="B48505" t="str">
            <v>SD2</v>
          </cell>
        </row>
        <row r="48506">
          <cell r="A48506">
            <v>7632244585</v>
          </cell>
          <cell r="B48506" t="str">
            <v>SD2</v>
          </cell>
        </row>
        <row r="48507">
          <cell r="A48507">
            <v>7616420032</v>
          </cell>
          <cell r="B48507" t="str">
            <v>SD2</v>
          </cell>
        </row>
        <row r="48508">
          <cell r="A48508">
            <v>7616418716</v>
          </cell>
          <cell r="B48508" t="str">
            <v>SD2</v>
          </cell>
        </row>
        <row r="48509">
          <cell r="A48509">
            <v>7611006785</v>
          </cell>
          <cell r="B48509" t="str">
            <v>SD2</v>
          </cell>
        </row>
        <row r="48510">
          <cell r="A48510">
            <v>7611006318</v>
          </cell>
          <cell r="B48510" t="str">
            <v>SD2</v>
          </cell>
        </row>
        <row r="48511">
          <cell r="A48511">
            <v>7632239640</v>
          </cell>
          <cell r="B48511" t="str">
            <v>SD2</v>
          </cell>
        </row>
        <row r="48512">
          <cell r="A48512">
            <v>7616417477</v>
          </cell>
          <cell r="B48512" t="str">
            <v>SD3</v>
          </cell>
        </row>
        <row r="48513">
          <cell r="A48513">
            <v>7624830274</v>
          </cell>
          <cell r="B48513" t="str">
            <v>SD2</v>
          </cell>
        </row>
        <row r="48514">
          <cell r="A48514">
            <v>7632239348</v>
          </cell>
          <cell r="B48514" t="str">
            <v>SD2</v>
          </cell>
        </row>
        <row r="48515">
          <cell r="A48515">
            <v>7624829537</v>
          </cell>
          <cell r="B48515" t="str">
            <v>SD3</v>
          </cell>
        </row>
        <row r="48516">
          <cell r="A48516">
            <v>7624829535</v>
          </cell>
          <cell r="B48516" t="str">
            <v>SD2</v>
          </cell>
        </row>
        <row r="48517">
          <cell r="A48517">
            <v>7624828636</v>
          </cell>
          <cell r="B48517" t="str">
            <v>SD2</v>
          </cell>
        </row>
        <row r="48518">
          <cell r="A48518">
            <v>7611004144</v>
          </cell>
          <cell r="B48518" t="str">
            <v>SD3</v>
          </cell>
        </row>
        <row r="48519">
          <cell r="A48519">
            <v>7611005064</v>
          </cell>
          <cell r="B48519" t="str">
            <v>SD2</v>
          </cell>
        </row>
        <row r="48520">
          <cell r="A48520">
            <v>7616416512</v>
          </cell>
          <cell r="B48520" t="str">
            <v>SD2</v>
          </cell>
        </row>
        <row r="48521">
          <cell r="A48521">
            <v>7616414675</v>
          </cell>
          <cell r="B48521" t="str">
            <v>SD2</v>
          </cell>
        </row>
        <row r="48522">
          <cell r="A48522">
            <v>7632235214</v>
          </cell>
          <cell r="B48522" t="str">
            <v>SD2</v>
          </cell>
        </row>
        <row r="48523">
          <cell r="A48523">
            <v>7632234468</v>
          </cell>
          <cell r="B48523" t="str">
            <v>SD2</v>
          </cell>
        </row>
        <row r="48524">
          <cell r="A48524">
            <v>7616412103</v>
          </cell>
          <cell r="B48524" t="str">
            <v>SD2</v>
          </cell>
        </row>
        <row r="48525">
          <cell r="A48525">
            <v>7616405928</v>
          </cell>
          <cell r="B48525" t="str">
            <v>SD2</v>
          </cell>
        </row>
        <row r="48526">
          <cell r="A48526">
            <v>7624819032</v>
          </cell>
          <cell r="B48526" t="str">
            <v>SD2</v>
          </cell>
        </row>
        <row r="48527">
          <cell r="A48527">
            <v>7624815957</v>
          </cell>
          <cell r="B48527" t="str">
            <v>SD2</v>
          </cell>
        </row>
        <row r="48528">
          <cell r="A48528">
            <v>7610988274</v>
          </cell>
          <cell r="B48528" t="str">
            <v>SD2</v>
          </cell>
        </row>
        <row r="48529">
          <cell r="A48529">
            <v>7624814946</v>
          </cell>
          <cell r="B48529" t="str">
            <v>SD2</v>
          </cell>
        </row>
        <row r="48530">
          <cell r="A48530">
            <v>7616399683</v>
          </cell>
          <cell r="B48530" t="str">
            <v>SD2</v>
          </cell>
        </row>
        <row r="48531">
          <cell r="A48531">
            <v>7624812423</v>
          </cell>
          <cell r="B48531" t="str">
            <v>SD2</v>
          </cell>
        </row>
        <row r="48532">
          <cell r="A48532">
            <v>7632222015</v>
          </cell>
          <cell r="B48532" t="str">
            <v>SD2</v>
          </cell>
        </row>
        <row r="48533">
          <cell r="A48533">
            <v>7616399561</v>
          </cell>
          <cell r="B48533" t="str">
            <v>SD2</v>
          </cell>
        </row>
        <row r="48534">
          <cell r="A48534">
            <v>7632221894</v>
          </cell>
          <cell r="B48534" t="str">
            <v>SD2</v>
          </cell>
        </row>
        <row r="48535">
          <cell r="A48535">
            <v>7616400796</v>
          </cell>
          <cell r="B48535" t="str">
            <v>SD2</v>
          </cell>
        </row>
        <row r="48536">
          <cell r="A48536">
            <v>7624813099</v>
          </cell>
          <cell r="B48536" t="str">
            <v>SD2</v>
          </cell>
        </row>
        <row r="48537">
          <cell r="A48537">
            <v>7624810572</v>
          </cell>
          <cell r="B48537" t="str">
            <v>SD2</v>
          </cell>
        </row>
        <row r="48538">
          <cell r="A48538">
            <v>7632216805</v>
          </cell>
          <cell r="B48538" t="str">
            <v>SD3</v>
          </cell>
        </row>
        <row r="48539">
          <cell r="A48539">
            <v>7624807997</v>
          </cell>
          <cell r="B48539" t="str">
            <v>SD2</v>
          </cell>
        </row>
        <row r="48540">
          <cell r="A48540">
            <v>7624807383</v>
          </cell>
          <cell r="B48540" t="str">
            <v>SD3</v>
          </cell>
        </row>
        <row r="48541">
          <cell r="A48541">
            <v>7610981147</v>
          </cell>
          <cell r="B48541" t="str">
            <v>SD2</v>
          </cell>
        </row>
        <row r="48542">
          <cell r="A48542">
            <v>7632217343</v>
          </cell>
          <cell r="B48542" t="str">
            <v>SD2</v>
          </cell>
        </row>
        <row r="48543">
          <cell r="A48543">
            <v>7632214263</v>
          </cell>
          <cell r="B48543" t="str">
            <v>SD2</v>
          </cell>
        </row>
        <row r="48544">
          <cell r="A48544">
            <v>7610979121</v>
          </cell>
          <cell r="B48544" t="str">
            <v>SD2</v>
          </cell>
        </row>
        <row r="48545">
          <cell r="A48545">
            <v>7616392009</v>
          </cell>
          <cell r="B48545" t="str">
            <v>SD2</v>
          </cell>
        </row>
        <row r="48546">
          <cell r="A48546">
            <v>7610978020</v>
          </cell>
          <cell r="B48546" t="str">
            <v>SD3</v>
          </cell>
        </row>
        <row r="48547">
          <cell r="A48547">
            <v>7616391164</v>
          </cell>
          <cell r="B48547" t="str">
            <v>SD2</v>
          </cell>
        </row>
        <row r="48548">
          <cell r="A48548">
            <v>7616390435</v>
          </cell>
          <cell r="B48548" t="str">
            <v>SD2</v>
          </cell>
        </row>
        <row r="48549">
          <cell r="A48549">
            <v>7624798949</v>
          </cell>
          <cell r="B48549" t="str">
            <v>SD2</v>
          </cell>
        </row>
        <row r="48550">
          <cell r="A48550">
            <v>7624797889</v>
          </cell>
          <cell r="B48550" t="str">
            <v>SD2</v>
          </cell>
        </row>
        <row r="48551">
          <cell r="A48551">
            <v>7632206672</v>
          </cell>
          <cell r="B48551" t="str">
            <v>SD2</v>
          </cell>
        </row>
        <row r="48552">
          <cell r="A48552">
            <v>7624796073</v>
          </cell>
          <cell r="B48552" t="str">
            <v>SD2</v>
          </cell>
        </row>
        <row r="48553">
          <cell r="A48553">
            <v>7632206193</v>
          </cell>
          <cell r="B48553" t="str">
            <v>SD2</v>
          </cell>
        </row>
        <row r="48554">
          <cell r="A48554">
            <v>7624793950</v>
          </cell>
          <cell r="B48554" t="str">
            <v>WDC</v>
          </cell>
        </row>
        <row r="48555">
          <cell r="A48555">
            <v>7616380260</v>
          </cell>
          <cell r="B48555" t="str">
            <v>SD2</v>
          </cell>
        </row>
        <row r="48556">
          <cell r="A48556">
            <v>7616380374</v>
          </cell>
          <cell r="B48556" t="str">
            <v>SD2</v>
          </cell>
        </row>
        <row r="48557">
          <cell r="A48557">
            <v>7624785865</v>
          </cell>
          <cell r="B48557" t="str">
            <v>SD2</v>
          </cell>
        </row>
        <row r="48558">
          <cell r="A48558">
            <v>7610965475</v>
          </cell>
          <cell r="B48558" t="str">
            <v>SD2</v>
          </cell>
        </row>
        <row r="48559">
          <cell r="A48559">
            <v>7616380347</v>
          </cell>
          <cell r="B48559" t="str">
            <v>SD2</v>
          </cell>
        </row>
        <row r="48560">
          <cell r="A48560">
            <v>7610963905</v>
          </cell>
          <cell r="B48560" t="str">
            <v>SD2</v>
          </cell>
        </row>
        <row r="48561">
          <cell r="A48561">
            <v>7632192811</v>
          </cell>
          <cell r="B48561" t="str">
            <v>SD2</v>
          </cell>
        </row>
        <row r="48562">
          <cell r="A48562">
            <v>7632192653</v>
          </cell>
          <cell r="B48562" t="str">
            <v>SD2</v>
          </cell>
        </row>
        <row r="48563">
          <cell r="A48563">
            <v>7610963528</v>
          </cell>
          <cell r="B48563" t="str">
            <v>SD2</v>
          </cell>
        </row>
        <row r="48564">
          <cell r="A48564">
            <v>7624780989</v>
          </cell>
          <cell r="B48564" t="str">
            <v>SD2</v>
          </cell>
        </row>
        <row r="48565">
          <cell r="A48565">
            <v>7624780682</v>
          </cell>
          <cell r="B48565" t="str">
            <v>SD2</v>
          </cell>
        </row>
        <row r="48566">
          <cell r="A48566">
            <v>7616376107</v>
          </cell>
          <cell r="B48566" t="str">
            <v>SD2</v>
          </cell>
        </row>
        <row r="48567">
          <cell r="A48567">
            <v>7616376106</v>
          </cell>
          <cell r="B48567" t="str">
            <v>SD2</v>
          </cell>
        </row>
        <row r="48568">
          <cell r="A48568">
            <v>7632189265</v>
          </cell>
          <cell r="B48568" t="str">
            <v>SD2</v>
          </cell>
        </row>
        <row r="48569">
          <cell r="A48569">
            <v>7624777870</v>
          </cell>
          <cell r="B48569" t="str">
            <v>SD2</v>
          </cell>
        </row>
        <row r="48570">
          <cell r="A48570">
            <v>7610958131</v>
          </cell>
          <cell r="B48570" t="str">
            <v>SD2</v>
          </cell>
        </row>
        <row r="48571">
          <cell r="A48571">
            <v>7610958068</v>
          </cell>
          <cell r="B48571" t="str">
            <v>SD2</v>
          </cell>
        </row>
        <row r="48572">
          <cell r="A48572">
            <v>7616371174</v>
          </cell>
          <cell r="B48572" t="str">
            <v>WDC</v>
          </cell>
        </row>
        <row r="48573">
          <cell r="A48573">
            <v>7632183267</v>
          </cell>
          <cell r="B48573" t="str">
            <v>SD2</v>
          </cell>
        </row>
        <row r="48574">
          <cell r="A48574">
            <v>7616368896</v>
          </cell>
          <cell r="B48574" t="str">
            <v>SD3</v>
          </cell>
        </row>
        <row r="48575">
          <cell r="A48575">
            <v>7632182521</v>
          </cell>
          <cell r="B48575" t="str">
            <v>WDC</v>
          </cell>
        </row>
        <row r="48576">
          <cell r="A48576">
            <v>7610955566</v>
          </cell>
          <cell r="B48576" t="str">
            <v>SD2</v>
          </cell>
        </row>
        <row r="48577">
          <cell r="A48577">
            <v>7616369720</v>
          </cell>
          <cell r="B48577" t="str">
            <v>SD2</v>
          </cell>
        </row>
        <row r="48578">
          <cell r="A48578">
            <v>7610955565</v>
          </cell>
          <cell r="B48578" t="str">
            <v>SD2</v>
          </cell>
        </row>
        <row r="48579">
          <cell r="A48579">
            <v>7632181270</v>
          </cell>
          <cell r="B48579" t="str">
            <v>SD3</v>
          </cell>
        </row>
        <row r="48580">
          <cell r="A48580">
            <v>7610953740</v>
          </cell>
          <cell r="B48580" t="str">
            <v>SD2</v>
          </cell>
        </row>
        <row r="48581">
          <cell r="A48581">
            <v>7610952659</v>
          </cell>
          <cell r="B48581" t="str">
            <v>SD2</v>
          </cell>
        </row>
        <row r="48582">
          <cell r="A48582">
            <v>7616365381</v>
          </cell>
          <cell r="B48582" t="str">
            <v>SD2</v>
          </cell>
        </row>
        <row r="48583">
          <cell r="A48583">
            <v>7624759529</v>
          </cell>
          <cell r="B48583" t="str">
            <v>SD2</v>
          </cell>
        </row>
        <row r="48584">
          <cell r="A48584">
            <v>7610941706</v>
          </cell>
          <cell r="B48584" t="str">
            <v>SD2</v>
          </cell>
        </row>
        <row r="48585">
          <cell r="A48585">
            <v>7616357736</v>
          </cell>
          <cell r="B48585" t="str">
            <v>SD2</v>
          </cell>
        </row>
        <row r="48586">
          <cell r="A48586">
            <v>7616356639</v>
          </cell>
          <cell r="B48586" t="str">
            <v>SD2</v>
          </cell>
        </row>
        <row r="48587">
          <cell r="A48587">
            <v>7616356487</v>
          </cell>
          <cell r="B48587" t="str">
            <v>SD2</v>
          </cell>
        </row>
        <row r="48588">
          <cell r="A48588">
            <v>7632165741</v>
          </cell>
          <cell r="B48588" t="str">
            <v>SD2</v>
          </cell>
        </row>
        <row r="48589">
          <cell r="A48589">
            <v>7624755379</v>
          </cell>
          <cell r="B48589" t="str">
            <v>SD2</v>
          </cell>
        </row>
        <row r="48590">
          <cell r="A48590">
            <v>7624755632</v>
          </cell>
          <cell r="B48590" t="str">
            <v>SD2</v>
          </cell>
        </row>
        <row r="48591">
          <cell r="A48591">
            <v>7616353542</v>
          </cell>
          <cell r="B48591" t="str">
            <v>SD2</v>
          </cell>
        </row>
        <row r="48592">
          <cell r="A48592">
            <v>7610936413</v>
          </cell>
          <cell r="B48592" t="str">
            <v>SD2</v>
          </cell>
        </row>
        <row r="48593">
          <cell r="A48593">
            <v>7616351376</v>
          </cell>
          <cell r="B48593" t="str">
            <v>SD2</v>
          </cell>
        </row>
        <row r="48594">
          <cell r="A48594">
            <v>7632161582</v>
          </cell>
          <cell r="B48594" t="str">
            <v>SD2</v>
          </cell>
        </row>
        <row r="48595">
          <cell r="A48595">
            <v>7624748440</v>
          </cell>
          <cell r="B48595" t="str">
            <v>SD2</v>
          </cell>
        </row>
        <row r="48596">
          <cell r="A48596">
            <v>7624745557</v>
          </cell>
          <cell r="B48596" t="str">
            <v>SD2</v>
          </cell>
        </row>
        <row r="48597">
          <cell r="A48597">
            <v>7616346160</v>
          </cell>
          <cell r="B48597" t="str">
            <v>SD3</v>
          </cell>
        </row>
        <row r="48598">
          <cell r="A48598">
            <v>7610929500</v>
          </cell>
          <cell r="B48598" t="str">
            <v>SD3</v>
          </cell>
        </row>
        <row r="48599">
          <cell r="A48599">
            <v>7632154719</v>
          </cell>
          <cell r="B48599" t="str">
            <v>SD2</v>
          </cell>
        </row>
        <row r="48600">
          <cell r="A48600">
            <v>7616345751</v>
          </cell>
          <cell r="B48600" t="str">
            <v>SD2</v>
          </cell>
        </row>
        <row r="48601">
          <cell r="A48601">
            <v>7624742606</v>
          </cell>
          <cell r="B48601" t="str">
            <v>SD3</v>
          </cell>
        </row>
        <row r="48602">
          <cell r="A48602">
            <v>7632151135</v>
          </cell>
          <cell r="B48602" t="str">
            <v>SD2</v>
          </cell>
        </row>
        <row r="48603">
          <cell r="A48603">
            <v>7610927443</v>
          </cell>
          <cell r="B48603" t="str">
            <v>SD3</v>
          </cell>
        </row>
        <row r="48604">
          <cell r="A48604">
            <v>7624737017</v>
          </cell>
          <cell r="B48604" t="str">
            <v>SD2</v>
          </cell>
        </row>
        <row r="48605">
          <cell r="A48605">
            <v>7632146669</v>
          </cell>
          <cell r="B48605" t="str">
            <v>WDC</v>
          </cell>
        </row>
        <row r="48606">
          <cell r="A48606">
            <v>7632144712</v>
          </cell>
          <cell r="B48606" t="str">
            <v>SD2</v>
          </cell>
        </row>
        <row r="48607">
          <cell r="A48607">
            <v>7624733895</v>
          </cell>
          <cell r="B48607" t="str">
            <v>SD2</v>
          </cell>
        </row>
        <row r="48608">
          <cell r="A48608">
            <v>7616338019</v>
          </cell>
          <cell r="B48608" t="str">
            <v>SD2</v>
          </cell>
        </row>
        <row r="48609">
          <cell r="A48609">
            <v>7616337686</v>
          </cell>
          <cell r="B48609" t="str">
            <v>SD2</v>
          </cell>
        </row>
        <row r="48610">
          <cell r="A48610">
            <v>7616336732</v>
          </cell>
          <cell r="B48610" t="str">
            <v>SD2</v>
          </cell>
        </row>
        <row r="48611">
          <cell r="A48611">
            <v>7616334936</v>
          </cell>
          <cell r="B48611" t="str">
            <v>SD2</v>
          </cell>
        </row>
        <row r="48612">
          <cell r="A48612">
            <v>7632139637</v>
          </cell>
          <cell r="B48612" t="str">
            <v>SD2</v>
          </cell>
        </row>
        <row r="48613">
          <cell r="A48613">
            <v>7632139544</v>
          </cell>
          <cell r="B48613" t="str">
            <v>SD2</v>
          </cell>
        </row>
        <row r="48614">
          <cell r="A48614">
            <v>7632139176</v>
          </cell>
          <cell r="B48614" t="str">
            <v>SD2</v>
          </cell>
        </row>
        <row r="48615">
          <cell r="A48615">
            <v>7632139348</v>
          </cell>
          <cell r="B48615" t="str">
            <v>SD2</v>
          </cell>
        </row>
        <row r="48616">
          <cell r="A48616">
            <v>7632138471</v>
          </cell>
          <cell r="B48616" t="str">
            <v>SD2</v>
          </cell>
        </row>
        <row r="48617">
          <cell r="A48617">
            <v>7632136816</v>
          </cell>
          <cell r="B48617" t="str">
            <v>SD2</v>
          </cell>
        </row>
        <row r="48618">
          <cell r="A48618">
            <v>7624723887</v>
          </cell>
          <cell r="B48618" t="str">
            <v>SD2</v>
          </cell>
        </row>
        <row r="48619">
          <cell r="A48619">
            <v>7632136046</v>
          </cell>
          <cell r="B48619" t="str">
            <v>SD2</v>
          </cell>
        </row>
        <row r="48620">
          <cell r="A48620">
            <v>7632133571</v>
          </cell>
          <cell r="B48620" t="str">
            <v>SD2</v>
          </cell>
        </row>
        <row r="48621">
          <cell r="A48621">
            <v>7616330957</v>
          </cell>
          <cell r="B48621" t="str">
            <v>WDC</v>
          </cell>
        </row>
        <row r="48622">
          <cell r="A48622">
            <v>7616330752</v>
          </cell>
          <cell r="B48622" t="str">
            <v>SD2</v>
          </cell>
        </row>
        <row r="48623">
          <cell r="A48623">
            <v>7624723153</v>
          </cell>
          <cell r="B48623" t="str">
            <v>SD2</v>
          </cell>
        </row>
        <row r="48624">
          <cell r="A48624">
            <v>7632133059</v>
          </cell>
          <cell r="B48624" t="str">
            <v>SD2</v>
          </cell>
        </row>
        <row r="48625">
          <cell r="A48625">
            <v>7610914345</v>
          </cell>
          <cell r="B48625" t="str">
            <v>SD3</v>
          </cell>
        </row>
        <row r="48626">
          <cell r="A48626">
            <v>7624720665</v>
          </cell>
          <cell r="B48626" t="str">
            <v>SD2</v>
          </cell>
        </row>
        <row r="48627">
          <cell r="A48627">
            <v>7624720593</v>
          </cell>
          <cell r="B48627" t="str">
            <v>SD3</v>
          </cell>
        </row>
        <row r="48628">
          <cell r="A48628">
            <v>7632132410</v>
          </cell>
          <cell r="B48628" t="str">
            <v>SD2</v>
          </cell>
        </row>
        <row r="48629">
          <cell r="A48629">
            <v>7624719949</v>
          </cell>
          <cell r="B48629" t="str">
            <v>SD2</v>
          </cell>
        </row>
        <row r="48630">
          <cell r="A48630">
            <v>7624720138</v>
          </cell>
          <cell r="B48630" t="str">
            <v>WDC</v>
          </cell>
        </row>
        <row r="48631">
          <cell r="A48631">
            <v>7624719297</v>
          </cell>
          <cell r="B48631" t="str">
            <v>WDC</v>
          </cell>
        </row>
        <row r="48632">
          <cell r="A48632">
            <v>7624719296</v>
          </cell>
          <cell r="B48632" t="str">
            <v>SD2</v>
          </cell>
        </row>
        <row r="48633">
          <cell r="A48633">
            <v>7624717396</v>
          </cell>
          <cell r="B48633" t="str">
            <v>SD2</v>
          </cell>
        </row>
        <row r="48634">
          <cell r="A48634">
            <v>7616324127</v>
          </cell>
          <cell r="B48634" t="str">
            <v>WDC</v>
          </cell>
        </row>
        <row r="48635">
          <cell r="A48635">
            <v>7616323724</v>
          </cell>
          <cell r="B48635" t="str">
            <v>SD2</v>
          </cell>
        </row>
        <row r="48636">
          <cell r="A48636">
            <v>7624716040</v>
          </cell>
          <cell r="B48636" t="str">
            <v>WDC</v>
          </cell>
        </row>
        <row r="48637">
          <cell r="A48637">
            <v>7632129251</v>
          </cell>
          <cell r="B48637" t="str">
            <v>WDC</v>
          </cell>
        </row>
        <row r="48638">
          <cell r="A48638">
            <v>7616323268</v>
          </cell>
          <cell r="B48638" t="str">
            <v>SD2</v>
          </cell>
        </row>
        <row r="48639">
          <cell r="A48639">
            <v>7616322582</v>
          </cell>
          <cell r="B48639" t="str">
            <v>WDC</v>
          </cell>
        </row>
        <row r="48640">
          <cell r="A48640">
            <v>7616322602</v>
          </cell>
          <cell r="B48640" t="str">
            <v>SD2</v>
          </cell>
        </row>
        <row r="48641">
          <cell r="A48641">
            <v>7624714734</v>
          </cell>
          <cell r="B48641" t="str">
            <v>SD2</v>
          </cell>
        </row>
        <row r="48642">
          <cell r="A48642">
            <v>7610909287</v>
          </cell>
          <cell r="B48642" t="str">
            <v>SD2</v>
          </cell>
        </row>
        <row r="48643">
          <cell r="A48643">
            <v>7610909030</v>
          </cell>
          <cell r="B48643" t="str">
            <v>SD2</v>
          </cell>
        </row>
        <row r="48644">
          <cell r="A48644">
            <v>7624714250</v>
          </cell>
          <cell r="B48644" t="str">
            <v>SD2</v>
          </cell>
        </row>
        <row r="48645">
          <cell r="A48645">
            <v>7632127925</v>
          </cell>
          <cell r="B48645" t="str">
            <v>SD2</v>
          </cell>
        </row>
        <row r="48646">
          <cell r="A48646">
            <v>7632128098</v>
          </cell>
          <cell r="B48646" t="str">
            <v>SD2</v>
          </cell>
        </row>
        <row r="48647">
          <cell r="A48647">
            <v>7610904687</v>
          </cell>
          <cell r="B48647" t="str">
            <v>SD2</v>
          </cell>
        </row>
        <row r="48648">
          <cell r="A48648">
            <v>7624707933</v>
          </cell>
          <cell r="B48648" t="str">
            <v>SD3</v>
          </cell>
        </row>
        <row r="48649">
          <cell r="A48649">
            <v>7616316540</v>
          </cell>
          <cell r="B48649" t="str">
            <v>SD2</v>
          </cell>
        </row>
        <row r="48650">
          <cell r="A48650">
            <v>7610903696</v>
          </cell>
          <cell r="B48650" t="str">
            <v>WDC</v>
          </cell>
        </row>
        <row r="48651">
          <cell r="A48651">
            <v>7624705976</v>
          </cell>
          <cell r="B48651" t="str">
            <v>SD2</v>
          </cell>
        </row>
        <row r="48652">
          <cell r="A48652">
            <v>7616315604</v>
          </cell>
          <cell r="B48652" t="str">
            <v>SD2</v>
          </cell>
        </row>
        <row r="48653">
          <cell r="A48653">
            <v>7610902759</v>
          </cell>
          <cell r="B48653" t="str">
            <v>WDC</v>
          </cell>
        </row>
        <row r="48654">
          <cell r="A48654">
            <v>7616314865</v>
          </cell>
          <cell r="B48654" t="str">
            <v>SD2</v>
          </cell>
        </row>
        <row r="48655">
          <cell r="A48655">
            <v>7616314404</v>
          </cell>
          <cell r="B48655" t="str">
            <v>SD2</v>
          </cell>
        </row>
        <row r="48656">
          <cell r="A48656">
            <v>7610902081</v>
          </cell>
          <cell r="B48656" t="str">
            <v>SD2</v>
          </cell>
        </row>
        <row r="48657">
          <cell r="A48657">
            <v>7616314402</v>
          </cell>
          <cell r="B48657" t="str">
            <v>WDC</v>
          </cell>
        </row>
        <row r="48658">
          <cell r="A48658">
            <v>7624705311</v>
          </cell>
          <cell r="B48658" t="str">
            <v>SD2</v>
          </cell>
        </row>
        <row r="48659">
          <cell r="A48659">
            <v>7616312931</v>
          </cell>
          <cell r="B48659" t="str">
            <v>SD2</v>
          </cell>
        </row>
        <row r="48660">
          <cell r="A48660">
            <v>7610897422</v>
          </cell>
          <cell r="B48660" t="str">
            <v>WDC</v>
          </cell>
        </row>
        <row r="48661">
          <cell r="A48661">
            <v>7632114449</v>
          </cell>
          <cell r="B48661" t="str">
            <v>SD2</v>
          </cell>
        </row>
        <row r="48662">
          <cell r="A48662">
            <v>7632114159</v>
          </cell>
          <cell r="B48662" t="str">
            <v>SD2</v>
          </cell>
        </row>
        <row r="48663">
          <cell r="A48663">
            <v>7616308657</v>
          </cell>
          <cell r="B48663" t="str">
            <v>SD2</v>
          </cell>
        </row>
        <row r="48664">
          <cell r="A48664">
            <v>7610896474</v>
          </cell>
          <cell r="B48664" t="str">
            <v>SD2</v>
          </cell>
        </row>
        <row r="48665">
          <cell r="A48665">
            <v>7632114055</v>
          </cell>
          <cell r="B48665" t="str">
            <v>SD2</v>
          </cell>
        </row>
        <row r="48666">
          <cell r="A48666">
            <v>7610896473</v>
          </cell>
          <cell r="B48666" t="str">
            <v>SD3</v>
          </cell>
        </row>
        <row r="48667">
          <cell r="A48667">
            <v>7624697094</v>
          </cell>
          <cell r="B48667" t="str">
            <v>SD3</v>
          </cell>
        </row>
        <row r="48668">
          <cell r="A48668">
            <v>7616306178</v>
          </cell>
          <cell r="B48668" t="str">
            <v>SD2</v>
          </cell>
        </row>
        <row r="48669">
          <cell r="A48669">
            <v>7624693534</v>
          </cell>
          <cell r="B48669" t="str">
            <v>SD2</v>
          </cell>
        </row>
        <row r="48670">
          <cell r="A48670">
            <v>7632111598</v>
          </cell>
          <cell r="B48670" t="str">
            <v>SD2</v>
          </cell>
        </row>
        <row r="48671">
          <cell r="A48671">
            <v>7610894673</v>
          </cell>
          <cell r="B48671" t="str">
            <v>SD2</v>
          </cell>
        </row>
        <row r="48672">
          <cell r="A48672">
            <v>7632111172</v>
          </cell>
          <cell r="B48672" t="str">
            <v>WDC</v>
          </cell>
        </row>
        <row r="48673">
          <cell r="A48673">
            <v>7616306020</v>
          </cell>
          <cell r="B48673" t="str">
            <v>SD2</v>
          </cell>
        </row>
        <row r="48674">
          <cell r="A48674">
            <v>7632110509</v>
          </cell>
          <cell r="B48674" t="str">
            <v>SD2</v>
          </cell>
        </row>
        <row r="48675">
          <cell r="A48675">
            <v>7632109878</v>
          </cell>
          <cell r="B48675" t="str">
            <v>SD2</v>
          </cell>
        </row>
        <row r="48676">
          <cell r="A48676">
            <v>7610893436</v>
          </cell>
          <cell r="B48676" t="str">
            <v>SD2</v>
          </cell>
        </row>
        <row r="48677">
          <cell r="A48677">
            <v>7624691132</v>
          </cell>
          <cell r="B48677" t="str">
            <v>SD2</v>
          </cell>
        </row>
        <row r="48678">
          <cell r="A48678">
            <v>7616304784</v>
          </cell>
          <cell r="B48678" t="str">
            <v>SD2</v>
          </cell>
        </row>
        <row r="48679">
          <cell r="A48679">
            <v>7632109285</v>
          </cell>
          <cell r="B48679" t="str">
            <v>SD2</v>
          </cell>
        </row>
        <row r="48680">
          <cell r="A48680">
            <v>7632108744</v>
          </cell>
          <cell r="B48680" t="str">
            <v>SD2</v>
          </cell>
        </row>
        <row r="48681">
          <cell r="A48681">
            <v>7624692176</v>
          </cell>
          <cell r="B48681" t="str">
            <v>SD2</v>
          </cell>
        </row>
        <row r="48682">
          <cell r="A48682">
            <v>7616304853</v>
          </cell>
          <cell r="B48682" t="str">
            <v>SD2</v>
          </cell>
        </row>
        <row r="48683">
          <cell r="A48683">
            <v>7610893228</v>
          </cell>
          <cell r="B48683" t="str">
            <v>SD2</v>
          </cell>
        </row>
        <row r="48684">
          <cell r="A48684">
            <v>7616304355</v>
          </cell>
          <cell r="B48684" t="str">
            <v>SD2</v>
          </cell>
        </row>
        <row r="48685">
          <cell r="A48685">
            <v>7624690629</v>
          </cell>
          <cell r="B48685" t="str">
            <v>SD3</v>
          </cell>
        </row>
        <row r="48686">
          <cell r="A48686">
            <v>7610892007</v>
          </cell>
          <cell r="B48686" t="str">
            <v>SD2</v>
          </cell>
        </row>
        <row r="48687">
          <cell r="A48687">
            <v>7624689814</v>
          </cell>
          <cell r="B48687" t="str">
            <v>SD2</v>
          </cell>
        </row>
        <row r="48688">
          <cell r="A48688">
            <v>7632106485</v>
          </cell>
          <cell r="B48688" t="str">
            <v>SD2</v>
          </cell>
        </row>
        <row r="48689">
          <cell r="A48689">
            <v>7632105811</v>
          </cell>
          <cell r="B48689" t="str">
            <v>SD2</v>
          </cell>
        </row>
        <row r="48690">
          <cell r="A48690">
            <v>7610891632</v>
          </cell>
          <cell r="B48690" t="str">
            <v>SD2</v>
          </cell>
        </row>
        <row r="48691">
          <cell r="A48691">
            <v>7624689184</v>
          </cell>
          <cell r="B48691" t="str">
            <v>SD2</v>
          </cell>
        </row>
        <row r="48692">
          <cell r="A48692">
            <v>7616302493</v>
          </cell>
          <cell r="B48692" t="str">
            <v>SD2</v>
          </cell>
        </row>
        <row r="48693">
          <cell r="A48693">
            <v>7624689185</v>
          </cell>
          <cell r="B48693" t="str">
            <v>WDC</v>
          </cell>
        </row>
        <row r="48694">
          <cell r="A48694">
            <v>7616303220</v>
          </cell>
          <cell r="B48694" t="str">
            <v>WDC</v>
          </cell>
        </row>
        <row r="48695">
          <cell r="A48695">
            <v>7632105921</v>
          </cell>
          <cell r="B48695" t="str">
            <v>SD2</v>
          </cell>
        </row>
        <row r="48696">
          <cell r="A48696">
            <v>7632106051</v>
          </cell>
          <cell r="B48696" t="str">
            <v>WDC</v>
          </cell>
        </row>
        <row r="48697">
          <cell r="A48697">
            <v>7616297707</v>
          </cell>
          <cell r="B48697" t="str">
            <v>SD3</v>
          </cell>
        </row>
        <row r="48698">
          <cell r="A48698">
            <v>7616301017</v>
          </cell>
          <cell r="B48698" t="str">
            <v>SD3</v>
          </cell>
        </row>
        <row r="48699">
          <cell r="A48699">
            <v>7632104204</v>
          </cell>
          <cell r="B48699" t="str">
            <v>SD2</v>
          </cell>
        </row>
        <row r="48700">
          <cell r="A48700">
            <v>7616294603</v>
          </cell>
          <cell r="B48700" t="str">
            <v>SD2</v>
          </cell>
        </row>
        <row r="48701">
          <cell r="A48701">
            <v>7632097916</v>
          </cell>
          <cell r="B48701" t="str">
            <v>SD2</v>
          </cell>
        </row>
        <row r="48702">
          <cell r="A48702">
            <v>7624679829</v>
          </cell>
          <cell r="B48702" t="str">
            <v>SD2</v>
          </cell>
        </row>
        <row r="48703">
          <cell r="A48703">
            <v>7624678867</v>
          </cell>
          <cell r="B48703" t="str">
            <v>SD2</v>
          </cell>
        </row>
        <row r="48704">
          <cell r="A48704">
            <v>7616292907</v>
          </cell>
          <cell r="B48704" t="str">
            <v>SD2</v>
          </cell>
        </row>
        <row r="48705">
          <cell r="A48705">
            <v>7624678430</v>
          </cell>
          <cell r="B48705" t="str">
            <v>SD3</v>
          </cell>
        </row>
        <row r="48706">
          <cell r="A48706">
            <v>7610881749</v>
          </cell>
          <cell r="B48706" t="str">
            <v>SD2</v>
          </cell>
        </row>
        <row r="48707">
          <cell r="A48707">
            <v>7632095196</v>
          </cell>
          <cell r="B48707" t="str">
            <v>SD2</v>
          </cell>
        </row>
        <row r="48708">
          <cell r="A48708">
            <v>7610881677</v>
          </cell>
          <cell r="B48708" t="str">
            <v>SD3</v>
          </cell>
        </row>
        <row r="48709">
          <cell r="A48709">
            <v>7632094876</v>
          </cell>
          <cell r="B48709" t="str">
            <v>SD2</v>
          </cell>
        </row>
        <row r="48710">
          <cell r="A48710">
            <v>7610881229</v>
          </cell>
          <cell r="B48710" t="str">
            <v>SD2</v>
          </cell>
        </row>
        <row r="48711">
          <cell r="A48711">
            <v>7610880934</v>
          </cell>
          <cell r="B48711" t="str">
            <v>SD2</v>
          </cell>
        </row>
        <row r="48712">
          <cell r="A48712">
            <v>7632093305</v>
          </cell>
          <cell r="B48712" t="str">
            <v>SD2</v>
          </cell>
        </row>
        <row r="48713">
          <cell r="A48713">
            <v>7616290485</v>
          </cell>
          <cell r="B48713" t="str">
            <v>SD2</v>
          </cell>
        </row>
        <row r="48714">
          <cell r="A48714">
            <v>7624674589</v>
          </cell>
          <cell r="B48714" t="str">
            <v>SD2</v>
          </cell>
        </row>
        <row r="48715">
          <cell r="A48715">
            <v>7610880808</v>
          </cell>
          <cell r="B48715" t="str">
            <v>SD2</v>
          </cell>
        </row>
        <row r="48716">
          <cell r="A48716">
            <v>7610880593</v>
          </cell>
          <cell r="B48716" t="str">
            <v>WDC</v>
          </cell>
        </row>
        <row r="48717">
          <cell r="A48717">
            <v>7624675542</v>
          </cell>
          <cell r="B48717" t="str">
            <v>SD2</v>
          </cell>
        </row>
        <row r="48718">
          <cell r="A48718">
            <v>7624675526</v>
          </cell>
          <cell r="B48718" t="str">
            <v>SD2</v>
          </cell>
        </row>
        <row r="48719">
          <cell r="A48719">
            <v>7632091893</v>
          </cell>
          <cell r="B48719" t="str">
            <v>SD3</v>
          </cell>
        </row>
        <row r="48720">
          <cell r="A48720">
            <v>7616288389</v>
          </cell>
          <cell r="B48720" t="str">
            <v>SD2</v>
          </cell>
        </row>
        <row r="48721">
          <cell r="A48721">
            <v>7616287983</v>
          </cell>
          <cell r="B48721" t="str">
            <v>SD2</v>
          </cell>
        </row>
        <row r="48722">
          <cell r="A48722">
            <v>7624672220</v>
          </cell>
          <cell r="B48722" t="str">
            <v>WDC</v>
          </cell>
        </row>
        <row r="48723">
          <cell r="A48723">
            <v>7616288009</v>
          </cell>
          <cell r="B48723" t="str">
            <v>SD3</v>
          </cell>
        </row>
        <row r="48724">
          <cell r="A48724">
            <v>7610878514</v>
          </cell>
          <cell r="B48724" t="str">
            <v>SD2</v>
          </cell>
        </row>
        <row r="48725">
          <cell r="A48725">
            <v>7610878488</v>
          </cell>
          <cell r="B48725" t="str">
            <v>SD2</v>
          </cell>
        </row>
        <row r="48726">
          <cell r="A48726">
            <v>7616287177</v>
          </cell>
          <cell r="B48726" t="str">
            <v>SD2</v>
          </cell>
        </row>
        <row r="48727">
          <cell r="A48727">
            <v>7624671465</v>
          </cell>
          <cell r="B48727" t="str">
            <v>SD2</v>
          </cell>
        </row>
        <row r="48728">
          <cell r="A48728">
            <v>7624670744</v>
          </cell>
          <cell r="B48728" t="str">
            <v>SD2</v>
          </cell>
        </row>
        <row r="48729">
          <cell r="A48729">
            <v>7632088990</v>
          </cell>
          <cell r="B48729" t="str">
            <v>SD2</v>
          </cell>
        </row>
        <row r="48730">
          <cell r="A48730">
            <v>7632089948</v>
          </cell>
          <cell r="B48730" t="str">
            <v>SD2</v>
          </cell>
        </row>
        <row r="48731">
          <cell r="A48731">
            <v>7624670756</v>
          </cell>
          <cell r="B48731" t="str">
            <v>SD2</v>
          </cell>
        </row>
        <row r="48732">
          <cell r="A48732">
            <v>7624670697</v>
          </cell>
          <cell r="B48732" t="str">
            <v>SD2</v>
          </cell>
        </row>
        <row r="48733">
          <cell r="A48733">
            <v>7624670230</v>
          </cell>
          <cell r="B48733" t="str">
            <v>SD2</v>
          </cell>
        </row>
        <row r="48734">
          <cell r="A48734">
            <v>7632089284</v>
          </cell>
          <cell r="B48734" t="str">
            <v>WDC</v>
          </cell>
        </row>
        <row r="48735">
          <cell r="A48735">
            <v>7632089947</v>
          </cell>
          <cell r="B48735" t="str">
            <v>SD2</v>
          </cell>
        </row>
        <row r="48736">
          <cell r="A48736">
            <v>7624669799</v>
          </cell>
          <cell r="B48736" t="str">
            <v>SD2</v>
          </cell>
        </row>
        <row r="48737">
          <cell r="A48737">
            <v>7632086789</v>
          </cell>
          <cell r="B48737" t="str">
            <v>SD2</v>
          </cell>
        </row>
        <row r="48738">
          <cell r="A48738">
            <v>7624669150</v>
          </cell>
          <cell r="B48738" t="str">
            <v>SD2</v>
          </cell>
        </row>
        <row r="48739">
          <cell r="A48739">
            <v>7624669441</v>
          </cell>
          <cell r="B48739" t="str">
            <v>SD2</v>
          </cell>
        </row>
        <row r="48740">
          <cell r="A48740">
            <v>7624669645</v>
          </cell>
          <cell r="B48740" t="str">
            <v>SD2</v>
          </cell>
        </row>
        <row r="48741">
          <cell r="A48741">
            <v>7610875112</v>
          </cell>
          <cell r="B48741" t="str">
            <v>SD2</v>
          </cell>
        </row>
        <row r="48742">
          <cell r="A48742">
            <v>7624667773</v>
          </cell>
          <cell r="B48742" t="str">
            <v>SD2</v>
          </cell>
        </row>
        <row r="48743">
          <cell r="A48743">
            <v>7610875828</v>
          </cell>
          <cell r="B48743" t="str">
            <v>SD2</v>
          </cell>
        </row>
        <row r="48744">
          <cell r="A48744">
            <v>7632086790</v>
          </cell>
          <cell r="B48744" t="str">
            <v>SD2</v>
          </cell>
        </row>
        <row r="48745">
          <cell r="A48745">
            <v>7624662240</v>
          </cell>
          <cell r="B48745" t="str">
            <v>WDC</v>
          </cell>
        </row>
        <row r="48746">
          <cell r="A48746">
            <v>7632080330</v>
          </cell>
          <cell r="B48746" t="str">
            <v>SD2</v>
          </cell>
        </row>
        <row r="48747">
          <cell r="A48747">
            <v>7632080307</v>
          </cell>
          <cell r="B48747" t="str">
            <v>SD2</v>
          </cell>
        </row>
        <row r="48748">
          <cell r="A48748">
            <v>7610871929</v>
          </cell>
          <cell r="B48748" t="str">
            <v>SD2</v>
          </cell>
        </row>
        <row r="48749">
          <cell r="A48749">
            <v>7624662333</v>
          </cell>
          <cell r="B48749" t="str">
            <v>SD3</v>
          </cell>
        </row>
        <row r="48750">
          <cell r="A48750">
            <v>7616273539</v>
          </cell>
          <cell r="B48750" t="str">
            <v>SD2</v>
          </cell>
        </row>
        <row r="48751">
          <cell r="A48751">
            <v>7624658648</v>
          </cell>
          <cell r="B48751" t="str">
            <v>SD2</v>
          </cell>
        </row>
        <row r="48752">
          <cell r="A48752">
            <v>7610864912</v>
          </cell>
          <cell r="B48752" t="str">
            <v>WDC</v>
          </cell>
        </row>
        <row r="48753">
          <cell r="A48753">
            <v>7610863983</v>
          </cell>
          <cell r="B48753" t="str">
            <v>SD2</v>
          </cell>
        </row>
        <row r="48754">
          <cell r="A48754">
            <v>7616271717</v>
          </cell>
          <cell r="B48754" t="str">
            <v>SD2</v>
          </cell>
        </row>
        <row r="48755">
          <cell r="A48755">
            <v>7610864138</v>
          </cell>
          <cell r="B48755" t="str">
            <v>SD2</v>
          </cell>
        </row>
        <row r="48756">
          <cell r="A48756">
            <v>7624657364</v>
          </cell>
          <cell r="B48756" t="str">
            <v>WDC</v>
          </cell>
        </row>
        <row r="48757">
          <cell r="A48757">
            <v>7624657292</v>
          </cell>
          <cell r="B48757" t="str">
            <v>SD2</v>
          </cell>
        </row>
        <row r="48758">
          <cell r="A48758">
            <v>7616270601</v>
          </cell>
          <cell r="B48758" t="str">
            <v>SD2</v>
          </cell>
        </row>
        <row r="48759">
          <cell r="A48759">
            <v>7624655672</v>
          </cell>
          <cell r="B48759" t="str">
            <v>SD2</v>
          </cell>
        </row>
        <row r="48760">
          <cell r="A48760">
            <v>7632072835</v>
          </cell>
          <cell r="B48760" t="str">
            <v>WDC</v>
          </cell>
        </row>
        <row r="48761">
          <cell r="A48761">
            <v>7624654723</v>
          </cell>
          <cell r="B48761" t="str">
            <v>SD2</v>
          </cell>
        </row>
        <row r="48762">
          <cell r="A48762">
            <v>7624654716</v>
          </cell>
          <cell r="B48762" t="str">
            <v>SD2</v>
          </cell>
        </row>
        <row r="48763">
          <cell r="A48763">
            <v>7616267548</v>
          </cell>
          <cell r="B48763" t="str">
            <v>SD2</v>
          </cell>
        </row>
        <row r="48764">
          <cell r="A48764">
            <v>7616268236</v>
          </cell>
          <cell r="B48764" t="str">
            <v>SD2</v>
          </cell>
        </row>
        <row r="48765">
          <cell r="A48765">
            <v>7616268606</v>
          </cell>
          <cell r="B48765" t="str">
            <v>SD2</v>
          </cell>
        </row>
        <row r="48766">
          <cell r="A48766">
            <v>7632072375</v>
          </cell>
          <cell r="B48766" t="str">
            <v>SD2</v>
          </cell>
        </row>
        <row r="48767">
          <cell r="A48767">
            <v>7632069799</v>
          </cell>
          <cell r="B48767" t="str">
            <v>SD2</v>
          </cell>
        </row>
        <row r="48768">
          <cell r="A48768">
            <v>7624651694</v>
          </cell>
          <cell r="B48768" t="str">
            <v>SD2</v>
          </cell>
        </row>
        <row r="48769">
          <cell r="A48769">
            <v>7610859402</v>
          </cell>
          <cell r="B48769" t="str">
            <v>SD2</v>
          </cell>
        </row>
        <row r="48770">
          <cell r="A48770">
            <v>7632069125</v>
          </cell>
          <cell r="B48770" t="str">
            <v>SD3</v>
          </cell>
        </row>
        <row r="48771">
          <cell r="A48771">
            <v>7632068991</v>
          </cell>
          <cell r="B48771" t="str">
            <v>SD3</v>
          </cell>
        </row>
        <row r="48772">
          <cell r="A48772">
            <v>7632069126</v>
          </cell>
          <cell r="B48772" t="str">
            <v>SD2</v>
          </cell>
        </row>
        <row r="48773">
          <cell r="A48773">
            <v>7624649890</v>
          </cell>
          <cell r="B48773" t="str">
            <v>SD2</v>
          </cell>
        </row>
        <row r="48774">
          <cell r="A48774">
            <v>7632068546</v>
          </cell>
          <cell r="B48774" t="str">
            <v>SD2</v>
          </cell>
        </row>
        <row r="48775">
          <cell r="A48775">
            <v>7616265048</v>
          </cell>
          <cell r="B48775" t="str">
            <v>SD2</v>
          </cell>
        </row>
        <row r="48776">
          <cell r="A48776">
            <v>7616264463</v>
          </cell>
          <cell r="B48776" t="str">
            <v>SD2</v>
          </cell>
        </row>
        <row r="48777">
          <cell r="A48777">
            <v>7632066725</v>
          </cell>
          <cell r="B48777" t="str">
            <v>WDC</v>
          </cell>
        </row>
        <row r="48778">
          <cell r="A48778">
            <v>7624648628</v>
          </cell>
          <cell r="B48778" t="str">
            <v>SD2</v>
          </cell>
        </row>
        <row r="48779">
          <cell r="A48779">
            <v>7624646194</v>
          </cell>
          <cell r="B48779" t="str">
            <v>SD3</v>
          </cell>
        </row>
        <row r="48780">
          <cell r="A48780">
            <v>7610855142</v>
          </cell>
          <cell r="B48780" t="str">
            <v>SD3</v>
          </cell>
        </row>
        <row r="48781">
          <cell r="A48781">
            <v>7616261809</v>
          </cell>
          <cell r="B48781" t="str">
            <v>SD3</v>
          </cell>
        </row>
        <row r="48782">
          <cell r="A48782">
            <v>7624644785</v>
          </cell>
          <cell r="B48782" t="str">
            <v>SD2</v>
          </cell>
        </row>
        <row r="48783">
          <cell r="A48783">
            <v>7624644692</v>
          </cell>
          <cell r="B48783" t="str">
            <v>WDC</v>
          </cell>
        </row>
        <row r="48784">
          <cell r="A48784">
            <v>7616260224</v>
          </cell>
          <cell r="B48784" t="str">
            <v>SD2</v>
          </cell>
        </row>
        <row r="48785">
          <cell r="A48785">
            <v>7616261650</v>
          </cell>
          <cell r="B48785" t="str">
            <v>SD2</v>
          </cell>
        </row>
        <row r="48786">
          <cell r="A48786">
            <v>7624643081</v>
          </cell>
          <cell r="B48786" t="str">
            <v>SD2</v>
          </cell>
        </row>
        <row r="48787">
          <cell r="A48787">
            <v>7610853991</v>
          </cell>
          <cell r="B48787" t="str">
            <v>SD2</v>
          </cell>
        </row>
        <row r="48788">
          <cell r="A48788">
            <v>7610852770</v>
          </cell>
          <cell r="B48788" t="str">
            <v>SD2</v>
          </cell>
        </row>
        <row r="48789">
          <cell r="A48789">
            <v>7610853997</v>
          </cell>
          <cell r="B48789" t="str">
            <v>SD2</v>
          </cell>
        </row>
        <row r="48790">
          <cell r="A48790">
            <v>7616260014</v>
          </cell>
          <cell r="B48790" t="str">
            <v>SD2</v>
          </cell>
        </row>
        <row r="48791">
          <cell r="A48791">
            <v>7610835424</v>
          </cell>
          <cell r="B48791" t="str">
            <v>SD2</v>
          </cell>
        </row>
        <row r="48792">
          <cell r="A48792">
            <v>7624623689</v>
          </cell>
          <cell r="B48792" t="str">
            <v>SD2</v>
          </cell>
        </row>
        <row r="48793">
          <cell r="A48793">
            <v>7616242376</v>
          </cell>
          <cell r="B48793" t="str">
            <v>SD2</v>
          </cell>
        </row>
        <row r="48794">
          <cell r="A48794">
            <v>7610835441</v>
          </cell>
          <cell r="B48794" t="str">
            <v>SD2</v>
          </cell>
        </row>
        <row r="48795">
          <cell r="A48795">
            <v>7624623844</v>
          </cell>
          <cell r="B48795" t="str">
            <v>WDC</v>
          </cell>
        </row>
        <row r="48796">
          <cell r="A48796">
            <v>7616257284</v>
          </cell>
          <cell r="B48796" t="str">
            <v>SD2</v>
          </cell>
        </row>
        <row r="48797">
          <cell r="A48797">
            <v>7624638859</v>
          </cell>
          <cell r="B48797" t="str">
            <v>SD2</v>
          </cell>
        </row>
        <row r="48798">
          <cell r="A48798">
            <v>7624632146</v>
          </cell>
          <cell r="B48798" t="str">
            <v>SD2</v>
          </cell>
        </row>
        <row r="48799">
          <cell r="A48799">
            <v>7624631144</v>
          </cell>
          <cell r="B48799" t="str">
            <v>SD2</v>
          </cell>
        </row>
        <row r="48800">
          <cell r="A48800">
            <v>7616250368</v>
          </cell>
          <cell r="B48800" t="str">
            <v>SD2</v>
          </cell>
        </row>
        <row r="48801">
          <cell r="A48801">
            <v>7616249167</v>
          </cell>
          <cell r="B48801" t="str">
            <v>SD2</v>
          </cell>
        </row>
        <row r="48802">
          <cell r="A48802">
            <v>7616249627</v>
          </cell>
          <cell r="B48802" t="str">
            <v>SD3</v>
          </cell>
        </row>
        <row r="48803">
          <cell r="A48803">
            <v>7624630283</v>
          </cell>
          <cell r="B48803" t="str">
            <v>SD2</v>
          </cell>
        </row>
        <row r="48804">
          <cell r="A48804">
            <v>7624629846</v>
          </cell>
          <cell r="B48804" t="str">
            <v>SD2</v>
          </cell>
        </row>
        <row r="48805">
          <cell r="A48805">
            <v>7610841932</v>
          </cell>
          <cell r="B48805" t="str">
            <v>SD2</v>
          </cell>
        </row>
        <row r="48806">
          <cell r="A48806">
            <v>7624630282</v>
          </cell>
          <cell r="B48806" t="str">
            <v>SD2</v>
          </cell>
        </row>
        <row r="48807">
          <cell r="A48807">
            <v>7624629868</v>
          </cell>
          <cell r="B48807" t="str">
            <v>SD2</v>
          </cell>
        </row>
        <row r="48808">
          <cell r="A48808">
            <v>7610839841</v>
          </cell>
          <cell r="B48808" t="str">
            <v>SD2</v>
          </cell>
        </row>
        <row r="48809">
          <cell r="A48809">
            <v>7624626875</v>
          </cell>
          <cell r="B48809" t="str">
            <v>SD2</v>
          </cell>
        </row>
        <row r="48810">
          <cell r="A48810">
            <v>7632045687</v>
          </cell>
          <cell r="B48810" t="str">
            <v>SD2</v>
          </cell>
        </row>
        <row r="48811">
          <cell r="A48811">
            <v>7632045685</v>
          </cell>
          <cell r="B48811" t="str">
            <v>SD2</v>
          </cell>
        </row>
        <row r="48812">
          <cell r="A48812">
            <v>7624627727</v>
          </cell>
          <cell r="B48812" t="str">
            <v>SD2</v>
          </cell>
        </row>
        <row r="48813">
          <cell r="A48813">
            <v>7616247542</v>
          </cell>
          <cell r="B48813" t="str">
            <v>SD2</v>
          </cell>
        </row>
        <row r="48814">
          <cell r="A48814">
            <v>7610839796</v>
          </cell>
          <cell r="B48814" t="str">
            <v>SD2</v>
          </cell>
        </row>
        <row r="48815">
          <cell r="A48815">
            <v>7632045684</v>
          </cell>
          <cell r="B48815" t="str">
            <v>SD2</v>
          </cell>
        </row>
        <row r="48816">
          <cell r="A48816">
            <v>7616246352</v>
          </cell>
          <cell r="B48816" t="str">
            <v>SD2</v>
          </cell>
        </row>
        <row r="48817">
          <cell r="A48817">
            <v>7616244777</v>
          </cell>
          <cell r="B48817" t="str">
            <v>SD2</v>
          </cell>
        </row>
        <row r="48818">
          <cell r="A48818">
            <v>7624625475</v>
          </cell>
          <cell r="B48818" t="str">
            <v>SD2</v>
          </cell>
        </row>
        <row r="48819">
          <cell r="A48819">
            <v>7610838755</v>
          </cell>
          <cell r="B48819" t="str">
            <v>SD2</v>
          </cell>
        </row>
        <row r="48820">
          <cell r="A48820">
            <v>7616244817</v>
          </cell>
          <cell r="B48820" t="str">
            <v>SD2</v>
          </cell>
        </row>
        <row r="48821">
          <cell r="A48821">
            <v>7632043778</v>
          </cell>
          <cell r="B48821" t="str">
            <v>SD2</v>
          </cell>
        </row>
        <row r="48822">
          <cell r="A48822">
            <v>7610838347</v>
          </cell>
          <cell r="B48822" t="str">
            <v>SD2</v>
          </cell>
        </row>
        <row r="48823">
          <cell r="A48823">
            <v>7616244823</v>
          </cell>
          <cell r="B48823" t="str">
            <v>SD2</v>
          </cell>
        </row>
        <row r="48824">
          <cell r="A48824">
            <v>7610837435</v>
          </cell>
          <cell r="B48824" t="str">
            <v>SD2</v>
          </cell>
        </row>
        <row r="48825">
          <cell r="A48825">
            <v>7610838267</v>
          </cell>
          <cell r="B48825" t="str">
            <v>SD2</v>
          </cell>
        </row>
        <row r="48826">
          <cell r="A48826">
            <v>7616245803</v>
          </cell>
          <cell r="B48826" t="str">
            <v>SD2</v>
          </cell>
        </row>
        <row r="48827">
          <cell r="A48827">
            <v>7624626330</v>
          </cell>
          <cell r="B48827" t="str">
            <v>SD2</v>
          </cell>
        </row>
        <row r="48828">
          <cell r="A48828">
            <v>7610838734</v>
          </cell>
          <cell r="B48828" t="str">
            <v>SD2</v>
          </cell>
        </row>
        <row r="48829">
          <cell r="A48829">
            <v>7610836624</v>
          </cell>
          <cell r="B48829" t="str">
            <v>SD2</v>
          </cell>
        </row>
        <row r="48830">
          <cell r="A48830">
            <v>7610834797</v>
          </cell>
          <cell r="B48830" t="str">
            <v>SD2</v>
          </cell>
        </row>
        <row r="48831">
          <cell r="A48831">
            <v>7632041105</v>
          </cell>
          <cell r="B48831" t="str">
            <v>SD2</v>
          </cell>
        </row>
        <row r="48832">
          <cell r="A48832">
            <v>7624622678</v>
          </cell>
          <cell r="B48832" t="str">
            <v>SD2</v>
          </cell>
        </row>
        <row r="48833">
          <cell r="A48833">
            <v>7610834578</v>
          </cell>
          <cell r="B48833" t="str">
            <v>SD2</v>
          </cell>
        </row>
        <row r="48834">
          <cell r="A48834">
            <v>7610833594</v>
          </cell>
          <cell r="B48834" t="str">
            <v>SD2</v>
          </cell>
        </row>
        <row r="48835">
          <cell r="A48835">
            <v>7616240961</v>
          </cell>
          <cell r="B48835" t="str">
            <v>SD2</v>
          </cell>
        </row>
        <row r="48836">
          <cell r="A48836">
            <v>7610832584</v>
          </cell>
          <cell r="B48836" t="str">
            <v>SD2</v>
          </cell>
        </row>
        <row r="48837">
          <cell r="A48837">
            <v>7632039818</v>
          </cell>
          <cell r="B48837" t="str">
            <v>SD2</v>
          </cell>
        </row>
        <row r="48838">
          <cell r="A48838">
            <v>7632039011</v>
          </cell>
          <cell r="B48838" t="str">
            <v>SD2</v>
          </cell>
        </row>
        <row r="48839">
          <cell r="A48839">
            <v>7624620581</v>
          </cell>
          <cell r="B48839" t="str">
            <v>SD2</v>
          </cell>
        </row>
        <row r="48840">
          <cell r="A48840">
            <v>7632038301</v>
          </cell>
          <cell r="B48840" t="str">
            <v>SD2</v>
          </cell>
        </row>
        <row r="48841">
          <cell r="A48841">
            <v>7610831400</v>
          </cell>
          <cell r="B48841" t="str">
            <v>SD2</v>
          </cell>
        </row>
        <row r="48842">
          <cell r="A48842">
            <v>7610830858</v>
          </cell>
          <cell r="B48842" t="str">
            <v>SD3</v>
          </cell>
        </row>
        <row r="48843">
          <cell r="A48843">
            <v>7624618210</v>
          </cell>
          <cell r="B48843" t="str">
            <v>SD2</v>
          </cell>
        </row>
        <row r="48844">
          <cell r="A48844">
            <v>7616237522</v>
          </cell>
          <cell r="B48844" t="str">
            <v>SD2</v>
          </cell>
        </row>
        <row r="48845">
          <cell r="A48845">
            <v>7616237523</v>
          </cell>
          <cell r="B48845" t="str">
            <v>SD2</v>
          </cell>
        </row>
        <row r="48846">
          <cell r="A48846">
            <v>7616235531</v>
          </cell>
          <cell r="B48846" t="str">
            <v>SD2</v>
          </cell>
        </row>
        <row r="48847">
          <cell r="A48847">
            <v>7632035428</v>
          </cell>
          <cell r="B48847" t="str">
            <v>SD2</v>
          </cell>
        </row>
        <row r="48848">
          <cell r="A48848">
            <v>7616235831</v>
          </cell>
          <cell r="B48848" t="str">
            <v>SD2</v>
          </cell>
        </row>
        <row r="48849">
          <cell r="A48849">
            <v>7624615156</v>
          </cell>
          <cell r="B48849" t="str">
            <v>SD2</v>
          </cell>
        </row>
        <row r="48850">
          <cell r="A48850">
            <v>7632033555</v>
          </cell>
          <cell r="B48850" t="str">
            <v>SD2</v>
          </cell>
        </row>
        <row r="48851">
          <cell r="A48851">
            <v>7616235750</v>
          </cell>
          <cell r="B48851" t="str">
            <v>SD2</v>
          </cell>
        </row>
        <row r="48852">
          <cell r="A48852">
            <v>7632030939</v>
          </cell>
          <cell r="B48852" t="str">
            <v>SD2</v>
          </cell>
        </row>
        <row r="48853">
          <cell r="A48853">
            <v>7632030666</v>
          </cell>
          <cell r="B48853" t="str">
            <v>SD2</v>
          </cell>
        </row>
        <row r="48854">
          <cell r="A48854">
            <v>7632022901</v>
          </cell>
          <cell r="B48854" t="str">
            <v>SD2</v>
          </cell>
        </row>
        <row r="48855">
          <cell r="A48855">
            <v>7610819472</v>
          </cell>
          <cell r="B48855" t="str">
            <v>SD2</v>
          </cell>
        </row>
        <row r="48856">
          <cell r="A48856">
            <v>7610819046</v>
          </cell>
          <cell r="B48856" t="str">
            <v>SD2</v>
          </cell>
        </row>
        <row r="48857">
          <cell r="A48857">
            <v>7616227526</v>
          </cell>
          <cell r="B48857" t="str">
            <v>WDC</v>
          </cell>
        </row>
        <row r="48858">
          <cell r="A48858">
            <v>7624600152</v>
          </cell>
          <cell r="B48858" t="str">
            <v>SD2</v>
          </cell>
        </row>
        <row r="48859">
          <cell r="A48859">
            <v>7610816518</v>
          </cell>
          <cell r="B48859" t="str">
            <v>SD2</v>
          </cell>
        </row>
        <row r="48860">
          <cell r="A48860">
            <v>7632020874</v>
          </cell>
          <cell r="B48860" t="str">
            <v>SD2</v>
          </cell>
        </row>
        <row r="48861">
          <cell r="A48861">
            <v>7610816490</v>
          </cell>
          <cell r="B48861" t="str">
            <v>SD2</v>
          </cell>
        </row>
        <row r="48862">
          <cell r="A48862">
            <v>7610818450</v>
          </cell>
          <cell r="B48862" t="str">
            <v>SD2</v>
          </cell>
        </row>
        <row r="48863">
          <cell r="A48863">
            <v>7632021480</v>
          </cell>
          <cell r="B48863" t="str">
            <v>SD2</v>
          </cell>
        </row>
        <row r="48864">
          <cell r="A48864">
            <v>7624601461</v>
          </cell>
          <cell r="B48864" t="str">
            <v>SD2</v>
          </cell>
        </row>
        <row r="48865">
          <cell r="A48865">
            <v>7624600410</v>
          </cell>
          <cell r="B48865" t="str">
            <v>SD3</v>
          </cell>
        </row>
        <row r="48866">
          <cell r="A48866">
            <v>7624601472</v>
          </cell>
          <cell r="B48866" t="str">
            <v>SD3</v>
          </cell>
        </row>
        <row r="48867">
          <cell r="A48867">
            <v>7610818359</v>
          </cell>
          <cell r="B48867" t="str">
            <v>SD2</v>
          </cell>
        </row>
        <row r="48868">
          <cell r="A48868">
            <v>7610818321</v>
          </cell>
          <cell r="B48868" t="str">
            <v>SD2</v>
          </cell>
        </row>
        <row r="48869">
          <cell r="A48869">
            <v>7632020414</v>
          </cell>
          <cell r="B48869" t="str">
            <v>WDC</v>
          </cell>
        </row>
        <row r="48870">
          <cell r="A48870">
            <v>7616223905</v>
          </cell>
          <cell r="B48870" t="str">
            <v>SD2</v>
          </cell>
        </row>
        <row r="48871">
          <cell r="A48871">
            <v>7610814283</v>
          </cell>
          <cell r="B48871" t="str">
            <v>WDC</v>
          </cell>
        </row>
        <row r="48872">
          <cell r="A48872">
            <v>7632017131</v>
          </cell>
          <cell r="B48872" t="str">
            <v>SD2</v>
          </cell>
        </row>
        <row r="48873">
          <cell r="A48873">
            <v>7616222277</v>
          </cell>
          <cell r="B48873" t="str">
            <v>SD2</v>
          </cell>
        </row>
        <row r="48874">
          <cell r="A48874">
            <v>7610813134</v>
          </cell>
          <cell r="B48874" t="str">
            <v>WDC</v>
          </cell>
        </row>
        <row r="48875">
          <cell r="A48875">
            <v>7624596088</v>
          </cell>
          <cell r="B48875" t="str">
            <v>SD2</v>
          </cell>
        </row>
        <row r="48876">
          <cell r="A48876">
            <v>7632015982</v>
          </cell>
          <cell r="B48876" t="str">
            <v>SD2</v>
          </cell>
        </row>
        <row r="48877">
          <cell r="A48877">
            <v>7632013735</v>
          </cell>
          <cell r="B48877" t="str">
            <v>SD2</v>
          </cell>
        </row>
        <row r="48878">
          <cell r="A48878">
            <v>7610811006</v>
          </cell>
          <cell r="B48878" t="str">
            <v>SD2</v>
          </cell>
        </row>
        <row r="48879">
          <cell r="A48879">
            <v>7610811004</v>
          </cell>
          <cell r="B48879" t="str">
            <v>SD2</v>
          </cell>
        </row>
        <row r="48880">
          <cell r="A48880">
            <v>7624595150</v>
          </cell>
          <cell r="B48880" t="str">
            <v>WDC</v>
          </cell>
        </row>
        <row r="48881">
          <cell r="A48881">
            <v>7610809594</v>
          </cell>
          <cell r="B48881" t="str">
            <v>SD2</v>
          </cell>
        </row>
        <row r="48882">
          <cell r="A48882">
            <v>7632012089</v>
          </cell>
          <cell r="B48882" t="str">
            <v>SD2</v>
          </cell>
        </row>
        <row r="48883">
          <cell r="A48883">
            <v>7632012168</v>
          </cell>
          <cell r="B48883" t="str">
            <v>SD2</v>
          </cell>
        </row>
        <row r="48884">
          <cell r="A48884">
            <v>7616218718</v>
          </cell>
          <cell r="B48884" t="str">
            <v>SD2</v>
          </cell>
        </row>
        <row r="48885">
          <cell r="A48885">
            <v>7616218005</v>
          </cell>
          <cell r="B48885" t="str">
            <v>SD2</v>
          </cell>
        </row>
        <row r="48886">
          <cell r="A48886">
            <v>7616217792</v>
          </cell>
          <cell r="B48886" t="str">
            <v>SD2</v>
          </cell>
        </row>
        <row r="48887">
          <cell r="A48887">
            <v>7624589621</v>
          </cell>
          <cell r="B48887" t="str">
            <v>SD2</v>
          </cell>
        </row>
        <row r="48888">
          <cell r="A48888">
            <v>7624591832</v>
          </cell>
          <cell r="B48888" t="str">
            <v>SD2</v>
          </cell>
        </row>
        <row r="48889">
          <cell r="A48889">
            <v>7616216939</v>
          </cell>
          <cell r="B48889" t="str">
            <v>SD2</v>
          </cell>
        </row>
        <row r="48890">
          <cell r="A48890">
            <v>7616217645</v>
          </cell>
          <cell r="B48890" t="str">
            <v>SD2</v>
          </cell>
        </row>
        <row r="48891">
          <cell r="A48891">
            <v>7624589460</v>
          </cell>
          <cell r="B48891" t="str">
            <v>SD2</v>
          </cell>
        </row>
        <row r="48892">
          <cell r="A48892">
            <v>7624590529</v>
          </cell>
          <cell r="B48892" t="str">
            <v>SD2</v>
          </cell>
        </row>
        <row r="48893">
          <cell r="A48893">
            <v>7624591934</v>
          </cell>
          <cell r="B48893" t="str">
            <v>SD2</v>
          </cell>
        </row>
        <row r="48894">
          <cell r="A48894">
            <v>7610807672</v>
          </cell>
          <cell r="B48894" t="str">
            <v>SD2</v>
          </cell>
        </row>
        <row r="48895">
          <cell r="A48895">
            <v>7624589614</v>
          </cell>
          <cell r="B48895" t="str">
            <v>SD2</v>
          </cell>
        </row>
        <row r="48896">
          <cell r="A48896">
            <v>7632009875</v>
          </cell>
          <cell r="B48896" t="str">
            <v>SD2</v>
          </cell>
        </row>
        <row r="48897">
          <cell r="A48897">
            <v>7624591577</v>
          </cell>
          <cell r="B48897" t="str">
            <v>SD2</v>
          </cell>
        </row>
        <row r="48898">
          <cell r="A48898">
            <v>7616215421</v>
          </cell>
          <cell r="B48898" t="str">
            <v>SD2</v>
          </cell>
        </row>
        <row r="48899">
          <cell r="A48899">
            <v>7610805359</v>
          </cell>
          <cell r="B48899" t="str">
            <v>SD2</v>
          </cell>
        </row>
        <row r="48900">
          <cell r="A48900">
            <v>7616215885</v>
          </cell>
          <cell r="B48900" t="str">
            <v>SD2</v>
          </cell>
        </row>
        <row r="48901">
          <cell r="A48901">
            <v>7624586787</v>
          </cell>
          <cell r="B48901" t="str">
            <v>SD2</v>
          </cell>
        </row>
        <row r="48902">
          <cell r="A48902">
            <v>7616214795</v>
          </cell>
          <cell r="B48902" t="str">
            <v>SD2</v>
          </cell>
        </row>
        <row r="48903">
          <cell r="A48903">
            <v>7616213355</v>
          </cell>
          <cell r="B48903" t="str">
            <v>SD2</v>
          </cell>
        </row>
        <row r="48904">
          <cell r="A48904">
            <v>7616214315</v>
          </cell>
          <cell r="B48904" t="str">
            <v>WDC</v>
          </cell>
        </row>
        <row r="48905">
          <cell r="A48905">
            <v>7610804359</v>
          </cell>
          <cell r="B48905" t="str">
            <v>SD2</v>
          </cell>
        </row>
        <row r="48906">
          <cell r="A48906">
            <v>7610803505</v>
          </cell>
          <cell r="B48906" t="str">
            <v>SD2</v>
          </cell>
        </row>
        <row r="48907">
          <cell r="A48907">
            <v>7631999879</v>
          </cell>
          <cell r="B48907" t="str">
            <v>SD2</v>
          </cell>
        </row>
        <row r="48908">
          <cell r="A48908">
            <v>7616207588</v>
          </cell>
          <cell r="B48908" t="str">
            <v>SD2</v>
          </cell>
        </row>
        <row r="48909">
          <cell r="A48909">
            <v>7624574514</v>
          </cell>
          <cell r="B48909" t="str">
            <v>SD2</v>
          </cell>
        </row>
        <row r="48910">
          <cell r="A48910">
            <v>7624574235</v>
          </cell>
          <cell r="B48910" t="str">
            <v>SD2</v>
          </cell>
        </row>
        <row r="48911">
          <cell r="A48911">
            <v>7624574624</v>
          </cell>
          <cell r="B48911" t="str">
            <v>SD2</v>
          </cell>
        </row>
        <row r="48912">
          <cell r="A48912">
            <v>7631996338</v>
          </cell>
          <cell r="B48912" t="str">
            <v>SD2</v>
          </cell>
        </row>
        <row r="48913">
          <cell r="A48913">
            <v>7610795445</v>
          </cell>
          <cell r="B48913" t="str">
            <v>SD2</v>
          </cell>
        </row>
        <row r="48914">
          <cell r="A48914">
            <v>7624574403</v>
          </cell>
          <cell r="B48914" t="str">
            <v>WDC</v>
          </cell>
        </row>
        <row r="48915">
          <cell r="A48915">
            <v>7610794652</v>
          </cell>
          <cell r="B48915" t="str">
            <v>SD3</v>
          </cell>
        </row>
        <row r="48916">
          <cell r="A48916">
            <v>7616203580</v>
          </cell>
          <cell r="B48916" t="str">
            <v>SD2</v>
          </cell>
        </row>
        <row r="48917">
          <cell r="A48917">
            <v>7610793957</v>
          </cell>
          <cell r="B48917" t="str">
            <v>SD2</v>
          </cell>
        </row>
        <row r="48918">
          <cell r="A48918">
            <v>7631995074</v>
          </cell>
          <cell r="B48918" t="str">
            <v>SD2</v>
          </cell>
        </row>
        <row r="48919">
          <cell r="A48919">
            <v>7631992653</v>
          </cell>
          <cell r="B48919" t="str">
            <v>SD2</v>
          </cell>
        </row>
        <row r="48920">
          <cell r="A48920">
            <v>7610793349</v>
          </cell>
          <cell r="B48920" t="str">
            <v>SD2</v>
          </cell>
        </row>
        <row r="48921">
          <cell r="A48921">
            <v>7616202943</v>
          </cell>
          <cell r="B48921" t="str">
            <v>SD2</v>
          </cell>
        </row>
        <row r="48922">
          <cell r="A48922">
            <v>7616202412</v>
          </cell>
          <cell r="B48922" t="str">
            <v>SD2</v>
          </cell>
        </row>
        <row r="48923">
          <cell r="A48923">
            <v>7616200982</v>
          </cell>
          <cell r="B48923" t="str">
            <v>SD2</v>
          </cell>
        </row>
        <row r="48924">
          <cell r="A48924">
            <v>7631992132</v>
          </cell>
          <cell r="B48924" t="str">
            <v>WDC</v>
          </cell>
        </row>
        <row r="48925">
          <cell r="A48925">
            <v>7631993649</v>
          </cell>
          <cell r="B48925" t="str">
            <v>SD2</v>
          </cell>
        </row>
        <row r="48926">
          <cell r="A48926">
            <v>7610792933</v>
          </cell>
          <cell r="B48926" t="str">
            <v>SD2</v>
          </cell>
        </row>
        <row r="48927">
          <cell r="A48927">
            <v>7616200596</v>
          </cell>
          <cell r="B48927" t="str">
            <v>SD2</v>
          </cell>
        </row>
        <row r="48928">
          <cell r="A48928">
            <v>7616199003</v>
          </cell>
          <cell r="B48928" t="str">
            <v>SD2</v>
          </cell>
        </row>
        <row r="48929">
          <cell r="A48929">
            <v>7624568712</v>
          </cell>
          <cell r="B48929" t="str">
            <v>SD2</v>
          </cell>
        </row>
        <row r="48930">
          <cell r="A48930">
            <v>7631991050</v>
          </cell>
          <cell r="B48930" t="str">
            <v>SD2</v>
          </cell>
        </row>
        <row r="48931">
          <cell r="A48931">
            <v>7624567250</v>
          </cell>
          <cell r="B48931" t="str">
            <v>SD2</v>
          </cell>
        </row>
        <row r="48932">
          <cell r="A48932">
            <v>7631988863</v>
          </cell>
          <cell r="B48932" t="str">
            <v>SD2</v>
          </cell>
        </row>
        <row r="48933">
          <cell r="A48933">
            <v>7624566373</v>
          </cell>
          <cell r="B48933" t="str">
            <v>SD2</v>
          </cell>
        </row>
        <row r="48934">
          <cell r="A48934">
            <v>7631989938</v>
          </cell>
          <cell r="B48934" t="str">
            <v>SD2</v>
          </cell>
        </row>
        <row r="48935">
          <cell r="A48935">
            <v>7610790263</v>
          </cell>
          <cell r="B48935" t="str">
            <v>SD2</v>
          </cell>
        </row>
        <row r="48936">
          <cell r="A48936">
            <v>7631989029</v>
          </cell>
          <cell r="B48936" t="str">
            <v>SD2</v>
          </cell>
        </row>
        <row r="48937">
          <cell r="A48937">
            <v>7631987485</v>
          </cell>
          <cell r="B48937" t="str">
            <v>SD2</v>
          </cell>
        </row>
        <row r="48938">
          <cell r="A48938">
            <v>7610787204</v>
          </cell>
          <cell r="B48938" t="str">
            <v>SD2</v>
          </cell>
        </row>
        <row r="48939">
          <cell r="A48939">
            <v>7631986118</v>
          </cell>
          <cell r="B48939" t="str">
            <v>SD2</v>
          </cell>
        </row>
        <row r="48940">
          <cell r="A48940">
            <v>7616192666</v>
          </cell>
          <cell r="B48940" t="str">
            <v>SD2</v>
          </cell>
        </row>
        <row r="48941">
          <cell r="A48941">
            <v>7616192672</v>
          </cell>
          <cell r="B48941" t="str">
            <v>SD3</v>
          </cell>
        </row>
        <row r="48942">
          <cell r="A48942">
            <v>7616192845</v>
          </cell>
          <cell r="B48942" t="str">
            <v>SD2</v>
          </cell>
        </row>
        <row r="48943">
          <cell r="A48943">
            <v>7624559571</v>
          </cell>
          <cell r="B48943" t="str">
            <v>SD2</v>
          </cell>
        </row>
        <row r="48944">
          <cell r="A48944">
            <v>7610782948</v>
          </cell>
          <cell r="B48944" t="str">
            <v>SD2</v>
          </cell>
        </row>
        <row r="48945">
          <cell r="A48945">
            <v>7624557936</v>
          </cell>
          <cell r="B48945" t="str">
            <v>SD3</v>
          </cell>
        </row>
        <row r="48946">
          <cell r="A48946">
            <v>7631980982</v>
          </cell>
          <cell r="B48946" t="str">
            <v>SD2</v>
          </cell>
        </row>
        <row r="48947">
          <cell r="A48947">
            <v>7631981108</v>
          </cell>
          <cell r="B48947" t="str">
            <v>SD2</v>
          </cell>
        </row>
        <row r="48948">
          <cell r="A48948">
            <v>7631980228</v>
          </cell>
          <cell r="B48948" t="str">
            <v>SD2</v>
          </cell>
        </row>
        <row r="48949">
          <cell r="A48949">
            <v>7631980317</v>
          </cell>
          <cell r="B48949" t="str">
            <v>SD2</v>
          </cell>
        </row>
        <row r="48950">
          <cell r="A48950">
            <v>7624555807</v>
          </cell>
          <cell r="B48950" t="str">
            <v>SD2</v>
          </cell>
        </row>
        <row r="48951">
          <cell r="A48951">
            <v>7631978467</v>
          </cell>
          <cell r="B48951" t="str">
            <v>SD3</v>
          </cell>
        </row>
        <row r="48952">
          <cell r="A48952">
            <v>7631979402</v>
          </cell>
          <cell r="B48952" t="str">
            <v>SD2</v>
          </cell>
        </row>
        <row r="48953">
          <cell r="A48953">
            <v>7624554606</v>
          </cell>
          <cell r="B48953" t="str">
            <v>SD2</v>
          </cell>
        </row>
        <row r="48954">
          <cell r="A48954">
            <v>7624556283</v>
          </cell>
          <cell r="B48954" t="str">
            <v>SD3</v>
          </cell>
        </row>
        <row r="48955">
          <cell r="A48955">
            <v>7610780454</v>
          </cell>
          <cell r="B48955" t="str">
            <v>SD2</v>
          </cell>
        </row>
        <row r="48956">
          <cell r="A48956">
            <v>7631978483</v>
          </cell>
          <cell r="B48956" t="str">
            <v>SD2</v>
          </cell>
        </row>
        <row r="48957">
          <cell r="A48957">
            <v>7624556411</v>
          </cell>
          <cell r="B48957" t="str">
            <v>SD2</v>
          </cell>
        </row>
        <row r="48958">
          <cell r="A48958">
            <v>7624553770</v>
          </cell>
          <cell r="B48958" t="str">
            <v>WDC</v>
          </cell>
        </row>
        <row r="48959">
          <cell r="A48959">
            <v>7610776757</v>
          </cell>
          <cell r="B48959" t="str">
            <v>SD3</v>
          </cell>
        </row>
        <row r="48960">
          <cell r="A48960">
            <v>7624547175</v>
          </cell>
          <cell r="B48960" t="str">
            <v>WDC</v>
          </cell>
        </row>
        <row r="48961">
          <cell r="A48961">
            <v>7610776772</v>
          </cell>
          <cell r="B48961" t="str">
            <v>SD2</v>
          </cell>
        </row>
        <row r="48962">
          <cell r="A48962">
            <v>7610772553</v>
          </cell>
          <cell r="B48962" t="str">
            <v>SD2</v>
          </cell>
        </row>
        <row r="48963">
          <cell r="A48963">
            <v>7610776470</v>
          </cell>
          <cell r="B48963" t="str">
            <v>SD2</v>
          </cell>
        </row>
        <row r="48964">
          <cell r="A48964">
            <v>7624542610</v>
          </cell>
          <cell r="B48964" t="str">
            <v>SD2</v>
          </cell>
        </row>
        <row r="48965">
          <cell r="A48965">
            <v>7616180041</v>
          </cell>
          <cell r="B48965" t="str">
            <v>SD2</v>
          </cell>
        </row>
        <row r="48966">
          <cell r="A48966">
            <v>7631966958</v>
          </cell>
          <cell r="B48966" t="str">
            <v>SD2</v>
          </cell>
        </row>
        <row r="48967">
          <cell r="A48967">
            <v>7624539434</v>
          </cell>
          <cell r="B48967" t="str">
            <v>SD2</v>
          </cell>
        </row>
        <row r="48968">
          <cell r="A48968">
            <v>7616177869</v>
          </cell>
          <cell r="B48968" t="str">
            <v>SD2</v>
          </cell>
        </row>
        <row r="48969">
          <cell r="A48969">
            <v>7631964811</v>
          </cell>
          <cell r="B48969" t="str">
            <v>SD2</v>
          </cell>
        </row>
        <row r="48970">
          <cell r="A48970">
            <v>7631964824</v>
          </cell>
          <cell r="B48970" t="str">
            <v>SD2</v>
          </cell>
        </row>
        <row r="48971">
          <cell r="A48971">
            <v>7624541461</v>
          </cell>
          <cell r="B48971" t="str">
            <v>WDC</v>
          </cell>
        </row>
        <row r="48972">
          <cell r="A48972">
            <v>7616177342</v>
          </cell>
          <cell r="B48972" t="str">
            <v>SD2</v>
          </cell>
        </row>
        <row r="48973">
          <cell r="A48973">
            <v>7616177341</v>
          </cell>
          <cell r="B48973" t="str">
            <v>WDC</v>
          </cell>
        </row>
        <row r="48974">
          <cell r="A48974">
            <v>7624537596</v>
          </cell>
          <cell r="B48974" t="str">
            <v>SD2</v>
          </cell>
        </row>
        <row r="48975">
          <cell r="A48975">
            <v>7624537745</v>
          </cell>
          <cell r="B48975" t="str">
            <v>SD2</v>
          </cell>
        </row>
        <row r="48976">
          <cell r="A48976">
            <v>7631962220</v>
          </cell>
          <cell r="B48976" t="str">
            <v>SD2</v>
          </cell>
        </row>
        <row r="48977">
          <cell r="A48977">
            <v>7631962150</v>
          </cell>
          <cell r="B48977" t="str">
            <v>SD2</v>
          </cell>
        </row>
        <row r="48978">
          <cell r="A48978">
            <v>7624537641</v>
          </cell>
          <cell r="B48978" t="str">
            <v>SD2</v>
          </cell>
        </row>
        <row r="48979">
          <cell r="A48979">
            <v>7631960354</v>
          </cell>
          <cell r="B48979" t="str">
            <v>SD2</v>
          </cell>
        </row>
        <row r="48980">
          <cell r="A48980">
            <v>7610763021</v>
          </cell>
          <cell r="B48980" t="str">
            <v>WDC</v>
          </cell>
        </row>
        <row r="48981">
          <cell r="A48981">
            <v>7610764110</v>
          </cell>
          <cell r="B48981" t="str">
            <v>SD3</v>
          </cell>
        </row>
        <row r="48982">
          <cell r="A48982">
            <v>7616172844</v>
          </cell>
          <cell r="B48982" t="str">
            <v>SD2</v>
          </cell>
        </row>
        <row r="48983">
          <cell r="A48983">
            <v>7631961465</v>
          </cell>
          <cell r="B48983" t="str">
            <v>SD2</v>
          </cell>
        </row>
        <row r="48984">
          <cell r="A48984">
            <v>7631961024</v>
          </cell>
          <cell r="B48984" t="str">
            <v>SD3</v>
          </cell>
        </row>
        <row r="48985">
          <cell r="A48985">
            <v>7631958024</v>
          </cell>
          <cell r="B48985" t="str">
            <v>SD2</v>
          </cell>
        </row>
        <row r="48986">
          <cell r="A48986">
            <v>7631958570</v>
          </cell>
          <cell r="B48986" t="str">
            <v>SD2</v>
          </cell>
        </row>
        <row r="48987">
          <cell r="A48987">
            <v>7610761265</v>
          </cell>
          <cell r="B48987" t="str">
            <v>SD2</v>
          </cell>
        </row>
        <row r="48988">
          <cell r="A48988">
            <v>7624531971</v>
          </cell>
          <cell r="B48988" t="str">
            <v>SD3</v>
          </cell>
        </row>
        <row r="48989">
          <cell r="A48989">
            <v>7610760115</v>
          </cell>
          <cell r="B48989" t="str">
            <v>SD2</v>
          </cell>
        </row>
        <row r="48990">
          <cell r="A48990">
            <v>7616169039</v>
          </cell>
          <cell r="B48990" t="str">
            <v>SD2</v>
          </cell>
        </row>
        <row r="48991">
          <cell r="A48991">
            <v>7624529825</v>
          </cell>
          <cell r="B48991" t="str">
            <v>SD2</v>
          </cell>
        </row>
        <row r="48992">
          <cell r="A48992">
            <v>7610758573</v>
          </cell>
          <cell r="B48992" t="str">
            <v>SD3</v>
          </cell>
        </row>
        <row r="48993">
          <cell r="A48993">
            <v>7624529138</v>
          </cell>
          <cell r="B48993" t="str">
            <v>SD2</v>
          </cell>
        </row>
        <row r="48994">
          <cell r="A48994">
            <v>7616169013</v>
          </cell>
          <cell r="B48994" t="str">
            <v>SD2</v>
          </cell>
        </row>
        <row r="48995">
          <cell r="A48995">
            <v>7631953703</v>
          </cell>
          <cell r="B48995" t="str">
            <v>SD2</v>
          </cell>
        </row>
        <row r="48996">
          <cell r="A48996">
            <v>7616168534</v>
          </cell>
          <cell r="B48996" t="str">
            <v>SD2</v>
          </cell>
        </row>
        <row r="48997">
          <cell r="A48997">
            <v>7610756705</v>
          </cell>
          <cell r="B48997" t="str">
            <v>SD2</v>
          </cell>
        </row>
        <row r="48998">
          <cell r="A48998">
            <v>7624525366</v>
          </cell>
          <cell r="B48998" t="str">
            <v>SD2</v>
          </cell>
        </row>
        <row r="48999">
          <cell r="A48999">
            <v>7631948580</v>
          </cell>
          <cell r="B48999" t="str">
            <v>SD2</v>
          </cell>
        </row>
        <row r="49000">
          <cell r="A49000">
            <v>7624523156</v>
          </cell>
          <cell r="B49000" t="str">
            <v>SD2</v>
          </cell>
        </row>
        <row r="49001">
          <cell r="A49001">
            <v>7624525346</v>
          </cell>
          <cell r="B49001" t="str">
            <v>SD2</v>
          </cell>
        </row>
        <row r="49002">
          <cell r="A49002">
            <v>7631946727</v>
          </cell>
          <cell r="B49002" t="str">
            <v>SD2</v>
          </cell>
        </row>
        <row r="49003">
          <cell r="A49003">
            <v>7616158318</v>
          </cell>
          <cell r="B49003" t="str">
            <v>SD2</v>
          </cell>
        </row>
        <row r="49004">
          <cell r="A49004">
            <v>7616158652</v>
          </cell>
          <cell r="B49004" t="str">
            <v>SD2</v>
          </cell>
        </row>
        <row r="49005">
          <cell r="A49005">
            <v>7610743425</v>
          </cell>
          <cell r="B49005" t="str">
            <v>SD2</v>
          </cell>
        </row>
        <row r="49006">
          <cell r="A49006">
            <v>7610743157</v>
          </cell>
          <cell r="B49006" t="str">
            <v>SD2</v>
          </cell>
        </row>
        <row r="49007">
          <cell r="A49007">
            <v>7610742300</v>
          </cell>
          <cell r="B49007" t="str">
            <v>SD2</v>
          </cell>
        </row>
        <row r="49008">
          <cell r="A49008">
            <v>7616154647</v>
          </cell>
          <cell r="B49008" t="str">
            <v>WDC</v>
          </cell>
        </row>
        <row r="49009">
          <cell r="A49009">
            <v>7631935978</v>
          </cell>
          <cell r="B49009" t="str">
            <v>SD2</v>
          </cell>
        </row>
        <row r="49010">
          <cell r="A49010">
            <v>7616154559</v>
          </cell>
          <cell r="B49010" t="str">
            <v>SD2</v>
          </cell>
        </row>
        <row r="49011">
          <cell r="A49011">
            <v>7624510221</v>
          </cell>
          <cell r="B49011" t="str">
            <v>SD2</v>
          </cell>
        </row>
        <row r="49012">
          <cell r="A49012">
            <v>7624510815</v>
          </cell>
          <cell r="B49012" t="str">
            <v>SD2</v>
          </cell>
        </row>
        <row r="49013">
          <cell r="A49013">
            <v>7624510037</v>
          </cell>
          <cell r="B49013" t="str">
            <v>SD2</v>
          </cell>
        </row>
        <row r="49014">
          <cell r="A49014">
            <v>7631935049</v>
          </cell>
          <cell r="B49014" t="str">
            <v>SD2</v>
          </cell>
        </row>
        <row r="49015">
          <cell r="A49015">
            <v>7624507551</v>
          </cell>
          <cell r="B49015" t="str">
            <v>SD2</v>
          </cell>
        </row>
        <row r="49016">
          <cell r="A49016">
            <v>7610738975</v>
          </cell>
          <cell r="B49016" t="str">
            <v>SD2</v>
          </cell>
        </row>
        <row r="49017">
          <cell r="A49017">
            <v>7610735731</v>
          </cell>
          <cell r="B49017" t="str">
            <v>SD2</v>
          </cell>
        </row>
        <row r="49018">
          <cell r="A49018">
            <v>7631931364</v>
          </cell>
          <cell r="B49018" t="str">
            <v>SD2</v>
          </cell>
        </row>
        <row r="49019">
          <cell r="A49019">
            <v>7624503065</v>
          </cell>
          <cell r="B49019" t="str">
            <v>WDC</v>
          </cell>
        </row>
        <row r="49020">
          <cell r="A49020">
            <v>7624502421</v>
          </cell>
          <cell r="B49020" t="str">
            <v>SD2</v>
          </cell>
        </row>
        <row r="49021">
          <cell r="A49021">
            <v>7616148594</v>
          </cell>
          <cell r="B49021" t="str">
            <v>SD2</v>
          </cell>
        </row>
        <row r="49022">
          <cell r="A49022">
            <v>7631931821</v>
          </cell>
          <cell r="B49022" t="str">
            <v>SD2</v>
          </cell>
        </row>
        <row r="49023">
          <cell r="A49023">
            <v>7631931166</v>
          </cell>
          <cell r="B49023" t="str">
            <v>SD2</v>
          </cell>
        </row>
        <row r="49024">
          <cell r="A49024">
            <v>7624502377</v>
          </cell>
          <cell r="B49024" t="str">
            <v>WDC</v>
          </cell>
        </row>
        <row r="49025">
          <cell r="A49025">
            <v>7624499224</v>
          </cell>
          <cell r="B49025" t="str">
            <v>SD2</v>
          </cell>
        </row>
        <row r="49026">
          <cell r="A49026">
            <v>7624500730</v>
          </cell>
          <cell r="B49026" t="str">
            <v>SD2</v>
          </cell>
        </row>
        <row r="49027">
          <cell r="A49027">
            <v>7610735234</v>
          </cell>
          <cell r="B49027" t="str">
            <v>SD2</v>
          </cell>
        </row>
        <row r="49028">
          <cell r="A49028">
            <v>7624500370</v>
          </cell>
          <cell r="B49028" t="str">
            <v>SD2</v>
          </cell>
        </row>
        <row r="49029">
          <cell r="A49029">
            <v>7631929457</v>
          </cell>
          <cell r="B49029" t="str">
            <v>SD2</v>
          </cell>
        </row>
        <row r="49030">
          <cell r="A49030">
            <v>7624498246</v>
          </cell>
          <cell r="B49030" t="str">
            <v>SD2</v>
          </cell>
        </row>
        <row r="49031">
          <cell r="A49031">
            <v>7631929446</v>
          </cell>
          <cell r="B49031" t="str">
            <v>SD2</v>
          </cell>
        </row>
        <row r="49032">
          <cell r="A49032">
            <v>7610733797</v>
          </cell>
          <cell r="B49032" t="str">
            <v>SD2</v>
          </cell>
        </row>
        <row r="49033">
          <cell r="A49033">
            <v>7610732329</v>
          </cell>
          <cell r="B49033" t="str">
            <v>SD2</v>
          </cell>
        </row>
        <row r="49034">
          <cell r="A49034">
            <v>7610732309</v>
          </cell>
          <cell r="B49034" t="str">
            <v>SD2</v>
          </cell>
        </row>
        <row r="49035">
          <cell r="A49035">
            <v>7624494196</v>
          </cell>
          <cell r="B49035" t="str">
            <v>SD2</v>
          </cell>
        </row>
        <row r="49036">
          <cell r="A49036">
            <v>7610732246</v>
          </cell>
          <cell r="B49036" t="str">
            <v>SD2</v>
          </cell>
        </row>
        <row r="49037">
          <cell r="A49037">
            <v>7624493455</v>
          </cell>
          <cell r="B49037" t="str">
            <v>SD2</v>
          </cell>
        </row>
        <row r="49038">
          <cell r="A49038">
            <v>7624496637</v>
          </cell>
          <cell r="B49038" t="str">
            <v>SD2</v>
          </cell>
        </row>
        <row r="49039">
          <cell r="A49039">
            <v>7631923927</v>
          </cell>
          <cell r="B49039" t="str">
            <v>SD2</v>
          </cell>
        </row>
        <row r="49040">
          <cell r="A49040">
            <v>7624492483</v>
          </cell>
          <cell r="B49040" t="str">
            <v>WDC</v>
          </cell>
        </row>
        <row r="49041">
          <cell r="A49041">
            <v>7631924799</v>
          </cell>
          <cell r="B49041" t="str">
            <v>SD2</v>
          </cell>
        </row>
        <row r="49042">
          <cell r="A49042">
            <v>7631923313</v>
          </cell>
          <cell r="B49042" t="str">
            <v>SD3</v>
          </cell>
        </row>
        <row r="49043">
          <cell r="A49043">
            <v>7631921581</v>
          </cell>
          <cell r="B49043" t="str">
            <v>SD2</v>
          </cell>
        </row>
        <row r="49044">
          <cell r="A49044">
            <v>7610726288</v>
          </cell>
          <cell r="B49044" t="str">
            <v>SD2</v>
          </cell>
        </row>
        <row r="49045">
          <cell r="A49045">
            <v>7616137835</v>
          </cell>
          <cell r="B49045" t="str">
            <v>SD2</v>
          </cell>
        </row>
        <row r="49046">
          <cell r="A49046">
            <v>7631922292</v>
          </cell>
          <cell r="B49046" t="str">
            <v>SD3</v>
          </cell>
        </row>
        <row r="49047">
          <cell r="A49047">
            <v>7624481582</v>
          </cell>
          <cell r="B49047" t="str">
            <v>SD3</v>
          </cell>
        </row>
        <row r="49048">
          <cell r="A49048">
            <v>7631917707</v>
          </cell>
          <cell r="B49048" t="str">
            <v>SD2</v>
          </cell>
        </row>
        <row r="49049">
          <cell r="A49049">
            <v>7616132315</v>
          </cell>
          <cell r="B49049" t="str">
            <v>SD2</v>
          </cell>
        </row>
        <row r="49050">
          <cell r="A49050">
            <v>7631917819</v>
          </cell>
          <cell r="B49050" t="str">
            <v>SD2</v>
          </cell>
        </row>
        <row r="49051">
          <cell r="A49051">
            <v>7624477858</v>
          </cell>
          <cell r="B49051" t="str">
            <v>SD3</v>
          </cell>
        </row>
        <row r="49052">
          <cell r="A49052">
            <v>7631910477</v>
          </cell>
          <cell r="B49052" t="str">
            <v>SD3</v>
          </cell>
        </row>
        <row r="49053">
          <cell r="A49053">
            <v>7624477813</v>
          </cell>
          <cell r="B49053" t="str">
            <v>SD2</v>
          </cell>
        </row>
        <row r="49054">
          <cell r="A49054">
            <v>7631910617</v>
          </cell>
          <cell r="B49054" t="str">
            <v>SD2</v>
          </cell>
        </row>
        <row r="49055">
          <cell r="A49055">
            <v>7616128286</v>
          </cell>
          <cell r="B49055" t="str">
            <v>SD3</v>
          </cell>
        </row>
        <row r="49056">
          <cell r="A49056">
            <v>7610712216</v>
          </cell>
          <cell r="B49056" t="str">
            <v>SD3</v>
          </cell>
        </row>
        <row r="49057">
          <cell r="A49057">
            <v>7624475422</v>
          </cell>
          <cell r="B49057" t="str">
            <v>SD2</v>
          </cell>
        </row>
        <row r="49058">
          <cell r="A49058">
            <v>7610709495</v>
          </cell>
          <cell r="B49058" t="str">
            <v>WDC</v>
          </cell>
        </row>
        <row r="49059">
          <cell r="A49059">
            <v>7631909107</v>
          </cell>
          <cell r="B49059" t="str">
            <v>SD2</v>
          </cell>
        </row>
        <row r="49060">
          <cell r="A49060">
            <v>7624471814</v>
          </cell>
          <cell r="B49060" t="str">
            <v>SD2</v>
          </cell>
        </row>
        <row r="49061">
          <cell r="A49061">
            <v>7610707809</v>
          </cell>
          <cell r="B49061" t="str">
            <v>SD2</v>
          </cell>
        </row>
        <row r="49062">
          <cell r="A49062">
            <v>7610704632</v>
          </cell>
          <cell r="B49062" t="str">
            <v>WDC</v>
          </cell>
        </row>
        <row r="49063">
          <cell r="A49063">
            <v>7631901728</v>
          </cell>
          <cell r="B49063" t="str">
            <v>SD2</v>
          </cell>
        </row>
        <row r="49064">
          <cell r="A49064">
            <v>7631903603</v>
          </cell>
          <cell r="B49064" t="str">
            <v>SD2</v>
          </cell>
        </row>
        <row r="49065">
          <cell r="A49065">
            <v>7631902542</v>
          </cell>
          <cell r="B49065" t="str">
            <v>SD2</v>
          </cell>
        </row>
        <row r="49066">
          <cell r="A49066">
            <v>7624468005</v>
          </cell>
          <cell r="B49066" t="str">
            <v>SD2</v>
          </cell>
        </row>
        <row r="49067">
          <cell r="A49067">
            <v>7624467689</v>
          </cell>
          <cell r="B49067" t="str">
            <v>SD2</v>
          </cell>
        </row>
        <row r="49068">
          <cell r="A49068">
            <v>7610703069</v>
          </cell>
          <cell r="B49068" t="str">
            <v>SD2</v>
          </cell>
        </row>
        <row r="49069">
          <cell r="A49069">
            <v>7610703285</v>
          </cell>
          <cell r="B49069" t="str">
            <v>WDC</v>
          </cell>
        </row>
        <row r="49070">
          <cell r="A49070">
            <v>7624465016</v>
          </cell>
          <cell r="B49070" t="str">
            <v>SD2</v>
          </cell>
        </row>
        <row r="49071">
          <cell r="A49071">
            <v>7610700890</v>
          </cell>
          <cell r="B49071" t="str">
            <v>SD2</v>
          </cell>
        </row>
        <row r="49072">
          <cell r="A49072">
            <v>7610700903</v>
          </cell>
          <cell r="B49072" t="str">
            <v>SD2</v>
          </cell>
        </row>
        <row r="49073">
          <cell r="A49073">
            <v>7610698951</v>
          </cell>
          <cell r="B49073" t="str">
            <v>SD2</v>
          </cell>
        </row>
        <row r="49074">
          <cell r="A49074">
            <v>7616115607</v>
          </cell>
          <cell r="B49074" t="str">
            <v>SD2</v>
          </cell>
        </row>
        <row r="49075">
          <cell r="A49075">
            <v>7624462391</v>
          </cell>
          <cell r="B49075" t="str">
            <v>SD2</v>
          </cell>
        </row>
        <row r="49076">
          <cell r="A49076">
            <v>7610698955</v>
          </cell>
          <cell r="B49076" t="str">
            <v>SD2</v>
          </cell>
        </row>
        <row r="49077">
          <cell r="A49077">
            <v>7616116294</v>
          </cell>
          <cell r="B49077" t="str">
            <v>SD2</v>
          </cell>
        </row>
        <row r="49078">
          <cell r="A49078">
            <v>7616116287</v>
          </cell>
          <cell r="B49078" t="str">
            <v>SD2</v>
          </cell>
        </row>
        <row r="49079">
          <cell r="A49079">
            <v>7616117609</v>
          </cell>
          <cell r="B49079" t="str">
            <v>WDC</v>
          </cell>
        </row>
        <row r="49080">
          <cell r="A49080">
            <v>7610700097</v>
          </cell>
          <cell r="B49080" t="str">
            <v>SD2</v>
          </cell>
        </row>
        <row r="49081">
          <cell r="A49081">
            <v>7610698986</v>
          </cell>
          <cell r="B49081" t="str">
            <v>SD2</v>
          </cell>
        </row>
        <row r="49082">
          <cell r="A49082">
            <v>7631891926</v>
          </cell>
          <cell r="B49082" t="str">
            <v>SD2</v>
          </cell>
        </row>
        <row r="49083">
          <cell r="A49083">
            <v>7631891666</v>
          </cell>
          <cell r="B49083" t="str">
            <v>SD3</v>
          </cell>
        </row>
        <row r="49084">
          <cell r="A49084">
            <v>7624459488</v>
          </cell>
          <cell r="B49084" t="str">
            <v>SD2</v>
          </cell>
        </row>
        <row r="49085">
          <cell r="A49085">
            <v>7616113251</v>
          </cell>
          <cell r="B49085" t="str">
            <v>SD2</v>
          </cell>
        </row>
        <row r="49086">
          <cell r="A49086">
            <v>7624458850</v>
          </cell>
          <cell r="B49086" t="str">
            <v>SD2</v>
          </cell>
        </row>
        <row r="49087">
          <cell r="A49087">
            <v>7631886743</v>
          </cell>
          <cell r="B49087" t="str">
            <v>SD2</v>
          </cell>
        </row>
        <row r="49088">
          <cell r="A49088">
            <v>7610692683</v>
          </cell>
          <cell r="B49088" t="str">
            <v>SD3</v>
          </cell>
        </row>
        <row r="49089">
          <cell r="A49089">
            <v>7631886744</v>
          </cell>
          <cell r="B49089" t="str">
            <v>SD2</v>
          </cell>
        </row>
        <row r="49090">
          <cell r="A49090">
            <v>7616111677</v>
          </cell>
          <cell r="B49090" t="str">
            <v>SD2</v>
          </cell>
        </row>
        <row r="49091">
          <cell r="A49091">
            <v>7616112534</v>
          </cell>
          <cell r="B49091" t="str">
            <v>SD2</v>
          </cell>
        </row>
        <row r="49092">
          <cell r="A49092">
            <v>7616112491</v>
          </cell>
          <cell r="B49092" t="str">
            <v>SD2</v>
          </cell>
        </row>
        <row r="49093">
          <cell r="A49093">
            <v>7631886252</v>
          </cell>
          <cell r="B49093" t="str">
            <v>SD2</v>
          </cell>
        </row>
        <row r="49094">
          <cell r="A49094">
            <v>7616110944</v>
          </cell>
          <cell r="B49094" t="str">
            <v>SD2</v>
          </cell>
        </row>
        <row r="49095">
          <cell r="A49095">
            <v>7624457694</v>
          </cell>
          <cell r="B49095" t="str">
            <v>WDC</v>
          </cell>
        </row>
        <row r="49096">
          <cell r="A49096">
            <v>7631882959</v>
          </cell>
          <cell r="B49096" t="str">
            <v>SD2</v>
          </cell>
        </row>
        <row r="49097">
          <cell r="A49097">
            <v>7624451706</v>
          </cell>
          <cell r="B49097" t="str">
            <v>SD3</v>
          </cell>
        </row>
        <row r="49098">
          <cell r="A49098">
            <v>7631883058</v>
          </cell>
          <cell r="B49098" t="str">
            <v>SD2</v>
          </cell>
        </row>
        <row r="49099">
          <cell r="A49099">
            <v>7624443023</v>
          </cell>
          <cell r="B49099" t="str">
            <v>SD2</v>
          </cell>
        </row>
        <row r="49100">
          <cell r="A49100">
            <v>7624442996</v>
          </cell>
          <cell r="B49100" t="str">
            <v>WDC</v>
          </cell>
        </row>
        <row r="49101">
          <cell r="A49101">
            <v>7631869271</v>
          </cell>
          <cell r="B49101" t="str">
            <v>SD2</v>
          </cell>
        </row>
        <row r="49102">
          <cell r="A49102">
            <v>7610681730</v>
          </cell>
          <cell r="B49102" t="str">
            <v>SD2</v>
          </cell>
        </row>
        <row r="49103">
          <cell r="A49103">
            <v>7624440434</v>
          </cell>
          <cell r="B49103" t="str">
            <v>SD2</v>
          </cell>
        </row>
        <row r="49104">
          <cell r="A49104">
            <v>7610678872</v>
          </cell>
          <cell r="B49104" t="str">
            <v>SD2</v>
          </cell>
        </row>
        <row r="49105">
          <cell r="A49105">
            <v>7631867213</v>
          </cell>
          <cell r="B49105" t="str">
            <v>SD2</v>
          </cell>
        </row>
        <row r="49106">
          <cell r="A49106">
            <v>7610675887</v>
          </cell>
          <cell r="B49106" t="str">
            <v>SD2</v>
          </cell>
        </row>
        <row r="49107">
          <cell r="A49107">
            <v>7610675946</v>
          </cell>
          <cell r="B49107" t="str">
            <v>WDC</v>
          </cell>
        </row>
        <row r="49108">
          <cell r="A49108">
            <v>7631861825</v>
          </cell>
          <cell r="B49108" t="str">
            <v>SD2</v>
          </cell>
        </row>
        <row r="49109">
          <cell r="A49109">
            <v>7616094593</v>
          </cell>
          <cell r="B49109" t="str">
            <v>SD2</v>
          </cell>
        </row>
        <row r="49110">
          <cell r="A49110">
            <v>7631863866</v>
          </cell>
          <cell r="B49110" t="str">
            <v>WDC</v>
          </cell>
        </row>
        <row r="49111">
          <cell r="A49111">
            <v>7616097056</v>
          </cell>
          <cell r="B49111" t="str">
            <v>WDC</v>
          </cell>
        </row>
        <row r="49112">
          <cell r="A49112">
            <v>7631863793</v>
          </cell>
          <cell r="B49112" t="str">
            <v>SD2</v>
          </cell>
        </row>
        <row r="49113">
          <cell r="A49113">
            <v>7610673586</v>
          </cell>
          <cell r="B49113" t="str">
            <v>SD2</v>
          </cell>
        </row>
        <row r="49114">
          <cell r="A49114">
            <v>7624433619</v>
          </cell>
          <cell r="B49114" t="str">
            <v>SD2</v>
          </cell>
        </row>
        <row r="49115">
          <cell r="A49115">
            <v>7616094723</v>
          </cell>
          <cell r="B49115" t="str">
            <v>SD2</v>
          </cell>
        </row>
        <row r="49116">
          <cell r="A49116">
            <v>7631860057</v>
          </cell>
          <cell r="B49116" t="str">
            <v>WDC</v>
          </cell>
        </row>
        <row r="49117">
          <cell r="A49117">
            <v>7624428518</v>
          </cell>
          <cell r="B49117" t="str">
            <v>SD2</v>
          </cell>
        </row>
        <row r="49118">
          <cell r="A49118">
            <v>7631854729</v>
          </cell>
          <cell r="B49118" t="str">
            <v>SD2</v>
          </cell>
        </row>
        <row r="49119">
          <cell r="A49119">
            <v>7631856418</v>
          </cell>
          <cell r="B49119" t="str">
            <v>SD2</v>
          </cell>
        </row>
        <row r="49120">
          <cell r="A49120">
            <v>7616089177</v>
          </cell>
          <cell r="B49120" t="str">
            <v>SD2</v>
          </cell>
        </row>
        <row r="49121">
          <cell r="A49121">
            <v>7624423676</v>
          </cell>
          <cell r="B49121" t="str">
            <v>SD2</v>
          </cell>
        </row>
        <row r="49122">
          <cell r="A49122">
            <v>7624423666</v>
          </cell>
          <cell r="B49122" t="str">
            <v>SD2</v>
          </cell>
        </row>
        <row r="49123">
          <cell r="A49123">
            <v>7631851849</v>
          </cell>
          <cell r="B49123" t="str">
            <v>SD3</v>
          </cell>
        </row>
        <row r="49124">
          <cell r="A49124">
            <v>7616087284</v>
          </cell>
          <cell r="B49124" t="str">
            <v>SD2</v>
          </cell>
        </row>
        <row r="49125">
          <cell r="A49125">
            <v>7631847393</v>
          </cell>
          <cell r="B49125" t="str">
            <v>SD2</v>
          </cell>
        </row>
        <row r="49126">
          <cell r="A49126">
            <v>7631848123</v>
          </cell>
          <cell r="B49126" t="str">
            <v>SD2</v>
          </cell>
        </row>
        <row r="49127">
          <cell r="A49127">
            <v>7610660514</v>
          </cell>
          <cell r="B49127" t="str">
            <v>WDC</v>
          </cell>
        </row>
        <row r="49128">
          <cell r="A49128">
            <v>7616082861</v>
          </cell>
          <cell r="B49128" t="str">
            <v>SD2</v>
          </cell>
        </row>
        <row r="49129">
          <cell r="A49129">
            <v>7624421032</v>
          </cell>
          <cell r="B49129" t="str">
            <v>SD2</v>
          </cell>
        </row>
        <row r="49130">
          <cell r="A49130">
            <v>7631849303</v>
          </cell>
          <cell r="B49130" t="str">
            <v>SD2</v>
          </cell>
        </row>
        <row r="49131">
          <cell r="A49131">
            <v>7610661698</v>
          </cell>
          <cell r="B49131" t="str">
            <v>SD2</v>
          </cell>
        </row>
        <row r="49132">
          <cell r="A49132">
            <v>7631847623</v>
          </cell>
          <cell r="B49132" t="str">
            <v>SD2</v>
          </cell>
        </row>
        <row r="49133">
          <cell r="A49133">
            <v>7631849215</v>
          </cell>
          <cell r="B49133" t="str">
            <v>SD3</v>
          </cell>
        </row>
        <row r="49134">
          <cell r="A49134">
            <v>7616085930</v>
          </cell>
          <cell r="B49134" t="str">
            <v>SD2</v>
          </cell>
        </row>
        <row r="49135">
          <cell r="A49135">
            <v>7610662809</v>
          </cell>
          <cell r="B49135" t="str">
            <v>SD2</v>
          </cell>
        </row>
        <row r="49136">
          <cell r="A49136">
            <v>7624410227</v>
          </cell>
          <cell r="B49136" t="str">
            <v>WDC</v>
          </cell>
        </row>
        <row r="49137">
          <cell r="A49137">
            <v>7616080138</v>
          </cell>
          <cell r="B49137" t="str">
            <v>SD2</v>
          </cell>
        </row>
        <row r="49138">
          <cell r="A49138">
            <v>7631841132</v>
          </cell>
          <cell r="B49138" t="str">
            <v>SD2</v>
          </cell>
        </row>
        <row r="49139">
          <cell r="A49139">
            <v>7624406298</v>
          </cell>
          <cell r="B49139" t="str">
            <v>SD3</v>
          </cell>
        </row>
        <row r="49140">
          <cell r="A49140">
            <v>7610651637</v>
          </cell>
          <cell r="B49140" t="str">
            <v>SD2</v>
          </cell>
        </row>
        <row r="49141">
          <cell r="A49141">
            <v>7616073320</v>
          </cell>
          <cell r="B49141" t="str">
            <v>SD2</v>
          </cell>
        </row>
        <row r="49142">
          <cell r="A49142">
            <v>7624403762</v>
          </cell>
          <cell r="B49142" t="str">
            <v>WDC</v>
          </cell>
        </row>
        <row r="49143">
          <cell r="A49143">
            <v>7624403789</v>
          </cell>
          <cell r="B49143" t="str">
            <v>SD2</v>
          </cell>
        </row>
        <row r="49144">
          <cell r="A49144">
            <v>7610646818</v>
          </cell>
          <cell r="B49144" t="str">
            <v>SD2</v>
          </cell>
        </row>
        <row r="49145">
          <cell r="A49145">
            <v>7610649693</v>
          </cell>
          <cell r="B49145" t="str">
            <v>SD2</v>
          </cell>
        </row>
        <row r="49146">
          <cell r="A49146">
            <v>7616069940</v>
          </cell>
          <cell r="B49146" t="str">
            <v>SD2</v>
          </cell>
        </row>
        <row r="49147">
          <cell r="A49147">
            <v>7624404761</v>
          </cell>
          <cell r="B49147" t="str">
            <v>SD2</v>
          </cell>
        </row>
        <row r="49148">
          <cell r="A49148">
            <v>7624402912</v>
          </cell>
          <cell r="B49148" t="str">
            <v>SD2</v>
          </cell>
        </row>
        <row r="49149">
          <cell r="A49149">
            <v>7631833587</v>
          </cell>
          <cell r="B49149" t="str">
            <v>WDC</v>
          </cell>
        </row>
        <row r="49150">
          <cell r="A49150">
            <v>7610646704</v>
          </cell>
          <cell r="B49150" t="str">
            <v>SD3</v>
          </cell>
        </row>
        <row r="49151">
          <cell r="A49151">
            <v>7610645884</v>
          </cell>
          <cell r="B49151" t="str">
            <v>SD2</v>
          </cell>
        </row>
        <row r="49152">
          <cell r="A49152">
            <v>7631829199</v>
          </cell>
          <cell r="B49152" t="str">
            <v>SD2</v>
          </cell>
        </row>
        <row r="49153">
          <cell r="A49153">
            <v>7624395947</v>
          </cell>
          <cell r="B49153" t="str">
            <v>SD2</v>
          </cell>
        </row>
        <row r="49154">
          <cell r="A49154">
            <v>7624395948</v>
          </cell>
          <cell r="B49154" t="str">
            <v>SD2</v>
          </cell>
        </row>
        <row r="49155">
          <cell r="A49155">
            <v>7616066782</v>
          </cell>
          <cell r="B49155" t="str">
            <v>SD2</v>
          </cell>
        </row>
        <row r="49156">
          <cell r="A49156">
            <v>7631828221</v>
          </cell>
          <cell r="B49156" t="str">
            <v>SD2</v>
          </cell>
        </row>
        <row r="49157">
          <cell r="A49157">
            <v>7616065058</v>
          </cell>
          <cell r="B49157" t="str">
            <v>SD2</v>
          </cell>
        </row>
        <row r="49158">
          <cell r="A49158">
            <v>7631825266</v>
          </cell>
          <cell r="B49158" t="str">
            <v>SD2</v>
          </cell>
        </row>
        <row r="49159">
          <cell r="A49159">
            <v>7616063458</v>
          </cell>
          <cell r="B49159" t="str">
            <v>SD2</v>
          </cell>
        </row>
        <row r="49160">
          <cell r="A49160">
            <v>7631824153</v>
          </cell>
          <cell r="B49160" t="str">
            <v>SD3</v>
          </cell>
        </row>
        <row r="49161">
          <cell r="A49161">
            <v>7624393407</v>
          </cell>
          <cell r="B49161" t="str">
            <v>SD2</v>
          </cell>
        </row>
        <row r="49162">
          <cell r="A49162">
            <v>7624393146</v>
          </cell>
          <cell r="B49162" t="str">
            <v>SD2</v>
          </cell>
        </row>
        <row r="49163">
          <cell r="A49163">
            <v>7610635760</v>
          </cell>
          <cell r="B49163" t="str">
            <v>SD2</v>
          </cell>
        </row>
        <row r="49164">
          <cell r="A49164">
            <v>7616061806</v>
          </cell>
          <cell r="B49164" t="str">
            <v>SD2</v>
          </cell>
        </row>
        <row r="49165">
          <cell r="A49165">
            <v>7631822011</v>
          </cell>
          <cell r="B49165" t="str">
            <v>SD2</v>
          </cell>
        </row>
        <row r="49166">
          <cell r="A49166">
            <v>7624389178</v>
          </cell>
          <cell r="B49166" t="str">
            <v>SD2</v>
          </cell>
        </row>
        <row r="49167">
          <cell r="A49167">
            <v>7631821592</v>
          </cell>
          <cell r="B49167" t="str">
            <v>SD2</v>
          </cell>
        </row>
        <row r="49168">
          <cell r="A49168">
            <v>7624391299</v>
          </cell>
          <cell r="B49168" t="str">
            <v>WDC</v>
          </cell>
        </row>
        <row r="49169">
          <cell r="A49169">
            <v>7624389292</v>
          </cell>
          <cell r="B49169" t="str">
            <v>SD2</v>
          </cell>
        </row>
        <row r="49170">
          <cell r="A49170">
            <v>7624388303</v>
          </cell>
          <cell r="B49170" t="str">
            <v>SD2</v>
          </cell>
        </row>
        <row r="49171">
          <cell r="A49171">
            <v>7610632268</v>
          </cell>
          <cell r="B49171" t="str">
            <v>SD2</v>
          </cell>
        </row>
        <row r="49172">
          <cell r="A49172">
            <v>7624391159</v>
          </cell>
          <cell r="B49172" t="str">
            <v>SD2</v>
          </cell>
        </row>
        <row r="49173">
          <cell r="A49173">
            <v>7610632804</v>
          </cell>
          <cell r="B49173" t="str">
            <v>SD2</v>
          </cell>
        </row>
        <row r="49174">
          <cell r="A49174">
            <v>7610631697</v>
          </cell>
          <cell r="B49174" t="str">
            <v>SD3</v>
          </cell>
        </row>
        <row r="49175">
          <cell r="A49175">
            <v>7631818738</v>
          </cell>
          <cell r="B49175" t="str">
            <v>SD2</v>
          </cell>
        </row>
        <row r="49176">
          <cell r="A49176">
            <v>7624385870</v>
          </cell>
          <cell r="B49176" t="str">
            <v>SD2</v>
          </cell>
        </row>
        <row r="49177">
          <cell r="A49177">
            <v>7631817417</v>
          </cell>
          <cell r="B49177" t="str">
            <v>WDC</v>
          </cell>
        </row>
        <row r="49178">
          <cell r="A49178">
            <v>7631814528</v>
          </cell>
          <cell r="B49178" t="str">
            <v>SD2</v>
          </cell>
        </row>
        <row r="49179">
          <cell r="A49179">
            <v>7610626589</v>
          </cell>
          <cell r="B49179" t="str">
            <v>SD2</v>
          </cell>
        </row>
        <row r="49180">
          <cell r="A49180">
            <v>7610629625</v>
          </cell>
          <cell r="B49180" t="str">
            <v>SD2</v>
          </cell>
        </row>
        <row r="49181">
          <cell r="A49181">
            <v>7616054789</v>
          </cell>
          <cell r="B49181" t="str">
            <v>SD2</v>
          </cell>
        </row>
        <row r="49182">
          <cell r="A49182">
            <v>7631812867</v>
          </cell>
          <cell r="B49182" t="str">
            <v>SD2</v>
          </cell>
        </row>
        <row r="49183">
          <cell r="A49183">
            <v>7624381985</v>
          </cell>
          <cell r="B49183" t="str">
            <v>SD3</v>
          </cell>
        </row>
        <row r="49184">
          <cell r="A49184">
            <v>7631815228</v>
          </cell>
          <cell r="B49184" t="str">
            <v>SD2</v>
          </cell>
        </row>
        <row r="49185">
          <cell r="A49185">
            <v>7624380908</v>
          </cell>
          <cell r="B49185" t="str">
            <v>SD2</v>
          </cell>
        </row>
        <row r="49186">
          <cell r="A49186">
            <v>7631805681</v>
          </cell>
          <cell r="B49186" t="str">
            <v>SD3</v>
          </cell>
        </row>
        <row r="49187">
          <cell r="A49187">
            <v>7610624172</v>
          </cell>
          <cell r="B49187" t="str">
            <v>SD2</v>
          </cell>
        </row>
        <row r="49188">
          <cell r="A49188">
            <v>7616044941</v>
          </cell>
          <cell r="B49188" t="str">
            <v>SD2</v>
          </cell>
        </row>
        <row r="49189">
          <cell r="A49189">
            <v>7616042458</v>
          </cell>
          <cell r="B49189" t="str">
            <v>SD2</v>
          </cell>
        </row>
        <row r="49190">
          <cell r="A49190">
            <v>7610613007</v>
          </cell>
          <cell r="B49190" t="str">
            <v>SD2</v>
          </cell>
        </row>
        <row r="49191">
          <cell r="A49191">
            <v>7624367338</v>
          </cell>
          <cell r="B49191" t="str">
            <v>SD2</v>
          </cell>
        </row>
        <row r="49192">
          <cell r="A49192">
            <v>7616043259</v>
          </cell>
          <cell r="B49192" t="str">
            <v>SD2</v>
          </cell>
        </row>
        <row r="49193">
          <cell r="A49193">
            <v>7624367278</v>
          </cell>
          <cell r="B49193" t="str">
            <v>SD2</v>
          </cell>
        </row>
        <row r="49194">
          <cell r="A49194">
            <v>7610611592</v>
          </cell>
          <cell r="B49194" t="str">
            <v>SD3</v>
          </cell>
        </row>
        <row r="49195">
          <cell r="A49195">
            <v>7624367062</v>
          </cell>
          <cell r="B49195" t="str">
            <v>SD2</v>
          </cell>
        </row>
        <row r="49196">
          <cell r="A49196">
            <v>7631795629</v>
          </cell>
          <cell r="B49196" t="str">
            <v>SD3</v>
          </cell>
        </row>
        <row r="49197">
          <cell r="A49197">
            <v>7631795630</v>
          </cell>
          <cell r="B49197" t="str">
            <v>SD2</v>
          </cell>
        </row>
        <row r="49198">
          <cell r="A49198">
            <v>7610610385</v>
          </cell>
          <cell r="B49198" t="str">
            <v>SD2</v>
          </cell>
        </row>
        <row r="49199">
          <cell r="A49199">
            <v>7631795825</v>
          </cell>
          <cell r="B49199" t="str">
            <v>SD2</v>
          </cell>
        </row>
        <row r="49200">
          <cell r="A49200">
            <v>7624363632</v>
          </cell>
          <cell r="B49200" t="str">
            <v>WDC</v>
          </cell>
        </row>
        <row r="49201">
          <cell r="A49201">
            <v>7624363636</v>
          </cell>
          <cell r="B49201" t="str">
            <v>SD2</v>
          </cell>
        </row>
        <row r="49202">
          <cell r="A49202">
            <v>7624363622</v>
          </cell>
          <cell r="B49202" t="str">
            <v>SD2</v>
          </cell>
        </row>
        <row r="49203">
          <cell r="A49203">
            <v>7610607704</v>
          </cell>
          <cell r="B49203" t="str">
            <v>SD2</v>
          </cell>
        </row>
        <row r="49204">
          <cell r="A49204">
            <v>7624360429</v>
          </cell>
          <cell r="B49204" t="str">
            <v>SD2</v>
          </cell>
        </row>
        <row r="49205">
          <cell r="A49205">
            <v>7631789750</v>
          </cell>
          <cell r="B49205" t="str">
            <v>SD2</v>
          </cell>
        </row>
        <row r="49206">
          <cell r="A49206">
            <v>7610607682</v>
          </cell>
          <cell r="B49206" t="str">
            <v>WDC</v>
          </cell>
        </row>
        <row r="49207">
          <cell r="A49207">
            <v>7631792006</v>
          </cell>
          <cell r="B49207" t="str">
            <v>SD2</v>
          </cell>
        </row>
        <row r="49208">
          <cell r="A49208">
            <v>7631788822</v>
          </cell>
          <cell r="B49208" t="str">
            <v>SD2</v>
          </cell>
        </row>
        <row r="49209">
          <cell r="A49209">
            <v>7616035983</v>
          </cell>
          <cell r="B49209" t="str">
            <v>SD2</v>
          </cell>
        </row>
        <row r="49210">
          <cell r="A49210">
            <v>7624358064</v>
          </cell>
          <cell r="B49210" t="str">
            <v>SD2</v>
          </cell>
        </row>
        <row r="49211">
          <cell r="A49211">
            <v>7631786648</v>
          </cell>
          <cell r="B49211" t="str">
            <v>SD2</v>
          </cell>
        </row>
        <row r="49212">
          <cell r="A49212">
            <v>7624358330</v>
          </cell>
          <cell r="B49212" t="str">
            <v>SD2</v>
          </cell>
        </row>
        <row r="49213">
          <cell r="A49213">
            <v>7610604708</v>
          </cell>
          <cell r="B49213" t="str">
            <v>WDC</v>
          </cell>
        </row>
        <row r="49214">
          <cell r="A49214">
            <v>7631785778</v>
          </cell>
          <cell r="B49214" t="str">
            <v>SD2</v>
          </cell>
        </row>
        <row r="49215">
          <cell r="A49215">
            <v>7631785936</v>
          </cell>
          <cell r="B49215" t="str">
            <v>SD3</v>
          </cell>
        </row>
        <row r="49216">
          <cell r="A49216">
            <v>7624355054</v>
          </cell>
          <cell r="B49216" t="str">
            <v>SD2</v>
          </cell>
        </row>
        <row r="49217">
          <cell r="A49217">
            <v>7624352723</v>
          </cell>
          <cell r="B49217" t="str">
            <v>SD2</v>
          </cell>
        </row>
        <row r="49218">
          <cell r="A49218">
            <v>7616031917</v>
          </cell>
          <cell r="B49218" t="str">
            <v>SD2</v>
          </cell>
        </row>
        <row r="49219">
          <cell r="A49219">
            <v>7631781978</v>
          </cell>
          <cell r="B49219" t="str">
            <v>SD2</v>
          </cell>
        </row>
        <row r="49220">
          <cell r="A49220">
            <v>7624351671</v>
          </cell>
          <cell r="B49220" t="str">
            <v>SD2</v>
          </cell>
        </row>
        <row r="49221">
          <cell r="A49221">
            <v>7624351496</v>
          </cell>
          <cell r="B49221" t="str">
            <v>SD2</v>
          </cell>
        </row>
        <row r="49222">
          <cell r="A49222">
            <v>7631782087</v>
          </cell>
          <cell r="B49222" t="str">
            <v>SD2</v>
          </cell>
        </row>
        <row r="49223">
          <cell r="A49223">
            <v>7624350076</v>
          </cell>
          <cell r="B49223" t="str">
            <v>SD2</v>
          </cell>
        </row>
        <row r="49224">
          <cell r="A49224">
            <v>7616026388</v>
          </cell>
          <cell r="B49224" t="str">
            <v>SD2</v>
          </cell>
        </row>
        <row r="49225">
          <cell r="A49225">
            <v>7616024184</v>
          </cell>
          <cell r="B49225" t="str">
            <v>SD2</v>
          </cell>
        </row>
        <row r="49226">
          <cell r="A49226">
            <v>7624345322</v>
          </cell>
          <cell r="B49226" t="str">
            <v>SD2</v>
          </cell>
        </row>
        <row r="49227">
          <cell r="A49227">
            <v>7631775954</v>
          </cell>
          <cell r="B49227" t="str">
            <v>SD2</v>
          </cell>
        </row>
        <row r="49228">
          <cell r="A49228">
            <v>7631774961</v>
          </cell>
          <cell r="B49228" t="str">
            <v>SD2</v>
          </cell>
        </row>
        <row r="49229">
          <cell r="A49229">
            <v>7624346202</v>
          </cell>
          <cell r="B49229" t="str">
            <v>SD2</v>
          </cell>
        </row>
        <row r="49230">
          <cell r="A49230">
            <v>7631776812</v>
          </cell>
          <cell r="B49230" t="str">
            <v>SD2</v>
          </cell>
        </row>
        <row r="49231">
          <cell r="A49231">
            <v>7624346223</v>
          </cell>
          <cell r="B49231" t="str">
            <v>SD2</v>
          </cell>
        </row>
        <row r="49232">
          <cell r="A49232">
            <v>7616025826</v>
          </cell>
          <cell r="B49232" t="str">
            <v>SD2</v>
          </cell>
        </row>
        <row r="49233">
          <cell r="A49233">
            <v>7616026389</v>
          </cell>
          <cell r="B49233" t="str">
            <v>SD2</v>
          </cell>
        </row>
        <row r="49234">
          <cell r="A49234">
            <v>7616015609</v>
          </cell>
          <cell r="B49234" t="str">
            <v>SD3</v>
          </cell>
        </row>
        <row r="49235">
          <cell r="A49235">
            <v>7610585098</v>
          </cell>
          <cell r="B49235" t="str">
            <v>SD2</v>
          </cell>
        </row>
        <row r="49236">
          <cell r="A49236">
            <v>7631764134</v>
          </cell>
          <cell r="B49236" t="str">
            <v>SD2</v>
          </cell>
        </row>
        <row r="49237">
          <cell r="A49237">
            <v>7616015495</v>
          </cell>
          <cell r="B49237" t="str">
            <v>SD2</v>
          </cell>
        </row>
        <row r="49238">
          <cell r="A49238">
            <v>7624328324</v>
          </cell>
          <cell r="B49238" t="str">
            <v>SD2</v>
          </cell>
        </row>
        <row r="49239">
          <cell r="A49239">
            <v>7631761291</v>
          </cell>
          <cell r="B49239" t="str">
            <v>SD2</v>
          </cell>
        </row>
        <row r="49240">
          <cell r="A49240">
            <v>7610583057</v>
          </cell>
          <cell r="B49240" t="str">
            <v>SD2</v>
          </cell>
        </row>
        <row r="49241">
          <cell r="A49241">
            <v>7624328848</v>
          </cell>
          <cell r="B49241" t="str">
            <v>SD2</v>
          </cell>
        </row>
        <row r="49242">
          <cell r="A49242">
            <v>7610580947</v>
          </cell>
          <cell r="B49242" t="str">
            <v>SD2</v>
          </cell>
        </row>
        <row r="49243">
          <cell r="A49243">
            <v>7610578252</v>
          </cell>
          <cell r="B49243" t="str">
            <v>SD2</v>
          </cell>
        </row>
        <row r="49244">
          <cell r="A49244">
            <v>7631757507</v>
          </cell>
          <cell r="B49244" t="str">
            <v>SD2</v>
          </cell>
        </row>
        <row r="49245">
          <cell r="A49245">
            <v>7631757215</v>
          </cell>
          <cell r="B49245" t="str">
            <v>SD2</v>
          </cell>
        </row>
        <row r="49246">
          <cell r="A49246">
            <v>7616006848</v>
          </cell>
          <cell r="B49246" t="str">
            <v>SD2</v>
          </cell>
        </row>
        <row r="49247">
          <cell r="A49247">
            <v>7631752364</v>
          </cell>
          <cell r="B49247" t="str">
            <v>SD2</v>
          </cell>
        </row>
        <row r="49248">
          <cell r="A49248">
            <v>7610575360</v>
          </cell>
          <cell r="B49248" t="str">
            <v>SD3</v>
          </cell>
        </row>
        <row r="49249">
          <cell r="A49249">
            <v>7610575361</v>
          </cell>
          <cell r="B49249" t="str">
            <v>SD3</v>
          </cell>
        </row>
        <row r="49250">
          <cell r="A49250">
            <v>7631752171</v>
          </cell>
          <cell r="B49250" t="str">
            <v>SD2</v>
          </cell>
        </row>
        <row r="49251">
          <cell r="A49251">
            <v>7631753875</v>
          </cell>
          <cell r="B49251" t="str">
            <v>SD2</v>
          </cell>
        </row>
        <row r="49252">
          <cell r="A49252">
            <v>7616003846</v>
          </cell>
          <cell r="B49252" t="str">
            <v>WDC</v>
          </cell>
        </row>
        <row r="49253">
          <cell r="A49253">
            <v>7610573670</v>
          </cell>
          <cell r="B49253" t="str">
            <v>SD2</v>
          </cell>
        </row>
        <row r="49254">
          <cell r="A49254">
            <v>7631749621</v>
          </cell>
          <cell r="B49254" t="str">
            <v>SD2</v>
          </cell>
        </row>
        <row r="49255">
          <cell r="A49255">
            <v>7610573094</v>
          </cell>
          <cell r="B49255" t="str">
            <v>SD2</v>
          </cell>
        </row>
        <row r="49256">
          <cell r="A49256">
            <v>7631749273</v>
          </cell>
          <cell r="B49256" t="str">
            <v>SD2</v>
          </cell>
        </row>
        <row r="49257">
          <cell r="A49257">
            <v>7624319705</v>
          </cell>
          <cell r="B49257" t="str">
            <v>WDC</v>
          </cell>
        </row>
        <row r="49258">
          <cell r="A49258">
            <v>7610571937</v>
          </cell>
          <cell r="B49258" t="str">
            <v>SD2</v>
          </cell>
        </row>
        <row r="49259">
          <cell r="A49259">
            <v>7615999809</v>
          </cell>
          <cell r="B49259" t="str">
            <v>WDC</v>
          </cell>
        </row>
        <row r="49260">
          <cell r="A49260">
            <v>7610568347</v>
          </cell>
          <cell r="B49260" t="str">
            <v>SD2</v>
          </cell>
        </row>
        <row r="49261">
          <cell r="A49261">
            <v>7631746698</v>
          </cell>
          <cell r="B49261" t="str">
            <v>SD3</v>
          </cell>
        </row>
        <row r="49262">
          <cell r="A49262">
            <v>7616000117</v>
          </cell>
          <cell r="B49262" t="str">
            <v>WDC</v>
          </cell>
        </row>
        <row r="49263">
          <cell r="A49263">
            <v>7610568253</v>
          </cell>
          <cell r="B49263" t="str">
            <v>SD2</v>
          </cell>
        </row>
        <row r="49264">
          <cell r="A49264">
            <v>7631746824</v>
          </cell>
          <cell r="B49264" t="str">
            <v>WDC</v>
          </cell>
        </row>
        <row r="49265">
          <cell r="A49265">
            <v>7631745629</v>
          </cell>
          <cell r="B49265" t="str">
            <v>SD2</v>
          </cell>
        </row>
        <row r="49266">
          <cell r="A49266">
            <v>7616000108</v>
          </cell>
          <cell r="B49266" t="str">
            <v>SD2</v>
          </cell>
        </row>
        <row r="49267">
          <cell r="A49267">
            <v>7610568974</v>
          </cell>
          <cell r="B49267" t="str">
            <v>SD2</v>
          </cell>
        </row>
        <row r="49268">
          <cell r="A49268">
            <v>7615995973</v>
          </cell>
          <cell r="B49268" t="str">
            <v>SD2</v>
          </cell>
        </row>
        <row r="49269">
          <cell r="A49269">
            <v>7624315451</v>
          </cell>
          <cell r="B49269" t="str">
            <v>SD2</v>
          </cell>
        </row>
        <row r="49270">
          <cell r="A49270">
            <v>7615995879</v>
          </cell>
          <cell r="B49270" t="str">
            <v>SD2</v>
          </cell>
        </row>
        <row r="49271">
          <cell r="A49271">
            <v>7610567671</v>
          </cell>
          <cell r="B49271" t="str">
            <v>SD2</v>
          </cell>
        </row>
        <row r="49272">
          <cell r="A49272">
            <v>7615997310</v>
          </cell>
          <cell r="B49272" t="str">
            <v>SD2</v>
          </cell>
        </row>
        <row r="49273">
          <cell r="A49273">
            <v>7631744231</v>
          </cell>
          <cell r="B49273" t="str">
            <v>SD2</v>
          </cell>
        </row>
        <row r="49274">
          <cell r="A49274">
            <v>7615993748</v>
          </cell>
          <cell r="B49274" t="str">
            <v>SD2</v>
          </cell>
        </row>
        <row r="49275">
          <cell r="A49275">
            <v>7624312875</v>
          </cell>
          <cell r="B49275" t="str">
            <v>SD2</v>
          </cell>
        </row>
        <row r="49276">
          <cell r="A49276">
            <v>7624311333</v>
          </cell>
          <cell r="B49276" t="str">
            <v>SD2</v>
          </cell>
        </row>
        <row r="49277">
          <cell r="A49277">
            <v>7624311334</v>
          </cell>
          <cell r="B49277" t="str">
            <v>SD2</v>
          </cell>
        </row>
        <row r="49278">
          <cell r="A49278">
            <v>7615994272</v>
          </cell>
          <cell r="B49278" t="str">
            <v>SD2</v>
          </cell>
        </row>
        <row r="49279">
          <cell r="A49279">
            <v>7615994371</v>
          </cell>
          <cell r="B49279" t="str">
            <v>SD2</v>
          </cell>
        </row>
        <row r="49280">
          <cell r="A49280">
            <v>7615983574</v>
          </cell>
          <cell r="B49280" t="str">
            <v>SD2</v>
          </cell>
        </row>
        <row r="49281">
          <cell r="A49281">
            <v>7615981171</v>
          </cell>
          <cell r="B49281" t="str">
            <v>SD2</v>
          </cell>
        </row>
        <row r="49282">
          <cell r="A49282">
            <v>7631721749</v>
          </cell>
          <cell r="B49282" t="str">
            <v>SD2</v>
          </cell>
        </row>
        <row r="49283">
          <cell r="A49283">
            <v>7610548609</v>
          </cell>
          <cell r="B49283" t="str">
            <v>SD2</v>
          </cell>
        </row>
        <row r="49284">
          <cell r="A49284">
            <v>7615978851</v>
          </cell>
          <cell r="B49284" t="str">
            <v>SD2</v>
          </cell>
        </row>
        <row r="49285">
          <cell r="A49285">
            <v>7624293879</v>
          </cell>
          <cell r="B49285" t="str">
            <v>SD2</v>
          </cell>
        </row>
        <row r="49286">
          <cell r="A49286">
            <v>7624294736</v>
          </cell>
          <cell r="B49286" t="str">
            <v>SD2</v>
          </cell>
        </row>
        <row r="49287">
          <cell r="A49287">
            <v>7610548483</v>
          </cell>
          <cell r="B49287" t="str">
            <v>SD2</v>
          </cell>
        </row>
        <row r="49288">
          <cell r="A49288">
            <v>7615977238</v>
          </cell>
          <cell r="B49288" t="str">
            <v>SD2</v>
          </cell>
        </row>
        <row r="49289">
          <cell r="A49289">
            <v>7631720884</v>
          </cell>
          <cell r="B49289" t="str">
            <v>SD2</v>
          </cell>
        </row>
        <row r="49290">
          <cell r="A49290">
            <v>7631719651</v>
          </cell>
          <cell r="B49290" t="str">
            <v>SD2</v>
          </cell>
        </row>
        <row r="49291">
          <cell r="A49291">
            <v>7631718888</v>
          </cell>
          <cell r="B49291" t="str">
            <v>SD2</v>
          </cell>
        </row>
        <row r="49292">
          <cell r="A49292">
            <v>7610545720</v>
          </cell>
          <cell r="B49292" t="str">
            <v>SD2</v>
          </cell>
        </row>
        <row r="49293">
          <cell r="A49293">
            <v>7631718915</v>
          </cell>
          <cell r="B49293" t="str">
            <v>SD2</v>
          </cell>
        </row>
        <row r="49294">
          <cell r="A49294">
            <v>7610544386</v>
          </cell>
          <cell r="B49294" t="str">
            <v>SD2</v>
          </cell>
        </row>
        <row r="49295">
          <cell r="A49295">
            <v>7624287792</v>
          </cell>
          <cell r="B49295" t="str">
            <v>SD2</v>
          </cell>
        </row>
        <row r="49296">
          <cell r="A49296">
            <v>7615973287</v>
          </cell>
          <cell r="B49296" t="str">
            <v>WDC</v>
          </cell>
        </row>
        <row r="49297">
          <cell r="A49297">
            <v>7631716221</v>
          </cell>
          <cell r="B49297" t="str">
            <v>SD2</v>
          </cell>
        </row>
        <row r="49298">
          <cell r="A49298">
            <v>7631716194</v>
          </cell>
          <cell r="B49298" t="str">
            <v>SD2</v>
          </cell>
        </row>
        <row r="49299">
          <cell r="A49299">
            <v>7631714141</v>
          </cell>
          <cell r="B49299" t="str">
            <v>SD2</v>
          </cell>
        </row>
        <row r="49300">
          <cell r="A49300">
            <v>7624281510</v>
          </cell>
          <cell r="B49300" t="str">
            <v>WDC</v>
          </cell>
        </row>
        <row r="49301">
          <cell r="A49301">
            <v>7624281298</v>
          </cell>
          <cell r="B49301" t="str">
            <v>SD2</v>
          </cell>
        </row>
        <row r="49302">
          <cell r="A49302">
            <v>7631710914</v>
          </cell>
          <cell r="B49302" t="str">
            <v>SD2</v>
          </cell>
        </row>
        <row r="49303">
          <cell r="A49303">
            <v>7631712462</v>
          </cell>
          <cell r="B49303" t="str">
            <v>SD2</v>
          </cell>
        </row>
        <row r="49304">
          <cell r="A49304">
            <v>7624281470</v>
          </cell>
          <cell r="B49304" t="str">
            <v>SD2</v>
          </cell>
        </row>
        <row r="49305">
          <cell r="A49305">
            <v>7615969632</v>
          </cell>
          <cell r="B49305" t="str">
            <v>SD2</v>
          </cell>
        </row>
        <row r="49306">
          <cell r="A49306">
            <v>7610538004</v>
          </cell>
          <cell r="B49306" t="str">
            <v>SD2</v>
          </cell>
        </row>
        <row r="49307">
          <cell r="A49307">
            <v>7615967193</v>
          </cell>
          <cell r="B49307" t="str">
            <v>SD2</v>
          </cell>
        </row>
        <row r="49308">
          <cell r="A49308">
            <v>7615966502</v>
          </cell>
          <cell r="B49308" t="str">
            <v>SD2</v>
          </cell>
        </row>
        <row r="49309">
          <cell r="A49309">
            <v>7631707165</v>
          </cell>
          <cell r="B49309" t="str">
            <v>SD2</v>
          </cell>
        </row>
        <row r="49310">
          <cell r="A49310">
            <v>7624276962</v>
          </cell>
          <cell r="B49310" t="str">
            <v>SD2</v>
          </cell>
        </row>
        <row r="49311">
          <cell r="A49311">
            <v>7631705350</v>
          </cell>
          <cell r="B49311" t="str">
            <v>SD2</v>
          </cell>
        </row>
        <row r="49312">
          <cell r="A49312">
            <v>7624275549</v>
          </cell>
          <cell r="B49312" t="str">
            <v>SD2</v>
          </cell>
        </row>
        <row r="49313">
          <cell r="A49313">
            <v>7631706164</v>
          </cell>
          <cell r="B49313" t="str">
            <v>SD2</v>
          </cell>
        </row>
        <row r="49314">
          <cell r="A49314">
            <v>7631698677</v>
          </cell>
          <cell r="B49314" t="str">
            <v>SD2</v>
          </cell>
        </row>
        <row r="49315">
          <cell r="A49315">
            <v>7624273849</v>
          </cell>
          <cell r="B49315" t="str">
            <v>SD2</v>
          </cell>
        </row>
        <row r="49316">
          <cell r="A49316">
            <v>7624265286</v>
          </cell>
          <cell r="B49316" t="str">
            <v>SD3</v>
          </cell>
        </row>
        <row r="49317">
          <cell r="A49317">
            <v>7631693352</v>
          </cell>
          <cell r="B49317" t="str">
            <v>SD3</v>
          </cell>
        </row>
        <row r="49318">
          <cell r="A49318">
            <v>7615956018</v>
          </cell>
          <cell r="B49318" t="str">
            <v>SD2</v>
          </cell>
        </row>
        <row r="49319">
          <cell r="A49319">
            <v>7624264243</v>
          </cell>
          <cell r="B49319" t="str">
            <v>SD3</v>
          </cell>
        </row>
        <row r="49320">
          <cell r="A49320">
            <v>7615955099</v>
          </cell>
          <cell r="B49320" t="str">
            <v>SD2</v>
          </cell>
        </row>
        <row r="49321">
          <cell r="A49321">
            <v>7615953712</v>
          </cell>
          <cell r="B49321" t="str">
            <v>SD2</v>
          </cell>
        </row>
        <row r="49322">
          <cell r="A49322">
            <v>7631692054</v>
          </cell>
          <cell r="B49322" t="str">
            <v>SD2</v>
          </cell>
        </row>
        <row r="49323">
          <cell r="A49323">
            <v>7631691229</v>
          </cell>
          <cell r="B49323" t="str">
            <v>SD2</v>
          </cell>
        </row>
        <row r="49324">
          <cell r="A49324">
            <v>7631692068</v>
          </cell>
          <cell r="B49324" t="str">
            <v>SD2</v>
          </cell>
        </row>
        <row r="49325">
          <cell r="A49325">
            <v>7610522672</v>
          </cell>
          <cell r="B49325" t="str">
            <v>SD2</v>
          </cell>
        </row>
        <row r="49326">
          <cell r="A49326">
            <v>7615952748</v>
          </cell>
          <cell r="B49326" t="str">
            <v>SD2</v>
          </cell>
        </row>
        <row r="49327">
          <cell r="A49327">
            <v>7615952563</v>
          </cell>
          <cell r="B49327" t="str">
            <v>WDC</v>
          </cell>
        </row>
        <row r="49328">
          <cell r="A49328">
            <v>7631687816</v>
          </cell>
          <cell r="B49328" t="str">
            <v>SD2</v>
          </cell>
        </row>
        <row r="49329">
          <cell r="A49329">
            <v>7631687639</v>
          </cell>
          <cell r="B49329" t="str">
            <v>SD2</v>
          </cell>
        </row>
        <row r="49330">
          <cell r="A49330">
            <v>7610514900</v>
          </cell>
          <cell r="B49330" t="str">
            <v>SD2</v>
          </cell>
        </row>
        <row r="49331">
          <cell r="A49331">
            <v>7624255827</v>
          </cell>
          <cell r="B49331" t="str">
            <v>SD2</v>
          </cell>
        </row>
        <row r="49332">
          <cell r="A49332">
            <v>7615949608</v>
          </cell>
          <cell r="B49332" t="str">
            <v>SD2</v>
          </cell>
        </row>
        <row r="49333">
          <cell r="A49333">
            <v>7610514916</v>
          </cell>
          <cell r="B49333" t="str">
            <v>SD2</v>
          </cell>
        </row>
        <row r="49334">
          <cell r="A49334">
            <v>7615947168</v>
          </cell>
          <cell r="B49334" t="str">
            <v>WDC</v>
          </cell>
        </row>
        <row r="49335">
          <cell r="A49335">
            <v>7615947201</v>
          </cell>
          <cell r="B49335" t="str">
            <v>SD2</v>
          </cell>
        </row>
        <row r="49336">
          <cell r="A49336">
            <v>7610514055</v>
          </cell>
          <cell r="B49336" t="str">
            <v>SD2</v>
          </cell>
        </row>
        <row r="49337">
          <cell r="A49337">
            <v>7624251977</v>
          </cell>
          <cell r="B49337" t="str">
            <v>SD2</v>
          </cell>
        </row>
        <row r="49338">
          <cell r="A49338">
            <v>7631681856</v>
          </cell>
          <cell r="B49338" t="str">
            <v>SD2</v>
          </cell>
        </row>
        <row r="49339">
          <cell r="A49339">
            <v>7624251882</v>
          </cell>
          <cell r="B49339" t="str">
            <v>SD2</v>
          </cell>
        </row>
        <row r="49340">
          <cell r="A49340">
            <v>7631680778</v>
          </cell>
          <cell r="B49340" t="str">
            <v>SD2</v>
          </cell>
        </row>
        <row r="49341">
          <cell r="A49341">
            <v>7624250946</v>
          </cell>
          <cell r="B49341" t="str">
            <v>SD2</v>
          </cell>
        </row>
        <row r="49342">
          <cell r="A49342">
            <v>7610511276</v>
          </cell>
          <cell r="B49342" t="str">
            <v>SD2</v>
          </cell>
        </row>
        <row r="49343">
          <cell r="A49343">
            <v>7610509993</v>
          </cell>
          <cell r="B49343" t="str">
            <v>SD2</v>
          </cell>
        </row>
        <row r="49344">
          <cell r="A49344">
            <v>7615945331</v>
          </cell>
          <cell r="B49344" t="str">
            <v>SD2</v>
          </cell>
        </row>
        <row r="49345">
          <cell r="A49345">
            <v>7631680124</v>
          </cell>
          <cell r="B49345" t="str">
            <v>SD2</v>
          </cell>
        </row>
        <row r="49346">
          <cell r="A49346">
            <v>7631678248</v>
          </cell>
          <cell r="B49346" t="str">
            <v>SD2</v>
          </cell>
        </row>
        <row r="49347">
          <cell r="A49347">
            <v>7615943046</v>
          </cell>
          <cell r="B49347" t="str">
            <v>SD2</v>
          </cell>
        </row>
        <row r="49348">
          <cell r="A49348">
            <v>7615943212</v>
          </cell>
          <cell r="B49348" t="str">
            <v>SD2</v>
          </cell>
        </row>
        <row r="49349">
          <cell r="A49349">
            <v>7624245841</v>
          </cell>
          <cell r="B49349" t="str">
            <v>SD2</v>
          </cell>
        </row>
        <row r="49350">
          <cell r="A49350">
            <v>7631674654</v>
          </cell>
          <cell r="B49350" t="str">
            <v>SD2</v>
          </cell>
        </row>
        <row r="49351">
          <cell r="A49351">
            <v>7615940568</v>
          </cell>
          <cell r="B49351" t="str">
            <v>SD2</v>
          </cell>
        </row>
        <row r="49352">
          <cell r="A49352">
            <v>7610504597</v>
          </cell>
          <cell r="B49352" t="str">
            <v>WDC</v>
          </cell>
        </row>
        <row r="49353">
          <cell r="A49353">
            <v>7631672787</v>
          </cell>
          <cell r="B49353" t="str">
            <v>SD2</v>
          </cell>
        </row>
        <row r="49354">
          <cell r="A49354">
            <v>7631674348</v>
          </cell>
          <cell r="B49354" t="str">
            <v>SD2</v>
          </cell>
        </row>
        <row r="49355">
          <cell r="A49355">
            <v>7615938460</v>
          </cell>
          <cell r="B49355" t="str">
            <v>SD3</v>
          </cell>
        </row>
        <row r="49356">
          <cell r="A49356">
            <v>7631673502</v>
          </cell>
          <cell r="B49356" t="str">
            <v>SD2</v>
          </cell>
        </row>
        <row r="49357">
          <cell r="A49357">
            <v>7631672720</v>
          </cell>
          <cell r="B49357" t="str">
            <v>SD2</v>
          </cell>
        </row>
        <row r="49358">
          <cell r="A49358">
            <v>7631671916</v>
          </cell>
          <cell r="B49358" t="str">
            <v>SD2</v>
          </cell>
        </row>
        <row r="49359">
          <cell r="A49359">
            <v>7631671913</v>
          </cell>
          <cell r="B49359" t="str">
            <v>SD2</v>
          </cell>
        </row>
        <row r="49360">
          <cell r="A49360">
            <v>7610495552</v>
          </cell>
          <cell r="B49360" t="str">
            <v>SD2</v>
          </cell>
        </row>
        <row r="49361">
          <cell r="A49361">
            <v>7610495555</v>
          </cell>
          <cell r="B49361" t="str">
            <v>SD2</v>
          </cell>
        </row>
        <row r="49362">
          <cell r="A49362">
            <v>7615931615</v>
          </cell>
          <cell r="B49362" t="str">
            <v>SD3</v>
          </cell>
        </row>
        <row r="49363">
          <cell r="A49363">
            <v>7615930889</v>
          </cell>
          <cell r="B49363" t="str">
            <v>SD2</v>
          </cell>
        </row>
        <row r="49364">
          <cell r="A49364">
            <v>7624234171</v>
          </cell>
          <cell r="B49364" t="str">
            <v>SD2</v>
          </cell>
        </row>
        <row r="49365">
          <cell r="A49365">
            <v>7631664780</v>
          </cell>
          <cell r="B49365" t="str">
            <v>SD2</v>
          </cell>
        </row>
        <row r="49366">
          <cell r="A49366">
            <v>7610493889</v>
          </cell>
          <cell r="B49366" t="str">
            <v>SD2</v>
          </cell>
        </row>
        <row r="49367">
          <cell r="A49367">
            <v>7610494577</v>
          </cell>
          <cell r="B49367" t="str">
            <v>SD2</v>
          </cell>
        </row>
        <row r="49368">
          <cell r="A49368">
            <v>7610493871</v>
          </cell>
          <cell r="B49368" t="str">
            <v>SD2</v>
          </cell>
        </row>
        <row r="49369">
          <cell r="A49369">
            <v>7631661285</v>
          </cell>
          <cell r="B49369" t="str">
            <v>SD3</v>
          </cell>
        </row>
        <row r="49370">
          <cell r="A49370">
            <v>7615928886</v>
          </cell>
          <cell r="B49370" t="str">
            <v>SD2</v>
          </cell>
        </row>
        <row r="49371">
          <cell r="A49371">
            <v>7610493098</v>
          </cell>
          <cell r="B49371" t="str">
            <v>SD2</v>
          </cell>
        </row>
        <row r="49372">
          <cell r="A49372">
            <v>7631660104</v>
          </cell>
          <cell r="B49372" t="str">
            <v>SD2</v>
          </cell>
        </row>
        <row r="49373">
          <cell r="A49373">
            <v>7615925552</v>
          </cell>
          <cell r="B49373" t="str">
            <v>SD2</v>
          </cell>
        </row>
        <row r="49374">
          <cell r="A49374">
            <v>7610490829</v>
          </cell>
          <cell r="B49374" t="str">
            <v>WDC</v>
          </cell>
        </row>
        <row r="49375">
          <cell r="A49375">
            <v>7624229785</v>
          </cell>
          <cell r="B49375" t="str">
            <v>SD2</v>
          </cell>
        </row>
        <row r="49376">
          <cell r="A49376">
            <v>7624228406</v>
          </cell>
          <cell r="B49376" t="str">
            <v>SD2</v>
          </cell>
        </row>
        <row r="49377">
          <cell r="A49377">
            <v>7615923075</v>
          </cell>
          <cell r="B49377" t="str">
            <v>SD2</v>
          </cell>
        </row>
        <row r="49378">
          <cell r="A49378">
            <v>7615923305</v>
          </cell>
          <cell r="B49378" t="str">
            <v>SD2</v>
          </cell>
        </row>
        <row r="49379">
          <cell r="A49379">
            <v>7610485257</v>
          </cell>
          <cell r="B49379" t="str">
            <v>WDC</v>
          </cell>
        </row>
        <row r="49380">
          <cell r="A49380">
            <v>7610484778</v>
          </cell>
          <cell r="B49380" t="str">
            <v>SD2</v>
          </cell>
        </row>
        <row r="49381">
          <cell r="A49381">
            <v>7615916968</v>
          </cell>
          <cell r="B49381" t="str">
            <v>SD2</v>
          </cell>
        </row>
        <row r="49382">
          <cell r="A49382">
            <v>7631652728</v>
          </cell>
          <cell r="B49382" t="str">
            <v>SD2</v>
          </cell>
        </row>
        <row r="49383">
          <cell r="A49383">
            <v>7624218975</v>
          </cell>
          <cell r="B49383" t="str">
            <v>SD2</v>
          </cell>
        </row>
        <row r="49384">
          <cell r="A49384">
            <v>7615914057</v>
          </cell>
          <cell r="B49384" t="str">
            <v>SD2</v>
          </cell>
        </row>
        <row r="49385">
          <cell r="A49385">
            <v>7610481681</v>
          </cell>
          <cell r="B49385" t="str">
            <v>SD2</v>
          </cell>
        </row>
        <row r="49386">
          <cell r="A49386">
            <v>7631648222</v>
          </cell>
          <cell r="B49386" t="str">
            <v>SD2</v>
          </cell>
        </row>
        <row r="49387">
          <cell r="A49387">
            <v>7615915088</v>
          </cell>
          <cell r="B49387" t="str">
            <v>SD2</v>
          </cell>
        </row>
        <row r="49388">
          <cell r="A49388">
            <v>7631644482</v>
          </cell>
          <cell r="B49388" t="str">
            <v>WDC</v>
          </cell>
        </row>
        <row r="49389">
          <cell r="A49389">
            <v>7610476163</v>
          </cell>
          <cell r="B49389" t="str">
            <v>SD2</v>
          </cell>
        </row>
        <row r="49390">
          <cell r="A49390">
            <v>7610476197</v>
          </cell>
          <cell r="B49390" t="str">
            <v>SD2</v>
          </cell>
        </row>
        <row r="49391">
          <cell r="A49391">
            <v>7624211693</v>
          </cell>
          <cell r="B49391" t="str">
            <v>SD2</v>
          </cell>
        </row>
        <row r="49392">
          <cell r="A49392">
            <v>7624210659</v>
          </cell>
          <cell r="B49392" t="str">
            <v>SD2</v>
          </cell>
        </row>
        <row r="49393">
          <cell r="A49393">
            <v>7610475110</v>
          </cell>
          <cell r="B49393" t="str">
            <v>SD2</v>
          </cell>
        </row>
        <row r="49394">
          <cell r="A49394">
            <v>7624208447</v>
          </cell>
          <cell r="B49394" t="str">
            <v>SD3</v>
          </cell>
        </row>
        <row r="49395">
          <cell r="A49395">
            <v>7610474997</v>
          </cell>
          <cell r="B49395" t="str">
            <v>SD3</v>
          </cell>
        </row>
        <row r="49396">
          <cell r="A49396">
            <v>7610474537</v>
          </cell>
          <cell r="B49396" t="str">
            <v>SD2</v>
          </cell>
        </row>
        <row r="49397">
          <cell r="A49397">
            <v>7624208970</v>
          </cell>
          <cell r="B49397" t="str">
            <v>SD2</v>
          </cell>
        </row>
        <row r="49398">
          <cell r="A49398">
            <v>7624209009</v>
          </cell>
          <cell r="B49398" t="str">
            <v>SD2</v>
          </cell>
        </row>
        <row r="49399">
          <cell r="A49399">
            <v>7615907848</v>
          </cell>
          <cell r="B49399" t="str">
            <v>WDC</v>
          </cell>
        </row>
        <row r="49400">
          <cell r="A49400">
            <v>7631639542</v>
          </cell>
          <cell r="B49400" t="str">
            <v>SD2</v>
          </cell>
        </row>
        <row r="49401">
          <cell r="A49401">
            <v>7624207162</v>
          </cell>
          <cell r="B49401" t="str">
            <v>SD3</v>
          </cell>
        </row>
        <row r="49402">
          <cell r="A49402">
            <v>7631636100</v>
          </cell>
          <cell r="B49402" t="str">
            <v>SD2</v>
          </cell>
        </row>
        <row r="49403">
          <cell r="A49403">
            <v>7624205437</v>
          </cell>
          <cell r="B49403" t="str">
            <v>SD2</v>
          </cell>
        </row>
        <row r="49404">
          <cell r="A49404">
            <v>7631634487</v>
          </cell>
          <cell r="B49404" t="str">
            <v>SD2</v>
          </cell>
        </row>
        <row r="49405">
          <cell r="A49405">
            <v>7624205328</v>
          </cell>
          <cell r="B49405" t="str">
            <v>SD2</v>
          </cell>
        </row>
        <row r="49406">
          <cell r="A49406">
            <v>7631635995</v>
          </cell>
          <cell r="B49406" t="str">
            <v>SD2</v>
          </cell>
        </row>
        <row r="49407">
          <cell r="A49407">
            <v>7615903309</v>
          </cell>
          <cell r="B49407" t="str">
            <v>SD2</v>
          </cell>
        </row>
        <row r="49408">
          <cell r="A49408">
            <v>7631632777</v>
          </cell>
          <cell r="B49408" t="str">
            <v>WDC</v>
          </cell>
        </row>
        <row r="49409">
          <cell r="A49409">
            <v>7610470431</v>
          </cell>
          <cell r="B49409" t="str">
            <v>SD2</v>
          </cell>
        </row>
        <row r="49410">
          <cell r="A49410">
            <v>7624203960</v>
          </cell>
          <cell r="B49410" t="str">
            <v>SD2</v>
          </cell>
        </row>
        <row r="49411">
          <cell r="A49411">
            <v>7615902725</v>
          </cell>
          <cell r="B49411" t="str">
            <v>SD2</v>
          </cell>
        </row>
        <row r="49412">
          <cell r="A49412">
            <v>7631631513</v>
          </cell>
          <cell r="B49412" t="str">
            <v>SD3</v>
          </cell>
        </row>
        <row r="49413">
          <cell r="A49413">
            <v>7615901293</v>
          </cell>
          <cell r="B49413" t="str">
            <v>SD2</v>
          </cell>
        </row>
        <row r="49414">
          <cell r="A49414">
            <v>7631628593</v>
          </cell>
          <cell r="B49414" t="str">
            <v>SD2</v>
          </cell>
        </row>
        <row r="49415">
          <cell r="A49415">
            <v>7624198332</v>
          </cell>
          <cell r="B49415" t="str">
            <v>SD2</v>
          </cell>
        </row>
        <row r="49416">
          <cell r="A49416">
            <v>7624196978</v>
          </cell>
          <cell r="B49416" t="str">
            <v>SD2</v>
          </cell>
        </row>
        <row r="49417">
          <cell r="A49417">
            <v>7610467534</v>
          </cell>
          <cell r="B49417" t="str">
            <v>SD2</v>
          </cell>
        </row>
        <row r="49418">
          <cell r="A49418">
            <v>7615897801</v>
          </cell>
          <cell r="B49418" t="str">
            <v>SD2</v>
          </cell>
        </row>
        <row r="49419">
          <cell r="A49419">
            <v>7624195080</v>
          </cell>
          <cell r="B49419" t="str">
            <v>SD2</v>
          </cell>
        </row>
        <row r="49420">
          <cell r="A49420">
            <v>7631622513</v>
          </cell>
          <cell r="B49420" t="str">
            <v>SD2</v>
          </cell>
        </row>
        <row r="49421">
          <cell r="A49421">
            <v>7610461022</v>
          </cell>
          <cell r="B49421" t="str">
            <v>SD2</v>
          </cell>
        </row>
        <row r="49422">
          <cell r="A49422">
            <v>7624188018</v>
          </cell>
          <cell r="B49422" t="str">
            <v>SD2</v>
          </cell>
        </row>
        <row r="49423">
          <cell r="A49423">
            <v>7615891717</v>
          </cell>
          <cell r="B49423" t="str">
            <v>SD2</v>
          </cell>
        </row>
        <row r="49424">
          <cell r="A49424">
            <v>7610458121</v>
          </cell>
          <cell r="B49424" t="str">
            <v>SD2</v>
          </cell>
        </row>
        <row r="49425">
          <cell r="A49425">
            <v>7610457221</v>
          </cell>
          <cell r="B49425" t="str">
            <v>SD2</v>
          </cell>
        </row>
        <row r="49426">
          <cell r="A49426">
            <v>7615890675</v>
          </cell>
          <cell r="B49426" t="str">
            <v>SD2</v>
          </cell>
        </row>
        <row r="49427">
          <cell r="A49427">
            <v>7615890684</v>
          </cell>
          <cell r="B49427" t="str">
            <v>SD2</v>
          </cell>
        </row>
        <row r="49428">
          <cell r="A49428">
            <v>7631617574</v>
          </cell>
          <cell r="B49428" t="str">
            <v>SD2</v>
          </cell>
        </row>
        <row r="49429">
          <cell r="A49429">
            <v>7624186158</v>
          </cell>
          <cell r="B49429" t="str">
            <v>SD2</v>
          </cell>
        </row>
        <row r="49430">
          <cell r="A49430">
            <v>7610455467</v>
          </cell>
          <cell r="B49430" t="str">
            <v>SD2</v>
          </cell>
        </row>
        <row r="49431">
          <cell r="A49431">
            <v>7624184725</v>
          </cell>
          <cell r="B49431" t="str">
            <v>SD2</v>
          </cell>
        </row>
        <row r="49432">
          <cell r="A49432">
            <v>7631612906</v>
          </cell>
          <cell r="B49432" t="str">
            <v>SD2</v>
          </cell>
        </row>
        <row r="49433">
          <cell r="A49433">
            <v>7631611686</v>
          </cell>
          <cell r="B49433" t="str">
            <v>SD2</v>
          </cell>
        </row>
        <row r="49434">
          <cell r="A49434">
            <v>7624180448</v>
          </cell>
          <cell r="B49434" t="str">
            <v>SD2</v>
          </cell>
        </row>
        <row r="49435">
          <cell r="A49435">
            <v>7610451422</v>
          </cell>
          <cell r="B49435" t="str">
            <v>SD2</v>
          </cell>
        </row>
        <row r="49436">
          <cell r="A49436">
            <v>7615882703</v>
          </cell>
          <cell r="B49436" t="str">
            <v>SD2</v>
          </cell>
        </row>
        <row r="49437">
          <cell r="A49437">
            <v>7610448219</v>
          </cell>
          <cell r="B49437" t="str">
            <v>SD2</v>
          </cell>
        </row>
        <row r="49438">
          <cell r="A49438">
            <v>7631606628</v>
          </cell>
          <cell r="B49438" t="str">
            <v>SD2</v>
          </cell>
        </row>
        <row r="49439">
          <cell r="A49439">
            <v>7631604954</v>
          </cell>
          <cell r="B49439" t="str">
            <v>SD2</v>
          </cell>
        </row>
        <row r="49440">
          <cell r="A49440">
            <v>7610445632</v>
          </cell>
          <cell r="B49440" t="str">
            <v>SD2</v>
          </cell>
        </row>
        <row r="49441">
          <cell r="A49441">
            <v>7624172542</v>
          </cell>
          <cell r="B49441" t="str">
            <v>SD2</v>
          </cell>
        </row>
        <row r="49442">
          <cell r="A49442">
            <v>7631603247</v>
          </cell>
          <cell r="B49442" t="str">
            <v>SD2</v>
          </cell>
        </row>
        <row r="49443">
          <cell r="A49443">
            <v>7610442842</v>
          </cell>
          <cell r="B49443" t="str">
            <v>SD2</v>
          </cell>
        </row>
        <row r="49444">
          <cell r="A49444">
            <v>7615878193</v>
          </cell>
          <cell r="B49444" t="str">
            <v>SD2</v>
          </cell>
        </row>
        <row r="49445">
          <cell r="A49445">
            <v>7624170793</v>
          </cell>
          <cell r="B49445" t="str">
            <v>SD2</v>
          </cell>
        </row>
        <row r="49446">
          <cell r="A49446">
            <v>7610441795</v>
          </cell>
          <cell r="B49446" t="str">
            <v>SD2</v>
          </cell>
        </row>
        <row r="49447">
          <cell r="A49447">
            <v>7610441339</v>
          </cell>
          <cell r="B49447" t="str">
            <v>WDC</v>
          </cell>
        </row>
        <row r="49448">
          <cell r="A49448">
            <v>7615875083</v>
          </cell>
          <cell r="B49448" t="str">
            <v>SD2</v>
          </cell>
        </row>
        <row r="49449">
          <cell r="A49449">
            <v>7631598512</v>
          </cell>
          <cell r="B49449" t="str">
            <v>SD2</v>
          </cell>
        </row>
        <row r="49450">
          <cell r="A49450">
            <v>7615874199</v>
          </cell>
          <cell r="B49450" t="str">
            <v>SD2</v>
          </cell>
        </row>
        <row r="49451">
          <cell r="A49451">
            <v>7615874407</v>
          </cell>
          <cell r="B49451" t="str">
            <v>WDC</v>
          </cell>
        </row>
        <row r="49452">
          <cell r="A49452">
            <v>7631597675</v>
          </cell>
          <cell r="B49452" t="str">
            <v>WDC</v>
          </cell>
        </row>
        <row r="49453">
          <cell r="A49453">
            <v>7631597413</v>
          </cell>
          <cell r="B49453" t="str">
            <v>SD2</v>
          </cell>
        </row>
        <row r="49454">
          <cell r="A49454">
            <v>7624167655</v>
          </cell>
          <cell r="B49454" t="str">
            <v>SD2</v>
          </cell>
        </row>
        <row r="49455">
          <cell r="A49455">
            <v>7610437731</v>
          </cell>
          <cell r="B49455" t="str">
            <v>SD2</v>
          </cell>
        </row>
        <row r="49456">
          <cell r="A49456">
            <v>7610437031</v>
          </cell>
          <cell r="B49456" t="str">
            <v>SD2</v>
          </cell>
        </row>
        <row r="49457">
          <cell r="A49457">
            <v>7624166668</v>
          </cell>
          <cell r="B49457" t="str">
            <v>SD2</v>
          </cell>
        </row>
        <row r="49458">
          <cell r="A49458">
            <v>7624166101</v>
          </cell>
          <cell r="B49458" t="str">
            <v>SD2</v>
          </cell>
        </row>
        <row r="49459">
          <cell r="A49459">
            <v>7624166201</v>
          </cell>
          <cell r="B49459" t="str">
            <v>SD2</v>
          </cell>
        </row>
        <row r="49460">
          <cell r="A49460">
            <v>7615868305</v>
          </cell>
          <cell r="B49460" t="str">
            <v>SD2</v>
          </cell>
        </row>
        <row r="49461">
          <cell r="A49461">
            <v>7610432773</v>
          </cell>
          <cell r="B49461" t="str">
            <v>SD2</v>
          </cell>
        </row>
        <row r="49462">
          <cell r="A49462">
            <v>7624163124</v>
          </cell>
          <cell r="B49462" t="str">
            <v>WDC</v>
          </cell>
        </row>
        <row r="49463">
          <cell r="A49463">
            <v>7615867099</v>
          </cell>
          <cell r="B49463" t="str">
            <v>SD3</v>
          </cell>
        </row>
        <row r="49464">
          <cell r="A49464">
            <v>7631592637</v>
          </cell>
          <cell r="B49464" t="str">
            <v>SD2</v>
          </cell>
        </row>
        <row r="49465">
          <cell r="A49465">
            <v>7615866965</v>
          </cell>
          <cell r="B49465" t="str">
            <v>SD2</v>
          </cell>
        </row>
        <row r="49466">
          <cell r="A49466">
            <v>7631592110</v>
          </cell>
          <cell r="B49466" t="str">
            <v>SD2</v>
          </cell>
        </row>
        <row r="49467">
          <cell r="A49467">
            <v>7610431791</v>
          </cell>
          <cell r="B49467" t="str">
            <v>WDC</v>
          </cell>
        </row>
        <row r="49468">
          <cell r="A49468">
            <v>7610431968</v>
          </cell>
          <cell r="B49468" t="str">
            <v>SD2</v>
          </cell>
        </row>
        <row r="49469">
          <cell r="A49469">
            <v>7624162404</v>
          </cell>
          <cell r="B49469" t="str">
            <v>WDC</v>
          </cell>
        </row>
        <row r="49470">
          <cell r="A49470">
            <v>7615866362</v>
          </cell>
          <cell r="B49470" t="str">
            <v>SD2</v>
          </cell>
        </row>
        <row r="49471">
          <cell r="A49471">
            <v>7615866110</v>
          </cell>
          <cell r="B49471" t="str">
            <v>SD2</v>
          </cell>
        </row>
        <row r="49472">
          <cell r="A49472">
            <v>7624161291</v>
          </cell>
          <cell r="B49472" t="str">
            <v>SD2</v>
          </cell>
        </row>
        <row r="49473">
          <cell r="A49473">
            <v>7631590153</v>
          </cell>
          <cell r="B49473" t="str">
            <v>WDC</v>
          </cell>
        </row>
        <row r="49474">
          <cell r="A49474">
            <v>7615865293</v>
          </cell>
          <cell r="B49474" t="str">
            <v>SD2</v>
          </cell>
        </row>
        <row r="49475">
          <cell r="A49475">
            <v>7610430297</v>
          </cell>
          <cell r="B49475" t="str">
            <v>SD2</v>
          </cell>
        </row>
        <row r="49476">
          <cell r="A49476">
            <v>7615865328</v>
          </cell>
          <cell r="B49476" t="str">
            <v>SD2</v>
          </cell>
        </row>
        <row r="49477">
          <cell r="A49477">
            <v>7615865310</v>
          </cell>
          <cell r="B49477" t="str">
            <v>SD2</v>
          </cell>
        </row>
        <row r="49478">
          <cell r="A49478">
            <v>7615864861</v>
          </cell>
          <cell r="B49478" t="str">
            <v>WDC</v>
          </cell>
        </row>
        <row r="49479">
          <cell r="A49479">
            <v>7610429723</v>
          </cell>
          <cell r="B49479" t="str">
            <v>SD2</v>
          </cell>
        </row>
        <row r="49480">
          <cell r="A49480">
            <v>7631589378</v>
          </cell>
          <cell r="B49480" t="str">
            <v>SD2</v>
          </cell>
        </row>
        <row r="49481">
          <cell r="A49481">
            <v>7610429157</v>
          </cell>
          <cell r="B49481" t="str">
            <v>SD2</v>
          </cell>
        </row>
        <row r="49482">
          <cell r="A49482">
            <v>7631589308</v>
          </cell>
          <cell r="B49482" t="str">
            <v>SD2</v>
          </cell>
        </row>
        <row r="49483">
          <cell r="A49483">
            <v>7615864275</v>
          </cell>
          <cell r="B49483" t="str">
            <v>SD2</v>
          </cell>
        </row>
        <row r="49484">
          <cell r="A49484">
            <v>7631588392</v>
          </cell>
          <cell r="B49484" t="str">
            <v>SD2</v>
          </cell>
        </row>
        <row r="49485">
          <cell r="A49485">
            <v>7610426349</v>
          </cell>
          <cell r="B49485" t="str">
            <v>SD2</v>
          </cell>
        </row>
        <row r="49486">
          <cell r="A49486">
            <v>7615858536</v>
          </cell>
          <cell r="B49486" t="str">
            <v>SD2</v>
          </cell>
        </row>
        <row r="49487">
          <cell r="A49487">
            <v>7631581051</v>
          </cell>
          <cell r="B49487" t="str">
            <v>SD2</v>
          </cell>
        </row>
        <row r="49488">
          <cell r="A49488">
            <v>7631581987</v>
          </cell>
          <cell r="B49488" t="str">
            <v>WDC</v>
          </cell>
        </row>
        <row r="49489">
          <cell r="A49489">
            <v>7615857973</v>
          </cell>
          <cell r="B49489" t="str">
            <v>SD2</v>
          </cell>
        </row>
        <row r="49490">
          <cell r="A49490">
            <v>7610422467</v>
          </cell>
          <cell r="B49490" t="str">
            <v>SD2</v>
          </cell>
        </row>
        <row r="49491">
          <cell r="A49491">
            <v>7631580772</v>
          </cell>
          <cell r="B49491" t="str">
            <v>SD3</v>
          </cell>
        </row>
        <row r="49492">
          <cell r="A49492">
            <v>7631580457</v>
          </cell>
          <cell r="B49492" t="str">
            <v>SD2</v>
          </cell>
        </row>
        <row r="49493">
          <cell r="A49493">
            <v>7631579987</v>
          </cell>
          <cell r="B49493" t="str">
            <v>SD2</v>
          </cell>
        </row>
        <row r="49494">
          <cell r="A49494">
            <v>7615855035</v>
          </cell>
          <cell r="B49494" t="str">
            <v>SD2</v>
          </cell>
        </row>
        <row r="49495">
          <cell r="A49495">
            <v>7610419056</v>
          </cell>
          <cell r="B49495" t="str">
            <v>SD2</v>
          </cell>
        </row>
        <row r="49496">
          <cell r="A49496">
            <v>7615853259</v>
          </cell>
          <cell r="B49496" t="str">
            <v>SD2</v>
          </cell>
        </row>
        <row r="49497">
          <cell r="A49497">
            <v>7631579120</v>
          </cell>
          <cell r="B49497" t="str">
            <v>SD2</v>
          </cell>
        </row>
        <row r="49498">
          <cell r="A49498">
            <v>7610417023</v>
          </cell>
          <cell r="B49498" t="str">
            <v>SD2</v>
          </cell>
        </row>
        <row r="49499">
          <cell r="A49499">
            <v>7624153248</v>
          </cell>
          <cell r="B49499" t="str">
            <v>SD2</v>
          </cell>
        </row>
        <row r="49500">
          <cell r="A49500">
            <v>7631577707</v>
          </cell>
          <cell r="B49500" t="str">
            <v>SD2</v>
          </cell>
        </row>
        <row r="49501">
          <cell r="A49501">
            <v>7615852574</v>
          </cell>
          <cell r="B49501" t="str">
            <v>SD3</v>
          </cell>
        </row>
        <row r="49502">
          <cell r="A49502">
            <v>7610417511</v>
          </cell>
          <cell r="B49502" t="str">
            <v>SD3</v>
          </cell>
        </row>
        <row r="49503">
          <cell r="A49503">
            <v>7631577736</v>
          </cell>
          <cell r="B49503" t="str">
            <v>SD2</v>
          </cell>
        </row>
        <row r="49504">
          <cell r="A49504">
            <v>7615852410</v>
          </cell>
          <cell r="B49504" t="str">
            <v>SD2</v>
          </cell>
        </row>
        <row r="49505">
          <cell r="A49505">
            <v>7631577498</v>
          </cell>
          <cell r="B49505" t="str">
            <v>SD2</v>
          </cell>
        </row>
        <row r="49506">
          <cell r="A49506">
            <v>7610417240</v>
          </cell>
          <cell r="B49506" t="str">
            <v>SD2</v>
          </cell>
        </row>
        <row r="49507">
          <cell r="A49507">
            <v>7631577407</v>
          </cell>
          <cell r="B49507" t="str">
            <v>SD2</v>
          </cell>
        </row>
        <row r="49508">
          <cell r="A49508">
            <v>7615851937</v>
          </cell>
          <cell r="B49508" t="str">
            <v>SD2</v>
          </cell>
        </row>
        <row r="49509">
          <cell r="A49509">
            <v>7624151675</v>
          </cell>
          <cell r="B49509" t="str">
            <v>SD2</v>
          </cell>
        </row>
        <row r="49510">
          <cell r="A49510">
            <v>7615850181</v>
          </cell>
          <cell r="B49510" t="str">
            <v>SD2</v>
          </cell>
        </row>
        <row r="49511">
          <cell r="A49511">
            <v>7615850331</v>
          </cell>
          <cell r="B49511" t="str">
            <v>SD3</v>
          </cell>
        </row>
        <row r="49512">
          <cell r="A49512">
            <v>7610413782</v>
          </cell>
          <cell r="B49512" t="str">
            <v>SD2</v>
          </cell>
        </row>
        <row r="49513">
          <cell r="A49513">
            <v>7610414539</v>
          </cell>
          <cell r="B49513" t="str">
            <v>WDC</v>
          </cell>
        </row>
        <row r="49514">
          <cell r="A49514">
            <v>7615843990</v>
          </cell>
          <cell r="B49514" t="str">
            <v>WDC</v>
          </cell>
        </row>
        <row r="49515">
          <cell r="A49515">
            <v>7615844326</v>
          </cell>
          <cell r="B49515" t="str">
            <v>SD2</v>
          </cell>
        </row>
        <row r="49516">
          <cell r="A49516">
            <v>7624147897</v>
          </cell>
          <cell r="B49516" t="str">
            <v>SD2</v>
          </cell>
        </row>
        <row r="49517">
          <cell r="A49517">
            <v>7610411283</v>
          </cell>
          <cell r="B49517" t="str">
            <v>SD3</v>
          </cell>
        </row>
        <row r="49518">
          <cell r="A49518">
            <v>7624148090</v>
          </cell>
          <cell r="B49518" t="str">
            <v>SD2</v>
          </cell>
        </row>
        <row r="49519">
          <cell r="A49519">
            <v>7631567463</v>
          </cell>
          <cell r="B49519" t="str">
            <v>SD3</v>
          </cell>
        </row>
        <row r="49520">
          <cell r="A49520">
            <v>7610404739</v>
          </cell>
          <cell r="B49520" t="str">
            <v>SD2</v>
          </cell>
        </row>
        <row r="49521">
          <cell r="A49521">
            <v>7610404441</v>
          </cell>
          <cell r="B49521" t="str">
            <v>SD2</v>
          </cell>
        </row>
        <row r="49522">
          <cell r="A49522">
            <v>7615840112</v>
          </cell>
          <cell r="B49522" t="str">
            <v>SD2</v>
          </cell>
        </row>
        <row r="49523">
          <cell r="A49523">
            <v>7615840045</v>
          </cell>
          <cell r="B49523" t="str">
            <v>SD2</v>
          </cell>
        </row>
        <row r="49524">
          <cell r="A49524">
            <v>7610403536</v>
          </cell>
          <cell r="B49524" t="str">
            <v>SD2</v>
          </cell>
        </row>
        <row r="49525">
          <cell r="A49525">
            <v>7631565685</v>
          </cell>
          <cell r="B49525" t="str">
            <v>SD3</v>
          </cell>
        </row>
        <row r="49526">
          <cell r="A49526">
            <v>7624145655</v>
          </cell>
          <cell r="B49526" t="str">
            <v>SD3</v>
          </cell>
        </row>
        <row r="49527">
          <cell r="A49527">
            <v>7615840282</v>
          </cell>
          <cell r="B49527" t="str">
            <v>SD2</v>
          </cell>
        </row>
        <row r="49528">
          <cell r="A49528">
            <v>7624145022</v>
          </cell>
          <cell r="B49528" t="str">
            <v>SD2</v>
          </cell>
        </row>
        <row r="49529">
          <cell r="A49529">
            <v>7631566093</v>
          </cell>
          <cell r="B49529" t="str">
            <v>SD2</v>
          </cell>
        </row>
        <row r="49530">
          <cell r="A49530">
            <v>7610401518</v>
          </cell>
          <cell r="B49530" t="str">
            <v>SD2</v>
          </cell>
        </row>
        <row r="49531">
          <cell r="A49531">
            <v>7615839707</v>
          </cell>
          <cell r="B49531" t="str">
            <v>SD2</v>
          </cell>
        </row>
        <row r="49532">
          <cell r="A49532">
            <v>7610401868</v>
          </cell>
          <cell r="B49532" t="str">
            <v>SD2</v>
          </cell>
        </row>
        <row r="49533">
          <cell r="A49533">
            <v>7610401315</v>
          </cell>
          <cell r="B49533" t="str">
            <v>SD3</v>
          </cell>
        </row>
        <row r="49534">
          <cell r="A49534">
            <v>7624144226</v>
          </cell>
          <cell r="B49534" t="str">
            <v>SD2</v>
          </cell>
        </row>
        <row r="49535">
          <cell r="A49535">
            <v>7615838776</v>
          </cell>
          <cell r="B49535" t="str">
            <v>SD2</v>
          </cell>
        </row>
        <row r="49536">
          <cell r="A49536">
            <v>7610400898</v>
          </cell>
          <cell r="B49536" t="str">
            <v>SD2</v>
          </cell>
        </row>
        <row r="49537">
          <cell r="A49537">
            <v>7624143605</v>
          </cell>
          <cell r="B49537" t="str">
            <v>SD2</v>
          </cell>
        </row>
        <row r="49538">
          <cell r="A49538">
            <v>7615838212</v>
          </cell>
          <cell r="B49538" t="str">
            <v>SD2</v>
          </cell>
        </row>
        <row r="49539">
          <cell r="A49539">
            <v>7610400078</v>
          </cell>
          <cell r="B49539" t="str">
            <v>SD2</v>
          </cell>
        </row>
        <row r="49540">
          <cell r="A49540">
            <v>7610399270</v>
          </cell>
          <cell r="B49540" t="str">
            <v>SD3</v>
          </cell>
        </row>
        <row r="49541">
          <cell r="A49541">
            <v>7610400067</v>
          </cell>
          <cell r="B49541" t="str">
            <v>SD2</v>
          </cell>
        </row>
        <row r="49542">
          <cell r="A49542">
            <v>7615837049</v>
          </cell>
          <cell r="B49542" t="str">
            <v>SD2</v>
          </cell>
        </row>
        <row r="49543">
          <cell r="A49543">
            <v>7631564122</v>
          </cell>
          <cell r="B49543" t="str">
            <v>SD2</v>
          </cell>
        </row>
        <row r="49544">
          <cell r="A49544">
            <v>7610400402</v>
          </cell>
          <cell r="B49544" t="str">
            <v>SD2</v>
          </cell>
        </row>
        <row r="49545">
          <cell r="A49545">
            <v>7610400089</v>
          </cell>
          <cell r="B49545" t="str">
            <v>WDC</v>
          </cell>
        </row>
        <row r="49546">
          <cell r="A49546">
            <v>7631562479</v>
          </cell>
          <cell r="B49546" t="str">
            <v>SD3</v>
          </cell>
        </row>
        <row r="49547">
          <cell r="A49547">
            <v>7631562168</v>
          </cell>
          <cell r="B49547" t="str">
            <v>SD2</v>
          </cell>
        </row>
        <row r="49548">
          <cell r="A49548">
            <v>7615835858</v>
          </cell>
          <cell r="B49548" t="str">
            <v>SD2</v>
          </cell>
        </row>
        <row r="49549">
          <cell r="A49549">
            <v>7610397654</v>
          </cell>
          <cell r="B49549" t="str">
            <v>SD3</v>
          </cell>
        </row>
        <row r="49550">
          <cell r="A49550">
            <v>7610394702</v>
          </cell>
          <cell r="B49550" t="str">
            <v>SD2</v>
          </cell>
        </row>
        <row r="49551">
          <cell r="A49551">
            <v>7610395255</v>
          </cell>
          <cell r="B49551" t="str">
            <v>SD2</v>
          </cell>
        </row>
        <row r="49552">
          <cell r="A49552">
            <v>7610395333</v>
          </cell>
          <cell r="B49552" t="str">
            <v>SD2</v>
          </cell>
        </row>
        <row r="49553">
          <cell r="A49553">
            <v>7610395226</v>
          </cell>
          <cell r="B49553" t="str">
            <v>SD2</v>
          </cell>
        </row>
        <row r="49554">
          <cell r="A49554">
            <v>7624141541</v>
          </cell>
          <cell r="B49554" t="str">
            <v>SD3</v>
          </cell>
        </row>
        <row r="49555">
          <cell r="A49555">
            <v>7610396468</v>
          </cell>
          <cell r="B49555" t="str">
            <v>SD2</v>
          </cell>
        </row>
        <row r="49556">
          <cell r="A49556">
            <v>7615835074</v>
          </cell>
          <cell r="B49556" t="str">
            <v>SD2</v>
          </cell>
        </row>
        <row r="49557">
          <cell r="A49557">
            <v>7610395946</v>
          </cell>
          <cell r="B49557" t="str">
            <v>SD2</v>
          </cell>
        </row>
        <row r="49558">
          <cell r="A49558">
            <v>7615832640</v>
          </cell>
          <cell r="B49558" t="str">
            <v>SD2</v>
          </cell>
        </row>
        <row r="49559">
          <cell r="A49559">
            <v>7610393457</v>
          </cell>
          <cell r="B49559" t="str">
            <v>SD2</v>
          </cell>
        </row>
        <row r="49560">
          <cell r="A49560">
            <v>7631559038</v>
          </cell>
          <cell r="B49560" t="str">
            <v>SD2</v>
          </cell>
        </row>
        <row r="49561">
          <cell r="A49561">
            <v>7624140358</v>
          </cell>
          <cell r="B49561" t="str">
            <v>SD2</v>
          </cell>
        </row>
        <row r="49562">
          <cell r="A49562">
            <v>7610392170</v>
          </cell>
          <cell r="B49562" t="str">
            <v>SD2</v>
          </cell>
        </row>
        <row r="49563">
          <cell r="A49563">
            <v>7624139147</v>
          </cell>
          <cell r="B49563" t="str">
            <v>SD2</v>
          </cell>
        </row>
        <row r="49564">
          <cell r="A49564">
            <v>7615830797</v>
          </cell>
          <cell r="B49564" t="str">
            <v>SD2</v>
          </cell>
        </row>
        <row r="49565">
          <cell r="A49565">
            <v>7631556353</v>
          </cell>
          <cell r="B49565" t="str">
            <v>SD3</v>
          </cell>
        </row>
        <row r="49566">
          <cell r="A49566">
            <v>7631555634</v>
          </cell>
          <cell r="B49566" t="str">
            <v>SD2</v>
          </cell>
        </row>
        <row r="49567">
          <cell r="A49567">
            <v>7631555613</v>
          </cell>
          <cell r="B49567" t="str">
            <v>SD2</v>
          </cell>
        </row>
        <row r="49568">
          <cell r="A49568">
            <v>7615831064</v>
          </cell>
          <cell r="B49568" t="str">
            <v>SD2</v>
          </cell>
        </row>
        <row r="49569">
          <cell r="A49569">
            <v>7624140131</v>
          </cell>
          <cell r="B49569" t="str">
            <v>SD2</v>
          </cell>
        </row>
        <row r="49570">
          <cell r="A49570">
            <v>7631557098</v>
          </cell>
          <cell r="B49570" t="str">
            <v>SD2</v>
          </cell>
        </row>
        <row r="49571">
          <cell r="A49571">
            <v>7631556957</v>
          </cell>
          <cell r="B49571" t="str">
            <v>SD2</v>
          </cell>
        </row>
        <row r="49572">
          <cell r="A49572">
            <v>7610391986</v>
          </cell>
          <cell r="B49572" t="str">
            <v>SD2</v>
          </cell>
        </row>
        <row r="49573">
          <cell r="A49573">
            <v>7631557825</v>
          </cell>
          <cell r="B49573" t="str">
            <v>SD2</v>
          </cell>
        </row>
        <row r="49574">
          <cell r="A49574">
            <v>7610384797</v>
          </cell>
          <cell r="B49574" t="str">
            <v>SD2</v>
          </cell>
        </row>
        <row r="49575">
          <cell r="A49575">
            <v>7610388619</v>
          </cell>
          <cell r="B49575" t="str">
            <v>SD2</v>
          </cell>
        </row>
        <row r="49576">
          <cell r="A49576">
            <v>7631548456</v>
          </cell>
          <cell r="B49576" t="str">
            <v>SD3</v>
          </cell>
        </row>
        <row r="49577">
          <cell r="A49577">
            <v>7631544076</v>
          </cell>
          <cell r="B49577" t="str">
            <v>SD2</v>
          </cell>
        </row>
        <row r="49578">
          <cell r="A49578">
            <v>7615822697</v>
          </cell>
          <cell r="B49578" t="str">
            <v>SD2</v>
          </cell>
        </row>
        <row r="49579">
          <cell r="A49579">
            <v>7610379751</v>
          </cell>
          <cell r="B49579" t="str">
            <v>SD2</v>
          </cell>
        </row>
        <row r="49580">
          <cell r="A49580">
            <v>7610378713</v>
          </cell>
          <cell r="B49580" t="str">
            <v>SD2</v>
          </cell>
        </row>
        <row r="49581">
          <cell r="A49581">
            <v>7610378358</v>
          </cell>
          <cell r="B49581" t="str">
            <v>SD3</v>
          </cell>
        </row>
        <row r="49582">
          <cell r="A49582">
            <v>7631541760</v>
          </cell>
          <cell r="B49582" t="str">
            <v>SD2</v>
          </cell>
        </row>
        <row r="49583">
          <cell r="A49583">
            <v>7624131327</v>
          </cell>
          <cell r="B49583" t="str">
            <v>SD2</v>
          </cell>
        </row>
        <row r="49584">
          <cell r="A49584">
            <v>7610377164</v>
          </cell>
          <cell r="B49584" t="str">
            <v>SD2</v>
          </cell>
        </row>
        <row r="49585">
          <cell r="A49585">
            <v>7615821669</v>
          </cell>
          <cell r="B49585" t="str">
            <v>SD2</v>
          </cell>
        </row>
        <row r="49586">
          <cell r="A49586">
            <v>7624130086</v>
          </cell>
          <cell r="B49586" t="str">
            <v>SD2</v>
          </cell>
        </row>
        <row r="49587">
          <cell r="A49587">
            <v>7631540691</v>
          </cell>
          <cell r="B49587" t="str">
            <v>SD2</v>
          </cell>
        </row>
        <row r="49588">
          <cell r="A49588">
            <v>7624130174</v>
          </cell>
          <cell r="B49588" t="str">
            <v>SD2</v>
          </cell>
        </row>
        <row r="49589">
          <cell r="A49589">
            <v>7631539953</v>
          </cell>
          <cell r="B49589" t="str">
            <v>SD2</v>
          </cell>
        </row>
        <row r="49590">
          <cell r="A49590">
            <v>7631539861</v>
          </cell>
          <cell r="B49590" t="str">
            <v>WDC</v>
          </cell>
        </row>
        <row r="49591">
          <cell r="A49591">
            <v>7610375574</v>
          </cell>
          <cell r="B49591" t="str">
            <v>SD2</v>
          </cell>
        </row>
        <row r="49592">
          <cell r="A49592">
            <v>7631538834</v>
          </cell>
          <cell r="B49592" t="str">
            <v>WDC</v>
          </cell>
        </row>
        <row r="49593">
          <cell r="A49593">
            <v>7615818909</v>
          </cell>
          <cell r="B49593" t="str">
            <v>SD2</v>
          </cell>
        </row>
        <row r="49594">
          <cell r="A49594">
            <v>7615817951</v>
          </cell>
          <cell r="B49594" t="str">
            <v>SD2</v>
          </cell>
        </row>
        <row r="49595">
          <cell r="A49595">
            <v>7610374043</v>
          </cell>
          <cell r="B49595" t="str">
            <v>SD2</v>
          </cell>
        </row>
        <row r="49596">
          <cell r="A49596">
            <v>7615818966</v>
          </cell>
          <cell r="B49596" t="str">
            <v>SD2</v>
          </cell>
        </row>
        <row r="49597">
          <cell r="A49597">
            <v>7615818133</v>
          </cell>
          <cell r="B49597" t="str">
            <v>SD2</v>
          </cell>
        </row>
        <row r="49598">
          <cell r="A49598">
            <v>7631538854</v>
          </cell>
          <cell r="B49598" t="str">
            <v>WDC</v>
          </cell>
        </row>
        <row r="49599">
          <cell r="A49599">
            <v>7615817759</v>
          </cell>
          <cell r="B49599" t="str">
            <v>SD2</v>
          </cell>
        </row>
        <row r="49600">
          <cell r="A49600">
            <v>7615818703</v>
          </cell>
          <cell r="B49600" t="str">
            <v>SD2</v>
          </cell>
        </row>
        <row r="49601">
          <cell r="A49601">
            <v>7631539092</v>
          </cell>
          <cell r="B49601" t="str">
            <v>SD2</v>
          </cell>
        </row>
        <row r="49602">
          <cell r="A49602">
            <v>7624128206</v>
          </cell>
          <cell r="B49602" t="str">
            <v>SD2</v>
          </cell>
        </row>
        <row r="49603">
          <cell r="A49603">
            <v>7631537396</v>
          </cell>
          <cell r="B49603" t="str">
            <v>SD3</v>
          </cell>
        </row>
        <row r="49604">
          <cell r="A49604">
            <v>7631537127</v>
          </cell>
          <cell r="B49604" t="str">
            <v>SD2</v>
          </cell>
        </row>
        <row r="49605">
          <cell r="A49605">
            <v>7624127089</v>
          </cell>
          <cell r="B49605" t="str">
            <v>SD2</v>
          </cell>
        </row>
        <row r="49606">
          <cell r="A49606">
            <v>7631537041</v>
          </cell>
          <cell r="B49606" t="str">
            <v>SD2</v>
          </cell>
        </row>
        <row r="49607">
          <cell r="A49607">
            <v>7610371456</v>
          </cell>
          <cell r="B49607" t="str">
            <v>SD2</v>
          </cell>
        </row>
        <row r="49608">
          <cell r="A49608">
            <v>7610369875</v>
          </cell>
          <cell r="B49608" t="str">
            <v>SD2</v>
          </cell>
        </row>
        <row r="49609">
          <cell r="A49609">
            <v>7624126391</v>
          </cell>
          <cell r="B49609" t="str">
            <v>SD3</v>
          </cell>
        </row>
        <row r="49610">
          <cell r="A49610">
            <v>7631536517</v>
          </cell>
          <cell r="B49610" t="str">
            <v>SD2</v>
          </cell>
        </row>
        <row r="49611">
          <cell r="A49611">
            <v>7631536526</v>
          </cell>
          <cell r="B49611" t="str">
            <v>WDC</v>
          </cell>
        </row>
        <row r="49612">
          <cell r="A49612">
            <v>7624126390</v>
          </cell>
          <cell r="B49612" t="str">
            <v>SD2</v>
          </cell>
        </row>
        <row r="49613">
          <cell r="A49613">
            <v>7631536519</v>
          </cell>
          <cell r="B49613" t="str">
            <v>WDC</v>
          </cell>
        </row>
        <row r="49614">
          <cell r="A49614">
            <v>7610370010</v>
          </cell>
          <cell r="B49614" t="str">
            <v>SD2</v>
          </cell>
        </row>
        <row r="49615">
          <cell r="A49615">
            <v>7615815614</v>
          </cell>
          <cell r="B49615" t="str">
            <v>SD2</v>
          </cell>
        </row>
        <row r="49616">
          <cell r="A49616">
            <v>7615815473</v>
          </cell>
          <cell r="B49616" t="str">
            <v>SD2</v>
          </cell>
        </row>
        <row r="49617">
          <cell r="A49617">
            <v>7615815615</v>
          </cell>
          <cell r="B49617" t="str">
            <v>SD2</v>
          </cell>
        </row>
        <row r="49618">
          <cell r="A49618">
            <v>7615815596</v>
          </cell>
          <cell r="B49618" t="str">
            <v>SD2</v>
          </cell>
        </row>
        <row r="49619">
          <cell r="A49619">
            <v>7631535761</v>
          </cell>
          <cell r="B49619" t="str">
            <v>SD2</v>
          </cell>
        </row>
        <row r="49620">
          <cell r="A49620">
            <v>7631534446</v>
          </cell>
          <cell r="B49620" t="str">
            <v>WDC</v>
          </cell>
        </row>
        <row r="49621">
          <cell r="A49621">
            <v>7610367619</v>
          </cell>
          <cell r="B49621" t="str">
            <v>SD2</v>
          </cell>
        </row>
        <row r="49622">
          <cell r="A49622">
            <v>7615813474</v>
          </cell>
          <cell r="B49622" t="str">
            <v>SD2</v>
          </cell>
        </row>
        <row r="49623">
          <cell r="A49623">
            <v>7631533389</v>
          </cell>
          <cell r="B49623" t="str">
            <v>SD2</v>
          </cell>
        </row>
        <row r="49624">
          <cell r="A49624">
            <v>7615814797</v>
          </cell>
          <cell r="B49624" t="str">
            <v>SD2</v>
          </cell>
        </row>
        <row r="49625">
          <cell r="A49625">
            <v>7615813767</v>
          </cell>
          <cell r="B49625" t="str">
            <v>SD2</v>
          </cell>
        </row>
        <row r="49626">
          <cell r="A49626">
            <v>7610368933</v>
          </cell>
          <cell r="B49626" t="str">
            <v>SD3</v>
          </cell>
        </row>
        <row r="49627">
          <cell r="A49627">
            <v>7631533918</v>
          </cell>
          <cell r="B49627" t="str">
            <v>WDC</v>
          </cell>
        </row>
        <row r="49628">
          <cell r="A49628">
            <v>7615813880</v>
          </cell>
          <cell r="B49628" t="str">
            <v>SD2</v>
          </cell>
        </row>
        <row r="49629">
          <cell r="A49629">
            <v>7615813832</v>
          </cell>
          <cell r="B49629" t="str">
            <v>SD3</v>
          </cell>
        </row>
        <row r="49630">
          <cell r="A49630">
            <v>7615812760</v>
          </cell>
          <cell r="B49630" t="str">
            <v>SD2</v>
          </cell>
        </row>
        <row r="49631">
          <cell r="A49631">
            <v>7610365942</v>
          </cell>
          <cell r="B49631" t="str">
            <v>SD2</v>
          </cell>
        </row>
        <row r="49632">
          <cell r="A49632">
            <v>7615813304</v>
          </cell>
          <cell r="B49632" t="str">
            <v>SD2</v>
          </cell>
        </row>
        <row r="49633">
          <cell r="A49633">
            <v>7610366119</v>
          </cell>
          <cell r="B49633" t="str">
            <v>SD2</v>
          </cell>
        </row>
        <row r="49634">
          <cell r="A49634">
            <v>7615812663</v>
          </cell>
          <cell r="B49634" t="str">
            <v>SD2</v>
          </cell>
        </row>
        <row r="49635">
          <cell r="A49635">
            <v>7610365459</v>
          </cell>
          <cell r="B49635" t="str">
            <v>SD2</v>
          </cell>
        </row>
        <row r="49636">
          <cell r="A49636">
            <v>7624122445</v>
          </cell>
          <cell r="B49636" t="str">
            <v>SD2</v>
          </cell>
        </row>
        <row r="49637">
          <cell r="A49637">
            <v>7624120540</v>
          </cell>
          <cell r="B49637" t="str">
            <v>SD2</v>
          </cell>
        </row>
        <row r="49638">
          <cell r="A49638">
            <v>7610362189</v>
          </cell>
          <cell r="B49638" t="str">
            <v>SD2</v>
          </cell>
        </row>
        <row r="49639">
          <cell r="A49639">
            <v>7631530455</v>
          </cell>
          <cell r="B49639" t="str">
            <v>WDC</v>
          </cell>
        </row>
        <row r="49640">
          <cell r="A49640">
            <v>7624120246</v>
          </cell>
          <cell r="B49640" t="str">
            <v>SD2</v>
          </cell>
        </row>
        <row r="49641">
          <cell r="A49641">
            <v>7624120538</v>
          </cell>
          <cell r="B49641" t="str">
            <v>SD2</v>
          </cell>
        </row>
        <row r="49642">
          <cell r="A49642">
            <v>7631531815</v>
          </cell>
          <cell r="B49642" t="str">
            <v>WDC</v>
          </cell>
        </row>
        <row r="49643">
          <cell r="A49643">
            <v>7631530379</v>
          </cell>
          <cell r="B49643" t="str">
            <v>SD2</v>
          </cell>
        </row>
        <row r="49644">
          <cell r="A49644">
            <v>7624120616</v>
          </cell>
          <cell r="B49644" t="str">
            <v>SD2</v>
          </cell>
        </row>
        <row r="49645">
          <cell r="A49645">
            <v>7631531159</v>
          </cell>
          <cell r="B49645" t="str">
            <v>SD2</v>
          </cell>
        </row>
        <row r="49646">
          <cell r="A49646">
            <v>7615811797</v>
          </cell>
          <cell r="B49646" t="str">
            <v>WDC</v>
          </cell>
        </row>
        <row r="49647">
          <cell r="A49647">
            <v>7615811652</v>
          </cell>
          <cell r="B49647" t="str">
            <v>SD3</v>
          </cell>
        </row>
        <row r="49648">
          <cell r="A49648">
            <v>7624121940</v>
          </cell>
          <cell r="B49648" t="str">
            <v>SD2</v>
          </cell>
        </row>
        <row r="49649">
          <cell r="A49649">
            <v>7624121393</v>
          </cell>
          <cell r="B49649" t="str">
            <v>SD2</v>
          </cell>
        </row>
        <row r="49650">
          <cell r="A49650">
            <v>7631530456</v>
          </cell>
          <cell r="B49650" t="str">
            <v>WDC</v>
          </cell>
        </row>
        <row r="49651">
          <cell r="A49651">
            <v>7610358320</v>
          </cell>
          <cell r="B49651" t="str">
            <v>SD2</v>
          </cell>
        </row>
        <row r="49652">
          <cell r="A49652">
            <v>7615807134</v>
          </cell>
          <cell r="B49652" t="str">
            <v>SD2</v>
          </cell>
        </row>
        <row r="49653">
          <cell r="A49653">
            <v>7615803034</v>
          </cell>
          <cell r="B49653" t="str">
            <v>SD2</v>
          </cell>
        </row>
        <row r="49654">
          <cell r="A49654">
            <v>7610349303</v>
          </cell>
          <cell r="B49654" t="str">
            <v>WDC</v>
          </cell>
        </row>
        <row r="49655">
          <cell r="A49655">
            <v>7615799354</v>
          </cell>
          <cell r="B49655" t="str">
            <v>SD3</v>
          </cell>
        </row>
        <row r="49656">
          <cell r="A49656">
            <v>7615799724</v>
          </cell>
          <cell r="B49656" t="str">
            <v>SD2</v>
          </cell>
        </row>
        <row r="49657">
          <cell r="A49657">
            <v>7624111755</v>
          </cell>
          <cell r="B49657" t="str">
            <v>SD2</v>
          </cell>
        </row>
        <row r="49658">
          <cell r="A49658">
            <v>7631517655</v>
          </cell>
          <cell r="B49658" t="str">
            <v>SD2</v>
          </cell>
        </row>
        <row r="49659">
          <cell r="A49659">
            <v>7624111309</v>
          </cell>
          <cell r="B49659" t="str">
            <v>SD2</v>
          </cell>
        </row>
        <row r="49660">
          <cell r="A49660">
            <v>7624109814</v>
          </cell>
          <cell r="B49660" t="str">
            <v>SD2</v>
          </cell>
        </row>
        <row r="49661">
          <cell r="A49661">
            <v>7631518547</v>
          </cell>
          <cell r="B49661" t="str">
            <v>SD2</v>
          </cell>
        </row>
        <row r="49662">
          <cell r="A49662">
            <v>7610346247</v>
          </cell>
          <cell r="B49662" t="str">
            <v>SD2</v>
          </cell>
        </row>
        <row r="49663">
          <cell r="A49663">
            <v>7610345286</v>
          </cell>
          <cell r="B49663" t="str">
            <v>SD2</v>
          </cell>
        </row>
        <row r="49664">
          <cell r="A49664">
            <v>7615797583</v>
          </cell>
          <cell r="B49664" t="str">
            <v>SD2</v>
          </cell>
        </row>
        <row r="49665">
          <cell r="A49665">
            <v>7631518686</v>
          </cell>
          <cell r="B49665" t="str">
            <v>WDC</v>
          </cell>
        </row>
        <row r="49666">
          <cell r="A49666">
            <v>7624110280</v>
          </cell>
          <cell r="B49666" t="str">
            <v>SD2</v>
          </cell>
        </row>
        <row r="49667">
          <cell r="A49667">
            <v>7631515681</v>
          </cell>
          <cell r="B49667" t="str">
            <v>SD2</v>
          </cell>
        </row>
        <row r="49668">
          <cell r="A49668">
            <v>7615795595</v>
          </cell>
          <cell r="B49668" t="str">
            <v>SD2</v>
          </cell>
        </row>
        <row r="49669">
          <cell r="A49669">
            <v>7631514180</v>
          </cell>
          <cell r="B49669" t="str">
            <v>SD2</v>
          </cell>
        </row>
        <row r="49670">
          <cell r="A49670">
            <v>7610343317</v>
          </cell>
          <cell r="B49670" t="str">
            <v>SD2</v>
          </cell>
        </row>
        <row r="49671">
          <cell r="A49671">
            <v>7631512688</v>
          </cell>
          <cell r="B49671" t="str">
            <v>SD2</v>
          </cell>
        </row>
        <row r="49672">
          <cell r="A49672">
            <v>7631512936</v>
          </cell>
          <cell r="B49672" t="str">
            <v>SD2</v>
          </cell>
        </row>
        <row r="49673">
          <cell r="A49673">
            <v>7610342346</v>
          </cell>
          <cell r="B49673" t="str">
            <v>SD2</v>
          </cell>
        </row>
        <row r="49674">
          <cell r="A49674">
            <v>7615793246</v>
          </cell>
          <cell r="B49674" t="str">
            <v>SD2</v>
          </cell>
        </row>
        <row r="49675">
          <cell r="A49675">
            <v>7615793934</v>
          </cell>
          <cell r="B49675" t="str">
            <v>SD3</v>
          </cell>
        </row>
        <row r="49676">
          <cell r="A49676">
            <v>7631510759</v>
          </cell>
          <cell r="B49676" t="str">
            <v>WDC</v>
          </cell>
        </row>
        <row r="49677">
          <cell r="A49677">
            <v>7615794805</v>
          </cell>
          <cell r="B49677" t="str">
            <v>SD2</v>
          </cell>
        </row>
        <row r="49678">
          <cell r="A49678">
            <v>7615794553</v>
          </cell>
          <cell r="B49678" t="str">
            <v>WDC</v>
          </cell>
        </row>
        <row r="49679">
          <cell r="A49679">
            <v>7610342068</v>
          </cell>
          <cell r="B49679" t="str">
            <v>WDC</v>
          </cell>
        </row>
        <row r="49680">
          <cell r="A49680">
            <v>7615793444</v>
          </cell>
          <cell r="B49680" t="str">
            <v>SD2</v>
          </cell>
        </row>
        <row r="49681">
          <cell r="A49681">
            <v>7624106403</v>
          </cell>
          <cell r="B49681" t="str">
            <v>SD2</v>
          </cell>
        </row>
        <row r="49682">
          <cell r="A49682">
            <v>7615791569</v>
          </cell>
          <cell r="B49682" t="str">
            <v>SD2</v>
          </cell>
        </row>
        <row r="49683">
          <cell r="A49683">
            <v>7610339520</v>
          </cell>
          <cell r="B49683" t="str">
            <v>SD2</v>
          </cell>
        </row>
        <row r="49684">
          <cell r="A49684">
            <v>7610340215</v>
          </cell>
          <cell r="B49684" t="str">
            <v>WDC</v>
          </cell>
        </row>
        <row r="49685">
          <cell r="A49685">
            <v>7610339707</v>
          </cell>
          <cell r="B49685" t="str">
            <v>SD2</v>
          </cell>
        </row>
        <row r="49686">
          <cell r="A49686">
            <v>7615790946</v>
          </cell>
          <cell r="B49686" t="str">
            <v>SD2</v>
          </cell>
        </row>
        <row r="49687">
          <cell r="A49687">
            <v>7615791019</v>
          </cell>
          <cell r="B49687" t="str">
            <v>SD3</v>
          </cell>
        </row>
        <row r="49688">
          <cell r="A49688">
            <v>7624105256</v>
          </cell>
          <cell r="B49688" t="str">
            <v>SD2</v>
          </cell>
        </row>
        <row r="49689">
          <cell r="A49689">
            <v>7610337823</v>
          </cell>
          <cell r="B49689" t="str">
            <v>WDC</v>
          </cell>
        </row>
        <row r="49690">
          <cell r="A49690">
            <v>7615790064</v>
          </cell>
          <cell r="B49690" t="str">
            <v>SD2</v>
          </cell>
        </row>
        <row r="49691">
          <cell r="A49691">
            <v>7615790057</v>
          </cell>
          <cell r="B49691" t="str">
            <v>SD2</v>
          </cell>
        </row>
        <row r="49692">
          <cell r="A49692">
            <v>7610335999</v>
          </cell>
          <cell r="B49692" t="str">
            <v>SD2</v>
          </cell>
        </row>
        <row r="49693">
          <cell r="A49693">
            <v>7610335357</v>
          </cell>
          <cell r="B49693" t="str">
            <v>SD2</v>
          </cell>
        </row>
        <row r="49694">
          <cell r="A49694">
            <v>7610336441</v>
          </cell>
          <cell r="B49694" t="str">
            <v>SD2</v>
          </cell>
        </row>
        <row r="49695">
          <cell r="A49695">
            <v>7631507196</v>
          </cell>
          <cell r="B49695" t="str">
            <v>SD2</v>
          </cell>
        </row>
        <row r="49696">
          <cell r="A49696">
            <v>7610336687</v>
          </cell>
          <cell r="B49696" t="str">
            <v>SD2</v>
          </cell>
        </row>
        <row r="49697">
          <cell r="A49697">
            <v>7615788877</v>
          </cell>
          <cell r="B49697" t="str">
            <v>SD2</v>
          </cell>
        </row>
        <row r="49698">
          <cell r="A49698">
            <v>7631507120</v>
          </cell>
          <cell r="B49698" t="str">
            <v>SD2</v>
          </cell>
        </row>
        <row r="49699">
          <cell r="A49699">
            <v>7615789632</v>
          </cell>
          <cell r="B49699" t="str">
            <v>SD2</v>
          </cell>
        </row>
        <row r="49700">
          <cell r="A49700">
            <v>7610336435</v>
          </cell>
          <cell r="B49700" t="str">
            <v>SD2</v>
          </cell>
        </row>
        <row r="49701">
          <cell r="A49701">
            <v>7624103023</v>
          </cell>
          <cell r="B49701" t="str">
            <v>SD2</v>
          </cell>
        </row>
        <row r="49702">
          <cell r="A49702">
            <v>7615788922</v>
          </cell>
          <cell r="B49702" t="str">
            <v>SD2</v>
          </cell>
        </row>
        <row r="49703">
          <cell r="A49703">
            <v>7615786805</v>
          </cell>
          <cell r="B49703" t="str">
            <v>SD2</v>
          </cell>
        </row>
        <row r="49704">
          <cell r="A49704">
            <v>7610334668</v>
          </cell>
          <cell r="B49704" t="str">
            <v>SD2</v>
          </cell>
        </row>
        <row r="49705">
          <cell r="A49705">
            <v>7610334476</v>
          </cell>
          <cell r="B49705" t="str">
            <v>SD2</v>
          </cell>
        </row>
        <row r="49706">
          <cell r="A49706">
            <v>7610333705</v>
          </cell>
          <cell r="B49706" t="str">
            <v>SD2</v>
          </cell>
        </row>
        <row r="49707">
          <cell r="A49707">
            <v>7610333198</v>
          </cell>
          <cell r="B49707" t="str">
            <v>SD2</v>
          </cell>
        </row>
        <row r="49708">
          <cell r="A49708">
            <v>7610333521</v>
          </cell>
          <cell r="B49708" t="str">
            <v>SD2</v>
          </cell>
        </row>
        <row r="49709">
          <cell r="A49709">
            <v>7610329492</v>
          </cell>
          <cell r="B49709" t="str">
            <v>WDC</v>
          </cell>
        </row>
        <row r="49710">
          <cell r="A49710">
            <v>7631503088</v>
          </cell>
          <cell r="B49710" t="str">
            <v>SD2</v>
          </cell>
        </row>
        <row r="49711">
          <cell r="A49711">
            <v>7624099895</v>
          </cell>
          <cell r="B49711" t="str">
            <v>SD2</v>
          </cell>
        </row>
        <row r="49712">
          <cell r="A49712">
            <v>7610329932</v>
          </cell>
          <cell r="B49712" t="str">
            <v>WDC</v>
          </cell>
        </row>
        <row r="49713">
          <cell r="A49713">
            <v>7615776859</v>
          </cell>
          <cell r="B49713" t="str">
            <v>SD2</v>
          </cell>
        </row>
        <row r="49714">
          <cell r="A49714">
            <v>7610319863</v>
          </cell>
          <cell r="B49714" t="str">
            <v>SD2</v>
          </cell>
        </row>
        <row r="49715">
          <cell r="A49715">
            <v>7610320082</v>
          </cell>
          <cell r="B49715" t="str">
            <v>SD2</v>
          </cell>
        </row>
        <row r="49716">
          <cell r="A49716">
            <v>7615776678</v>
          </cell>
          <cell r="B49716" t="str">
            <v>WDC</v>
          </cell>
        </row>
        <row r="49717">
          <cell r="A49717">
            <v>7610325522</v>
          </cell>
          <cell r="B49717" t="str">
            <v>SD2</v>
          </cell>
        </row>
        <row r="49718">
          <cell r="A49718">
            <v>7610324882</v>
          </cell>
          <cell r="B49718" t="str">
            <v>SD2</v>
          </cell>
        </row>
        <row r="49719">
          <cell r="A49719">
            <v>7624091598</v>
          </cell>
          <cell r="B49719" t="str">
            <v>SD2</v>
          </cell>
        </row>
        <row r="49720">
          <cell r="A49720">
            <v>7615773162</v>
          </cell>
          <cell r="B49720" t="str">
            <v>SD2</v>
          </cell>
        </row>
        <row r="49721">
          <cell r="A49721">
            <v>7615773708</v>
          </cell>
          <cell r="B49721" t="str">
            <v>SD2</v>
          </cell>
        </row>
        <row r="49722">
          <cell r="A49722">
            <v>7610315433</v>
          </cell>
          <cell r="B49722" t="str">
            <v>SD2</v>
          </cell>
        </row>
        <row r="49723">
          <cell r="A49723">
            <v>7610312735</v>
          </cell>
          <cell r="B49723" t="str">
            <v>SD3</v>
          </cell>
        </row>
        <row r="49724">
          <cell r="A49724">
            <v>7624089249</v>
          </cell>
          <cell r="B49724" t="str">
            <v>SD2</v>
          </cell>
        </row>
        <row r="49725">
          <cell r="A49725">
            <v>7615769914</v>
          </cell>
          <cell r="B49725" t="str">
            <v>WDC</v>
          </cell>
        </row>
        <row r="49726">
          <cell r="A49726">
            <v>7631489208</v>
          </cell>
          <cell r="B49726" t="str">
            <v>SD2</v>
          </cell>
        </row>
        <row r="49727">
          <cell r="A49727">
            <v>7610314187</v>
          </cell>
          <cell r="B49727" t="str">
            <v>SD2</v>
          </cell>
        </row>
        <row r="49728">
          <cell r="A49728">
            <v>7624088663</v>
          </cell>
          <cell r="B49728" t="str">
            <v>SD2</v>
          </cell>
        </row>
        <row r="49729">
          <cell r="A49729">
            <v>7631487397</v>
          </cell>
          <cell r="B49729" t="str">
            <v>WDC</v>
          </cell>
        </row>
        <row r="49730">
          <cell r="A49730">
            <v>7610311469</v>
          </cell>
          <cell r="B49730" t="str">
            <v>SD3</v>
          </cell>
        </row>
        <row r="49731">
          <cell r="A49731">
            <v>7624088563</v>
          </cell>
          <cell r="B49731" t="str">
            <v>SD2</v>
          </cell>
        </row>
        <row r="49732">
          <cell r="A49732">
            <v>7624088319</v>
          </cell>
          <cell r="B49732" t="str">
            <v>SD2</v>
          </cell>
        </row>
        <row r="49733">
          <cell r="A49733">
            <v>7615767651</v>
          </cell>
          <cell r="B49733" t="str">
            <v>SD2</v>
          </cell>
        </row>
        <row r="49734">
          <cell r="A49734">
            <v>7610307834</v>
          </cell>
          <cell r="B49734" t="str">
            <v>SD2</v>
          </cell>
        </row>
        <row r="49735">
          <cell r="A49735">
            <v>7615766798</v>
          </cell>
          <cell r="B49735" t="str">
            <v>SD2</v>
          </cell>
        </row>
        <row r="49736">
          <cell r="A49736">
            <v>7615766078</v>
          </cell>
          <cell r="B49736" t="str">
            <v>SD2</v>
          </cell>
        </row>
        <row r="49737">
          <cell r="A49737">
            <v>7631484503</v>
          </cell>
          <cell r="B49737" t="str">
            <v>SD2</v>
          </cell>
        </row>
        <row r="49738">
          <cell r="A49738">
            <v>7624086653</v>
          </cell>
          <cell r="B49738" t="str">
            <v>SD2</v>
          </cell>
        </row>
        <row r="49739">
          <cell r="A49739">
            <v>7615765237</v>
          </cell>
          <cell r="B49739" t="str">
            <v>SD2</v>
          </cell>
        </row>
        <row r="49740">
          <cell r="A49740">
            <v>7610306354</v>
          </cell>
          <cell r="B49740" t="str">
            <v>SD2</v>
          </cell>
        </row>
        <row r="49741">
          <cell r="A49741">
            <v>7615766062</v>
          </cell>
          <cell r="B49741" t="str">
            <v>SD2</v>
          </cell>
        </row>
        <row r="49742">
          <cell r="A49742">
            <v>7631482426</v>
          </cell>
          <cell r="B49742" t="str">
            <v>SD2</v>
          </cell>
        </row>
        <row r="49743">
          <cell r="A49743">
            <v>7615763336</v>
          </cell>
          <cell r="B49743" t="str">
            <v>SD2</v>
          </cell>
        </row>
        <row r="49744">
          <cell r="A49744">
            <v>7624085132</v>
          </cell>
          <cell r="B49744" t="str">
            <v>SD2</v>
          </cell>
        </row>
        <row r="49745">
          <cell r="A49745">
            <v>7615762632</v>
          </cell>
          <cell r="B49745" t="str">
            <v>SD3</v>
          </cell>
        </row>
        <row r="49746">
          <cell r="A49746">
            <v>7610302757</v>
          </cell>
          <cell r="B49746" t="str">
            <v>SD2</v>
          </cell>
        </row>
        <row r="49747">
          <cell r="A49747">
            <v>7615760920</v>
          </cell>
          <cell r="B49747" t="str">
            <v>SD2</v>
          </cell>
        </row>
        <row r="49748">
          <cell r="A49748">
            <v>7610300325</v>
          </cell>
          <cell r="B49748" t="str">
            <v>SD2</v>
          </cell>
        </row>
        <row r="49749">
          <cell r="A49749">
            <v>7615760804</v>
          </cell>
          <cell r="B49749" t="str">
            <v>SD3</v>
          </cell>
        </row>
        <row r="49750">
          <cell r="A49750">
            <v>7610300464</v>
          </cell>
          <cell r="B49750" t="str">
            <v>SD2</v>
          </cell>
        </row>
        <row r="49751">
          <cell r="A49751">
            <v>7631480503</v>
          </cell>
          <cell r="B49751" t="str">
            <v>WDC</v>
          </cell>
        </row>
        <row r="49752">
          <cell r="A49752">
            <v>7631480534</v>
          </cell>
          <cell r="B49752" t="str">
            <v>SD2</v>
          </cell>
        </row>
        <row r="49753">
          <cell r="A49753">
            <v>7610299307</v>
          </cell>
          <cell r="B49753" t="str">
            <v>SD2</v>
          </cell>
        </row>
        <row r="49754">
          <cell r="A49754">
            <v>7610297478</v>
          </cell>
          <cell r="B49754" t="str">
            <v>SD2</v>
          </cell>
        </row>
        <row r="49755">
          <cell r="A49755">
            <v>7615756566</v>
          </cell>
          <cell r="B49755" t="str">
            <v>SD2</v>
          </cell>
        </row>
        <row r="49756">
          <cell r="A49756">
            <v>7631477670</v>
          </cell>
          <cell r="B49756" t="str">
            <v>SD2</v>
          </cell>
        </row>
        <row r="49757">
          <cell r="A49757">
            <v>7631474841</v>
          </cell>
          <cell r="B49757" t="str">
            <v>SD2</v>
          </cell>
        </row>
        <row r="49758">
          <cell r="A49758">
            <v>7624081423</v>
          </cell>
          <cell r="B49758" t="str">
            <v>SD2</v>
          </cell>
        </row>
        <row r="49759">
          <cell r="A49759">
            <v>7631474824</v>
          </cell>
          <cell r="B49759" t="str">
            <v>SD2</v>
          </cell>
        </row>
        <row r="49760">
          <cell r="A49760">
            <v>7624081030</v>
          </cell>
          <cell r="B49760" t="str">
            <v>SD2</v>
          </cell>
        </row>
        <row r="49761">
          <cell r="A49761">
            <v>7631476852</v>
          </cell>
          <cell r="B49761" t="str">
            <v>SD2</v>
          </cell>
        </row>
        <row r="49762">
          <cell r="A49762">
            <v>7615754606</v>
          </cell>
          <cell r="B49762" t="str">
            <v>SD2</v>
          </cell>
        </row>
        <row r="49763">
          <cell r="A49763">
            <v>7610294070</v>
          </cell>
          <cell r="B49763" t="str">
            <v>SD2</v>
          </cell>
        </row>
        <row r="49764">
          <cell r="A49764">
            <v>7631471302</v>
          </cell>
          <cell r="B49764" t="str">
            <v>SD2</v>
          </cell>
        </row>
        <row r="49765">
          <cell r="A49765">
            <v>7615750372</v>
          </cell>
          <cell r="B49765" t="str">
            <v>SD3</v>
          </cell>
        </row>
        <row r="49766">
          <cell r="A49766">
            <v>7615750371</v>
          </cell>
          <cell r="B49766" t="str">
            <v>WDC</v>
          </cell>
        </row>
        <row r="49767">
          <cell r="A49767">
            <v>7615750373</v>
          </cell>
          <cell r="B49767" t="str">
            <v>SD2</v>
          </cell>
        </row>
        <row r="49768">
          <cell r="A49768">
            <v>7624078051</v>
          </cell>
          <cell r="B49768" t="str">
            <v>SD3</v>
          </cell>
        </row>
        <row r="49769">
          <cell r="A49769">
            <v>7615750379</v>
          </cell>
          <cell r="B49769" t="str">
            <v>SD2</v>
          </cell>
        </row>
        <row r="49770">
          <cell r="A49770">
            <v>7624075533</v>
          </cell>
          <cell r="B49770" t="str">
            <v>SD2</v>
          </cell>
        </row>
        <row r="49771">
          <cell r="A49771">
            <v>7631463527</v>
          </cell>
          <cell r="B49771" t="str">
            <v>SD2</v>
          </cell>
        </row>
        <row r="49772">
          <cell r="A49772">
            <v>7610282063</v>
          </cell>
          <cell r="B49772" t="str">
            <v>SD2</v>
          </cell>
        </row>
        <row r="49773">
          <cell r="A49773">
            <v>7610282619</v>
          </cell>
          <cell r="B49773" t="str">
            <v>SD2</v>
          </cell>
        </row>
        <row r="49774">
          <cell r="A49774">
            <v>7624072927</v>
          </cell>
          <cell r="B49774" t="str">
            <v>SD2</v>
          </cell>
        </row>
        <row r="49775">
          <cell r="A49775">
            <v>7610281165</v>
          </cell>
          <cell r="B49775" t="str">
            <v>SD2</v>
          </cell>
        </row>
        <row r="49776">
          <cell r="A49776">
            <v>7624072791</v>
          </cell>
          <cell r="B49776" t="str">
            <v>SD2</v>
          </cell>
        </row>
        <row r="49777">
          <cell r="A49777">
            <v>7610279707</v>
          </cell>
          <cell r="B49777" t="str">
            <v>SD2</v>
          </cell>
        </row>
        <row r="49778">
          <cell r="A49778">
            <v>7631462462</v>
          </cell>
          <cell r="B49778" t="str">
            <v>SD2</v>
          </cell>
        </row>
        <row r="49779">
          <cell r="A49779">
            <v>7610280349</v>
          </cell>
          <cell r="B49779" t="str">
            <v>SD2</v>
          </cell>
        </row>
        <row r="49780">
          <cell r="A49780">
            <v>7631460141</v>
          </cell>
          <cell r="B49780" t="str">
            <v>SD2</v>
          </cell>
        </row>
        <row r="49781">
          <cell r="A49781">
            <v>7624071388</v>
          </cell>
          <cell r="B49781" t="str">
            <v>SD2</v>
          </cell>
        </row>
        <row r="49782">
          <cell r="A49782">
            <v>7610278330</v>
          </cell>
          <cell r="B49782" t="str">
            <v>SD2</v>
          </cell>
        </row>
        <row r="49783">
          <cell r="A49783">
            <v>7610278310</v>
          </cell>
          <cell r="B49783" t="str">
            <v>SD2</v>
          </cell>
        </row>
        <row r="49784">
          <cell r="A49784">
            <v>7610277747</v>
          </cell>
          <cell r="B49784" t="str">
            <v>SD2</v>
          </cell>
        </row>
        <row r="49785">
          <cell r="A49785">
            <v>7624070666</v>
          </cell>
          <cell r="B49785" t="str">
            <v>SD3</v>
          </cell>
        </row>
        <row r="49786">
          <cell r="A49786">
            <v>7631459525</v>
          </cell>
          <cell r="B49786" t="str">
            <v>SD2</v>
          </cell>
        </row>
        <row r="49787">
          <cell r="A49787">
            <v>7631457573</v>
          </cell>
          <cell r="B49787" t="str">
            <v>SD2</v>
          </cell>
        </row>
        <row r="49788">
          <cell r="A49788">
            <v>7631457777</v>
          </cell>
          <cell r="B49788" t="str">
            <v>SD2</v>
          </cell>
        </row>
        <row r="49789">
          <cell r="A49789">
            <v>7631457749</v>
          </cell>
          <cell r="B49789" t="str">
            <v>SD2</v>
          </cell>
        </row>
        <row r="49790">
          <cell r="A49790">
            <v>7615735482</v>
          </cell>
          <cell r="B49790" t="str">
            <v>WDC</v>
          </cell>
        </row>
        <row r="49791">
          <cell r="A49791">
            <v>7610274129</v>
          </cell>
          <cell r="B49791" t="str">
            <v>SD2</v>
          </cell>
        </row>
        <row r="49792">
          <cell r="A49792">
            <v>7610274454</v>
          </cell>
          <cell r="B49792" t="str">
            <v>SD2</v>
          </cell>
        </row>
        <row r="49793">
          <cell r="A49793">
            <v>7624068894</v>
          </cell>
          <cell r="B49793" t="str">
            <v>SD2</v>
          </cell>
        </row>
        <row r="49794">
          <cell r="A49794">
            <v>7610271685</v>
          </cell>
          <cell r="B49794" t="str">
            <v>SD2</v>
          </cell>
        </row>
        <row r="49795">
          <cell r="A49795">
            <v>7610270213</v>
          </cell>
          <cell r="B49795" t="str">
            <v>SD2</v>
          </cell>
        </row>
        <row r="49796">
          <cell r="A49796">
            <v>7615734873</v>
          </cell>
          <cell r="B49796" t="str">
            <v>SD2</v>
          </cell>
        </row>
        <row r="49797">
          <cell r="A49797">
            <v>7610268457</v>
          </cell>
          <cell r="B49797" t="str">
            <v>WDC</v>
          </cell>
        </row>
        <row r="49798">
          <cell r="A49798">
            <v>7615733426</v>
          </cell>
          <cell r="B49798" t="str">
            <v>SD2</v>
          </cell>
        </row>
        <row r="49799">
          <cell r="A49799">
            <v>7610268544</v>
          </cell>
          <cell r="B49799" t="str">
            <v>SD2</v>
          </cell>
        </row>
        <row r="49800">
          <cell r="A49800">
            <v>7615733479</v>
          </cell>
          <cell r="B49800" t="str">
            <v>SD2</v>
          </cell>
        </row>
        <row r="49801">
          <cell r="A49801">
            <v>7631453112</v>
          </cell>
          <cell r="B49801" t="str">
            <v>SD2</v>
          </cell>
        </row>
        <row r="49802">
          <cell r="A49802">
            <v>7624065790</v>
          </cell>
          <cell r="B49802" t="str">
            <v>SD2</v>
          </cell>
        </row>
        <row r="49803">
          <cell r="A49803">
            <v>7624064798</v>
          </cell>
          <cell r="B49803" t="str">
            <v>SD2</v>
          </cell>
        </row>
        <row r="49804">
          <cell r="A49804">
            <v>7624065179</v>
          </cell>
          <cell r="B49804" t="str">
            <v>SD2</v>
          </cell>
        </row>
        <row r="49805">
          <cell r="A49805">
            <v>7631449753</v>
          </cell>
          <cell r="B49805" t="str">
            <v>SD2</v>
          </cell>
        </row>
        <row r="49806">
          <cell r="A49806">
            <v>7631449151</v>
          </cell>
          <cell r="B49806" t="str">
            <v>WDC</v>
          </cell>
        </row>
        <row r="49807">
          <cell r="A49807">
            <v>7631451801</v>
          </cell>
          <cell r="B49807" t="str">
            <v>SD2</v>
          </cell>
        </row>
        <row r="49808">
          <cell r="A49808">
            <v>7631449063</v>
          </cell>
          <cell r="B49808" t="str">
            <v>SD2</v>
          </cell>
        </row>
        <row r="49809">
          <cell r="A49809">
            <v>7624065302</v>
          </cell>
          <cell r="B49809" t="str">
            <v>SD2</v>
          </cell>
        </row>
        <row r="49810">
          <cell r="A49810">
            <v>7610265595</v>
          </cell>
          <cell r="B49810" t="str">
            <v>SD2</v>
          </cell>
        </row>
        <row r="49811">
          <cell r="A49811">
            <v>7615732418</v>
          </cell>
          <cell r="B49811" t="str">
            <v>SD3</v>
          </cell>
        </row>
        <row r="49812">
          <cell r="A49812">
            <v>7624063812</v>
          </cell>
          <cell r="B49812" t="str">
            <v>SD2</v>
          </cell>
        </row>
        <row r="49813">
          <cell r="A49813">
            <v>7610262261</v>
          </cell>
          <cell r="B49813" t="str">
            <v>SD2</v>
          </cell>
        </row>
        <row r="49814">
          <cell r="A49814">
            <v>7631447889</v>
          </cell>
          <cell r="B49814" t="str">
            <v>WDC</v>
          </cell>
        </row>
        <row r="49815">
          <cell r="A49815">
            <v>7610261572</v>
          </cell>
          <cell r="B49815" t="str">
            <v>SD2</v>
          </cell>
        </row>
        <row r="49816">
          <cell r="A49816">
            <v>7610261676</v>
          </cell>
          <cell r="B49816" t="str">
            <v>SD2</v>
          </cell>
        </row>
        <row r="49817">
          <cell r="A49817">
            <v>7624063665</v>
          </cell>
          <cell r="B49817" t="str">
            <v>SD2</v>
          </cell>
        </row>
        <row r="49818">
          <cell r="A49818">
            <v>7624064025</v>
          </cell>
          <cell r="B49818" t="str">
            <v>SD2</v>
          </cell>
        </row>
        <row r="49819">
          <cell r="A49819">
            <v>7624063440</v>
          </cell>
          <cell r="B49819" t="str">
            <v>SD2</v>
          </cell>
        </row>
        <row r="49820">
          <cell r="A49820">
            <v>7631447533</v>
          </cell>
          <cell r="B49820" t="str">
            <v>SD2</v>
          </cell>
        </row>
        <row r="49821">
          <cell r="A49821">
            <v>7610258921</v>
          </cell>
          <cell r="B49821" t="str">
            <v>SD2</v>
          </cell>
        </row>
        <row r="49822">
          <cell r="A49822">
            <v>7631446672</v>
          </cell>
          <cell r="B49822" t="str">
            <v>SD2</v>
          </cell>
        </row>
        <row r="49823">
          <cell r="A49823">
            <v>7615727288</v>
          </cell>
          <cell r="B49823" t="str">
            <v>SD2</v>
          </cell>
        </row>
        <row r="49824">
          <cell r="A49824">
            <v>7631440674</v>
          </cell>
          <cell r="B49824" t="str">
            <v>SD2</v>
          </cell>
        </row>
        <row r="49825">
          <cell r="A49825">
            <v>7615717238</v>
          </cell>
          <cell r="B49825" t="str">
            <v>SD2</v>
          </cell>
        </row>
        <row r="49826">
          <cell r="A49826">
            <v>7615713436</v>
          </cell>
          <cell r="B49826" t="str">
            <v>SD2</v>
          </cell>
        </row>
        <row r="49827">
          <cell r="A49827">
            <v>7615713312</v>
          </cell>
          <cell r="B49827" t="str">
            <v>SD2</v>
          </cell>
        </row>
        <row r="49828">
          <cell r="A49828">
            <v>7624052795</v>
          </cell>
          <cell r="B49828" t="str">
            <v>SD2</v>
          </cell>
        </row>
        <row r="49829">
          <cell r="A49829">
            <v>7624052845</v>
          </cell>
          <cell r="B49829" t="str">
            <v>SD2</v>
          </cell>
        </row>
        <row r="49830">
          <cell r="A49830">
            <v>7610244210</v>
          </cell>
          <cell r="B49830" t="str">
            <v>WDC</v>
          </cell>
        </row>
        <row r="49831">
          <cell r="A49831">
            <v>7615711353</v>
          </cell>
          <cell r="B49831" t="str">
            <v>SD2</v>
          </cell>
        </row>
        <row r="49832">
          <cell r="A49832">
            <v>7624051436</v>
          </cell>
          <cell r="B49832" t="str">
            <v>SD2</v>
          </cell>
        </row>
        <row r="49833">
          <cell r="A49833">
            <v>7610241154</v>
          </cell>
          <cell r="B49833" t="str">
            <v>SD2</v>
          </cell>
        </row>
        <row r="49834">
          <cell r="A49834">
            <v>7631431604</v>
          </cell>
          <cell r="B49834" t="str">
            <v>SD2</v>
          </cell>
        </row>
        <row r="49835">
          <cell r="A49835">
            <v>7610242586</v>
          </cell>
          <cell r="B49835" t="str">
            <v>SD2</v>
          </cell>
        </row>
        <row r="49836">
          <cell r="A49836">
            <v>7624051504</v>
          </cell>
          <cell r="B49836" t="str">
            <v>SD2</v>
          </cell>
        </row>
        <row r="49837">
          <cell r="A49837">
            <v>7631428302</v>
          </cell>
          <cell r="B49837" t="str">
            <v>SD2</v>
          </cell>
        </row>
        <row r="49838">
          <cell r="A49838">
            <v>7615708641</v>
          </cell>
          <cell r="B49838" t="str">
            <v>SD3</v>
          </cell>
        </row>
        <row r="49839">
          <cell r="A49839">
            <v>7610239882</v>
          </cell>
          <cell r="B49839" t="str">
            <v>SD2</v>
          </cell>
        </row>
        <row r="49840">
          <cell r="A49840">
            <v>7615708136</v>
          </cell>
          <cell r="B49840" t="str">
            <v>SD3</v>
          </cell>
        </row>
        <row r="49841">
          <cell r="A49841">
            <v>7610238079</v>
          </cell>
          <cell r="B49841" t="str">
            <v>SD3</v>
          </cell>
        </row>
        <row r="49842">
          <cell r="A49842">
            <v>7615708137</v>
          </cell>
          <cell r="B49842" t="str">
            <v>SD2</v>
          </cell>
        </row>
        <row r="49843">
          <cell r="A49843">
            <v>7624049808</v>
          </cell>
          <cell r="B49843" t="str">
            <v>SD2</v>
          </cell>
        </row>
        <row r="49844">
          <cell r="A49844">
            <v>7615707385</v>
          </cell>
          <cell r="B49844" t="str">
            <v>SD2</v>
          </cell>
        </row>
        <row r="49845">
          <cell r="A49845">
            <v>7610237163</v>
          </cell>
          <cell r="B49845" t="str">
            <v>SD2</v>
          </cell>
        </row>
        <row r="49846">
          <cell r="A49846">
            <v>7624047898</v>
          </cell>
          <cell r="B49846" t="str">
            <v>SD2</v>
          </cell>
        </row>
        <row r="49847">
          <cell r="A49847">
            <v>7610236724</v>
          </cell>
          <cell r="B49847" t="str">
            <v>SD2</v>
          </cell>
        </row>
        <row r="49848">
          <cell r="A49848">
            <v>7624048667</v>
          </cell>
          <cell r="B49848" t="str">
            <v>WDC</v>
          </cell>
        </row>
        <row r="49849">
          <cell r="A49849">
            <v>7610235793</v>
          </cell>
          <cell r="B49849" t="str">
            <v>SD2</v>
          </cell>
        </row>
        <row r="49850">
          <cell r="A49850">
            <v>7610237349</v>
          </cell>
          <cell r="B49850" t="str">
            <v>SD3</v>
          </cell>
        </row>
        <row r="49851">
          <cell r="A49851">
            <v>7615706347</v>
          </cell>
          <cell r="B49851" t="str">
            <v>SD2</v>
          </cell>
        </row>
        <row r="49852">
          <cell r="A49852">
            <v>7631423671</v>
          </cell>
          <cell r="B49852" t="str">
            <v>SD2</v>
          </cell>
        </row>
        <row r="49853">
          <cell r="A49853">
            <v>7610233050</v>
          </cell>
          <cell r="B49853" t="str">
            <v>SD2</v>
          </cell>
        </row>
        <row r="49854">
          <cell r="A49854">
            <v>7610233183</v>
          </cell>
          <cell r="B49854" t="str">
            <v>SD3</v>
          </cell>
        </row>
        <row r="49855">
          <cell r="A49855">
            <v>7631421931</v>
          </cell>
          <cell r="B49855" t="str">
            <v>SD2</v>
          </cell>
        </row>
        <row r="49856">
          <cell r="A49856">
            <v>7610234198</v>
          </cell>
          <cell r="B49856" t="str">
            <v>WDC</v>
          </cell>
        </row>
        <row r="49857">
          <cell r="A49857">
            <v>7615704196</v>
          </cell>
          <cell r="B49857" t="str">
            <v>SD2</v>
          </cell>
        </row>
        <row r="49858">
          <cell r="A49858">
            <v>7610231241</v>
          </cell>
          <cell r="B49858" t="str">
            <v>SD2</v>
          </cell>
        </row>
        <row r="49859">
          <cell r="A49859">
            <v>7615702638</v>
          </cell>
          <cell r="B49859" t="str">
            <v>SD2</v>
          </cell>
        </row>
        <row r="49860">
          <cell r="A49860">
            <v>7624045742</v>
          </cell>
          <cell r="B49860" t="str">
            <v>SD2</v>
          </cell>
        </row>
        <row r="49861">
          <cell r="A49861">
            <v>7624045755</v>
          </cell>
          <cell r="B49861" t="str">
            <v>SD2</v>
          </cell>
        </row>
        <row r="49862">
          <cell r="A49862">
            <v>7615699220</v>
          </cell>
          <cell r="B49862" t="str">
            <v>SD2</v>
          </cell>
        </row>
        <row r="49863">
          <cell r="A49863">
            <v>7631418434</v>
          </cell>
          <cell r="B49863" t="str">
            <v>SD2</v>
          </cell>
        </row>
        <row r="49864">
          <cell r="A49864">
            <v>7631417669</v>
          </cell>
          <cell r="B49864" t="str">
            <v>SD2</v>
          </cell>
        </row>
        <row r="49865">
          <cell r="A49865">
            <v>7624045178</v>
          </cell>
          <cell r="B49865" t="str">
            <v>SD3</v>
          </cell>
        </row>
        <row r="49866">
          <cell r="A49866">
            <v>7615699089</v>
          </cell>
          <cell r="B49866" t="str">
            <v>SD2</v>
          </cell>
        </row>
        <row r="49867">
          <cell r="A49867">
            <v>7615697640</v>
          </cell>
          <cell r="B49867" t="str">
            <v>SD2</v>
          </cell>
        </row>
        <row r="49868">
          <cell r="A49868">
            <v>7631415265</v>
          </cell>
          <cell r="B49868" t="str">
            <v>WDC</v>
          </cell>
        </row>
        <row r="49869">
          <cell r="A49869">
            <v>7610227325</v>
          </cell>
          <cell r="B49869" t="str">
            <v>SD2</v>
          </cell>
        </row>
        <row r="49870">
          <cell r="A49870">
            <v>7610226248</v>
          </cell>
          <cell r="B49870" t="str">
            <v>SD2</v>
          </cell>
        </row>
        <row r="49871">
          <cell r="A49871">
            <v>7610226218</v>
          </cell>
          <cell r="B49871" t="str">
            <v>SD2</v>
          </cell>
        </row>
        <row r="49872">
          <cell r="A49872">
            <v>7631415311</v>
          </cell>
          <cell r="B49872" t="str">
            <v>SD2</v>
          </cell>
        </row>
        <row r="49873">
          <cell r="A49873">
            <v>7610225685</v>
          </cell>
          <cell r="B49873" t="str">
            <v>SD2</v>
          </cell>
        </row>
        <row r="49874">
          <cell r="A49874">
            <v>7631414153</v>
          </cell>
          <cell r="B49874" t="str">
            <v>SD2</v>
          </cell>
        </row>
        <row r="49875">
          <cell r="A49875">
            <v>7610225633</v>
          </cell>
          <cell r="B49875" t="str">
            <v>SD2</v>
          </cell>
        </row>
        <row r="49876">
          <cell r="A49876">
            <v>7615696692</v>
          </cell>
          <cell r="B49876" t="str">
            <v>SD2</v>
          </cell>
        </row>
        <row r="49877">
          <cell r="A49877">
            <v>7610225687</v>
          </cell>
          <cell r="B49877" t="str">
            <v>SD2</v>
          </cell>
        </row>
        <row r="49878">
          <cell r="A49878">
            <v>7610223087</v>
          </cell>
          <cell r="B49878" t="str">
            <v>SD2</v>
          </cell>
        </row>
        <row r="49879">
          <cell r="A49879">
            <v>7631413469</v>
          </cell>
          <cell r="B49879" t="str">
            <v>SD2</v>
          </cell>
        </row>
        <row r="49880">
          <cell r="A49880">
            <v>7624041409</v>
          </cell>
          <cell r="B49880" t="str">
            <v>SD2</v>
          </cell>
        </row>
        <row r="49881">
          <cell r="A49881">
            <v>7610222205</v>
          </cell>
          <cell r="B49881" t="str">
            <v>SD2</v>
          </cell>
        </row>
        <row r="49882">
          <cell r="A49882">
            <v>7610222798</v>
          </cell>
          <cell r="B49882" t="str">
            <v>SD2</v>
          </cell>
        </row>
        <row r="49883">
          <cell r="A49883">
            <v>7631410362</v>
          </cell>
          <cell r="B49883" t="str">
            <v>WDC</v>
          </cell>
        </row>
        <row r="49884">
          <cell r="A49884">
            <v>7615696458</v>
          </cell>
          <cell r="B49884" t="str">
            <v>SD2</v>
          </cell>
        </row>
        <row r="49885">
          <cell r="A49885">
            <v>7631413130</v>
          </cell>
          <cell r="B49885" t="str">
            <v>SD2</v>
          </cell>
        </row>
        <row r="49886">
          <cell r="A49886">
            <v>7624038282</v>
          </cell>
          <cell r="B49886" t="str">
            <v>SD2</v>
          </cell>
        </row>
        <row r="49887">
          <cell r="A49887">
            <v>7624038283</v>
          </cell>
          <cell r="B49887" t="str">
            <v>SD2</v>
          </cell>
        </row>
        <row r="49888">
          <cell r="A49888">
            <v>7624038189</v>
          </cell>
          <cell r="B49888" t="str">
            <v>SD2</v>
          </cell>
        </row>
        <row r="49889">
          <cell r="A49889">
            <v>7624038084</v>
          </cell>
          <cell r="B49889" t="str">
            <v>SD2</v>
          </cell>
        </row>
        <row r="49890">
          <cell r="A49890">
            <v>7610214152</v>
          </cell>
          <cell r="B49890" t="str">
            <v>SD2</v>
          </cell>
        </row>
        <row r="49891">
          <cell r="A49891">
            <v>7631399256</v>
          </cell>
          <cell r="B49891" t="str">
            <v>SD3</v>
          </cell>
        </row>
        <row r="49892">
          <cell r="A49892">
            <v>7615681035</v>
          </cell>
          <cell r="B49892" t="str">
            <v>SD2</v>
          </cell>
        </row>
        <row r="49893">
          <cell r="A49893">
            <v>7610208239</v>
          </cell>
          <cell r="B49893" t="str">
            <v>SD2</v>
          </cell>
        </row>
        <row r="49894">
          <cell r="A49894">
            <v>7615679215</v>
          </cell>
          <cell r="B49894" t="str">
            <v>SD2</v>
          </cell>
        </row>
        <row r="49895">
          <cell r="A49895">
            <v>7631397511</v>
          </cell>
          <cell r="B49895" t="str">
            <v>SD2</v>
          </cell>
        </row>
        <row r="49896">
          <cell r="A49896">
            <v>7631395054</v>
          </cell>
          <cell r="B49896" t="str">
            <v>SD2</v>
          </cell>
        </row>
        <row r="49897">
          <cell r="A49897">
            <v>7610206028</v>
          </cell>
          <cell r="B49897" t="str">
            <v>SD2</v>
          </cell>
        </row>
        <row r="49898">
          <cell r="A49898">
            <v>7615678203</v>
          </cell>
          <cell r="B49898" t="str">
            <v>SD2</v>
          </cell>
        </row>
        <row r="49899">
          <cell r="A49899">
            <v>7631395458</v>
          </cell>
          <cell r="B49899" t="str">
            <v>SD2</v>
          </cell>
        </row>
        <row r="49900">
          <cell r="A49900">
            <v>7631395517</v>
          </cell>
          <cell r="B49900" t="str">
            <v>SD2</v>
          </cell>
        </row>
        <row r="49901">
          <cell r="A49901">
            <v>7631393311</v>
          </cell>
          <cell r="B49901" t="str">
            <v>SD2</v>
          </cell>
        </row>
        <row r="49902">
          <cell r="A49902">
            <v>7610201320</v>
          </cell>
          <cell r="B49902" t="str">
            <v>SD2</v>
          </cell>
        </row>
        <row r="49903">
          <cell r="A49903">
            <v>7631391579</v>
          </cell>
          <cell r="B49903" t="str">
            <v>WDC</v>
          </cell>
        </row>
        <row r="49904">
          <cell r="A49904">
            <v>7610196632</v>
          </cell>
          <cell r="B49904" t="str">
            <v>SD2</v>
          </cell>
        </row>
        <row r="49905">
          <cell r="A49905">
            <v>7631388304</v>
          </cell>
          <cell r="B49905" t="str">
            <v>SD2</v>
          </cell>
        </row>
        <row r="49906">
          <cell r="A49906">
            <v>7631388197</v>
          </cell>
          <cell r="B49906" t="str">
            <v>SD2</v>
          </cell>
        </row>
        <row r="49907">
          <cell r="A49907">
            <v>7610197446</v>
          </cell>
          <cell r="B49907" t="str">
            <v>SD2</v>
          </cell>
        </row>
        <row r="49908">
          <cell r="A49908">
            <v>7610198477</v>
          </cell>
          <cell r="B49908" t="str">
            <v>SD2</v>
          </cell>
        </row>
        <row r="49909">
          <cell r="A49909">
            <v>7615675346</v>
          </cell>
          <cell r="B49909" t="str">
            <v>SD2</v>
          </cell>
        </row>
        <row r="49910">
          <cell r="A49910">
            <v>7631388694</v>
          </cell>
          <cell r="B49910" t="str">
            <v>SD2</v>
          </cell>
        </row>
        <row r="49911">
          <cell r="A49911">
            <v>7615675317</v>
          </cell>
          <cell r="B49911" t="str">
            <v>SD2</v>
          </cell>
        </row>
        <row r="49912">
          <cell r="A49912">
            <v>7624025663</v>
          </cell>
          <cell r="B49912" t="str">
            <v>SD2</v>
          </cell>
        </row>
        <row r="49913">
          <cell r="A49913">
            <v>7624025647</v>
          </cell>
          <cell r="B49913" t="str">
            <v>SD2</v>
          </cell>
        </row>
        <row r="49914">
          <cell r="A49914">
            <v>7631385908</v>
          </cell>
          <cell r="B49914" t="str">
            <v>SD3</v>
          </cell>
        </row>
        <row r="49915">
          <cell r="A49915">
            <v>7610193402</v>
          </cell>
          <cell r="B49915" t="str">
            <v>SD3</v>
          </cell>
        </row>
        <row r="49916">
          <cell r="A49916">
            <v>7615669944</v>
          </cell>
          <cell r="B49916" t="str">
            <v>SD3</v>
          </cell>
        </row>
        <row r="49917">
          <cell r="A49917">
            <v>7610189737</v>
          </cell>
          <cell r="B49917" t="str">
            <v>SD2</v>
          </cell>
        </row>
        <row r="49918">
          <cell r="A49918">
            <v>7631382351</v>
          </cell>
          <cell r="B49918" t="str">
            <v>SD2</v>
          </cell>
        </row>
        <row r="49919">
          <cell r="A49919">
            <v>7610188561</v>
          </cell>
          <cell r="B49919" t="str">
            <v>SD2</v>
          </cell>
        </row>
        <row r="49920">
          <cell r="A49920">
            <v>7615666828</v>
          </cell>
          <cell r="B49920" t="str">
            <v>SD2</v>
          </cell>
        </row>
        <row r="49921">
          <cell r="A49921">
            <v>7615667637</v>
          </cell>
          <cell r="B49921" t="str">
            <v>SD2</v>
          </cell>
        </row>
        <row r="49922">
          <cell r="A49922">
            <v>7610191524</v>
          </cell>
          <cell r="B49922" t="str">
            <v>SD2</v>
          </cell>
        </row>
        <row r="49923">
          <cell r="A49923">
            <v>7631380573</v>
          </cell>
          <cell r="B49923" t="str">
            <v>SD2</v>
          </cell>
        </row>
        <row r="49924">
          <cell r="A49924">
            <v>7610186944</v>
          </cell>
          <cell r="B49924" t="str">
            <v>SD2</v>
          </cell>
        </row>
        <row r="49925">
          <cell r="A49925">
            <v>7615663964</v>
          </cell>
          <cell r="B49925" t="str">
            <v>SD2</v>
          </cell>
        </row>
        <row r="49926">
          <cell r="A49926">
            <v>7631378618</v>
          </cell>
          <cell r="B49926" t="str">
            <v>SD2</v>
          </cell>
        </row>
        <row r="49927">
          <cell r="A49927">
            <v>7631374663</v>
          </cell>
          <cell r="B49927" t="str">
            <v>SD2</v>
          </cell>
        </row>
        <row r="49928">
          <cell r="A49928">
            <v>7631377598</v>
          </cell>
          <cell r="B49928" t="str">
            <v>SD2</v>
          </cell>
        </row>
        <row r="49929">
          <cell r="A49929">
            <v>7631375124</v>
          </cell>
          <cell r="B49929" t="str">
            <v>WDC</v>
          </cell>
        </row>
        <row r="49930">
          <cell r="A49930">
            <v>7610183015</v>
          </cell>
          <cell r="B49930" t="str">
            <v>SD2</v>
          </cell>
        </row>
        <row r="49931">
          <cell r="A49931">
            <v>7610183014</v>
          </cell>
          <cell r="B49931" t="str">
            <v>SD2</v>
          </cell>
        </row>
        <row r="49932">
          <cell r="A49932">
            <v>7624018468</v>
          </cell>
          <cell r="B49932" t="str">
            <v>SD2</v>
          </cell>
        </row>
        <row r="49933">
          <cell r="A49933">
            <v>7615662052</v>
          </cell>
          <cell r="B49933" t="str">
            <v>SD2</v>
          </cell>
        </row>
        <row r="49934">
          <cell r="A49934">
            <v>7615660212</v>
          </cell>
          <cell r="B49934" t="str">
            <v>SD2</v>
          </cell>
        </row>
        <row r="49935">
          <cell r="A49935">
            <v>7631376317</v>
          </cell>
          <cell r="B49935" t="str">
            <v>SD2</v>
          </cell>
        </row>
        <row r="49936">
          <cell r="A49936">
            <v>7624011258</v>
          </cell>
          <cell r="B49936" t="str">
            <v>SD2</v>
          </cell>
        </row>
        <row r="49937">
          <cell r="A49937">
            <v>7615655652</v>
          </cell>
          <cell r="B49937" t="str">
            <v>SD2</v>
          </cell>
        </row>
        <row r="49938">
          <cell r="A49938">
            <v>7631367739</v>
          </cell>
          <cell r="B49938" t="str">
            <v>WDC</v>
          </cell>
        </row>
        <row r="49939">
          <cell r="A49939">
            <v>7615656027</v>
          </cell>
          <cell r="B49939" t="str">
            <v>SD2</v>
          </cell>
        </row>
        <row r="49940">
          <cell r="A49940">
            <v>7610171085</v>
          </cell>
          <cell r="B49940" t="str">
            <v>SD3</v>
          </cell>
        </row>
        <row r="49941">
          <cell r="A49941">
            <v>7631362671</v>
          </cell>
          <cell r="B49941" t="str">
            <v>SD2</v>
          </cell>
        </row>
        <row r="49942">
          <cell r="A49942">
            <v>7631362920</v>
          </cell>
          <cell r="B49942" t="str">
            <v>SD2</v>
          </cell>
        </row>
        <row r="49943">
          <cell r="A49943">
            <v>7610166487</v>
          </cell>
          <cell r="B49943" t="str">
            <v>SD3</v>
          </cell>
        </row>
        <row r="49944">
          <cell r="A49944">
            <v>7610166497</v>
          </cell>
          <cell r="B49944" t="str">
            <v>SD2</v>
          </cell>
        </row>
        <row r="49945">
          <cell r="A49945">
            <v>7631362030</v>
          </cell>
          <cell r="B49945" t="str">
            <v>SD2</v>
          </cell>
        </row>
        <row r="49946">
          <cell r="A49946">
            <v>7610165626</v>
          </cell>
          <cell r="B49946" t="str">
            <v>SD2</v>
          </cell>
        </row>
        <row r="49947">
          <cell r="A49947">
            <v>7610163569</v>
          </cell>
          <cell r="B49947" t="str">
            <v>SD2</v>
          </cell>
        </row>
        <row r="49948">
          <cell r="A49948">
            <v>7615646151</v>
          </cell>
          <cell r="B49948" t="str">
            <v>SD2</v>
          </cell>
        </row>
        <row r="49949">
          <cell r="A49949">
            <v>7631360634</v>
          </cell>
          <cell r="B49949" t="str">
            <v>SD2</v>
          </cell>
        </row>
        <row r="49950">
          <cell r="A49950">
            <v>7624004764</v>
          </cell>
          <cell r="B49950" t="str">
            <v>WDC</v>
          </cell>
        </row>
        <row r="49951">
          <cell r="A49951">
            <v>7615645203</v>
          </cell>
          <cell r="B49951" t="str">
            <v>WDC</v>
          </cell>
        </row>
        <row r="49952">
          <cell r="A49952">
            <v>7610160133</v>
          </cell>
          <cell r="B49952" t="str">
            <v>SD2</v>
          </cell>
        </row>
        <row r="49953">
          <cell r="A49953">
            <v>7610158361</v>
          </cell>
          <cell r="B49953" t="str">
            <v>SD2</v>
          </cell>
        </row>
        <row r="49954">
          <cell r="A49954">
            <v>7610157696</v>
          </cell>
          <cell r="B49954" t="str">
            <v>SD2</v>
          </cell>
        </row>
        <row r="49955">
          <cell r="A49955">
            <v>7624002824</v>
          </cell>
          <cell r="B49955" t="str">
            <v>SD2</v>
          </cell>
        </row>
        <row r="49956">
          <cell r="A49956">
            <v>7624000086</v>
          </cell>
          <cell r="B49956" t="str">
            <v>SD2</v>
          </cell>
        </row>
        <row r="49957">
          <cell r="A49957">
            <v>7624001567</v>
          </cell>
          <cell r="B49957" t="str">
            <v>SD3</v>
          </cell>
        </row>
        <row r="49958">
          <cell r="A49958">
            <v>7610155672</v>
          </cell>
          <cell r="B49958" t="str">
            <v>WDC</v>
          </cell>
        </row>
        <row r="49959">
          <cell r="A49959">
            <v>7624002107</v>
          </cell>
          <cell r="B49959" t="str">
            <v>WDC</v>
          </cell>
        </row>
        <row r="49960">
          <cell r="A49960">
            <v>7624001448</v>
          </cell>
          <cell r="B49960" t="str">
            <v>SD2</v>
          </cell>
        </row>
        <row r="49961">
          <cell r="A49961">
            <v>7631353852</v>
          </cell>
          <cell r="B49961" t="str">
            <v>SD2</v>
          </cell>
        </row>
        <row r="49962">
          <cell r="A49962">
            <v>7615635985</v>
          </cell>
          <cell r="B49962" t="str">
            <v>SD3</v>
          </cell>
        </row>
        <row r="49963">
          <cell r="A49963">
            <v>7631351136</v>
          </cell>
          <cell r="B49963" t="str">
            <v>SD2</v>
          </cell>
        </row>
        <row r="49964">
          <cell r="A49964">
            <v>7615636836</v>
          </cell>
          <cell r="B49964" t="str">
            <v>SD2</v>
          </cell>
        </row>
        <row r="49965">
          <cell r="A49965">
            <v>7631350994</v>
          </cell>
          <cell r="B49965" t="str">
            <v>WDC</v>
          </cell>
        </row>
        <row r="49966">
          <cell r="A49966">
            <v>7623999147</v>
          </cell>
          <cell r="B49966" t="str">
            <v>SD2</v>
          </cell>
        </row>
        <row r="49967">
          <cell r="A49967">
            <v>7631350962</v>
          </cell>
          <cell r="B49967" t="str">
            <v>SD2</v>
          </cell>
        </row>
        <row r="49968">
          <cell r="A49968">
            <v>7615634292</v>
          </cell>
          <cell r="B49968" t="str">
            <v>SD2</v>
          </cell>
        </row>
        <row r="49969">
          <cell r="A49969">
            <v>7631345485</v>
          </cell>
          <cell r="B49969" t="str">
            <v>SD2</v>
          </cell>
        </row>
        <row r="49970">
          <cell r="A49970">
            <v>7631345484</v>
          </cell>
          <cell r="B49970" t="str">
            <v>SD2</v>
          </cell>
        </row>
        <row r="49971">
          <cell r="A49971">
            <v>7631345483</v>
          </cell>
          <cell r="B49971" t="str">
            <v>SD2</v>
          </cell>
        </row>
        <row r="49972">
          <cell r="A49972">
            <v>7631345265</v>
          </cell>
          <cell r="B49972" t="str">
            <v>SD2</v>
          </cell>
        </row>
        <row r="49973">
          <cell r="A49973">
            <v>7615633058</v>
          </cell>
          <cell r="B49973" t="str">
            <v>WDC</v>
          </cell>
        </row>
        <row r="49974">
          <cell r="A49974">
            <v>7610145442</v>
          </cell>
          <cell r="B49974" t="str">
            <v>SD2</v>
          </cell>
        </row>
        <row r="49975">
          <cell r="A49975">
            <v>7615631118</v>
          </cell>
          <cell r="B49975" t="str">
            <v>SD2</v>
          </cell>
        </row>
        <row r="49976">
          <cell r="A49976">
            <v>7610143328</v>
          </cell>
          <cell r="B49976" t="str">
            <v>SD3</v>
          </cell>
        </row>
        <row r="49977">
          <cell r="A49977">
            <v>7631343294</v>
          </cell>
          <cell r="B49977" t="str">
            <v>SD2</v>
          </cell>
        </row>
        <row r="49978">
          <cell r="A49978">
            <v>7631342347</v>
          </cell>
          <cell r="B49978" t="str">
            <v>SD2</v>
          </cell>
        </row>
        <row r="49979">
          <cell r="A49979">
            <v>7615627837</v>
          </cell>
          <cell r="B49979" t="str">
            <v>SD2</v>
          </cell>
        </row>
        <row r="49980">
          <cell r="A49980">
            <v>7623993028</v>
          </cell>
          <cell r="B49980" t="str">
            <v>SD2</v>
          </cell>
        </row>
        <row r="49981">
          <cell r="A49981">
            <v>7610139574</v>
          </cell>
          <cell r="B49981" t="str">
            <v>SD2</v>
          </cell>
        </row>
        <row r="49982">
          <cell r="A49982">
            <v>7615624512</v>
          </cell>
          <cell r="B49982" t="str">
            <v>WDC</v>
          </cell>
        </row>
        <row r="49983">
          <cell r="A49983">
            <v>7610134468</v>
          </cell>
          <cell r="B49983" t="str">
            <v>SD2</v>
          </cell>
        </row>
        <row r="49984">
          <cell r="A49984">
            <v>7615625269</v>
          </cell>
          <cell r="B49984" t="str">
            <v>SD2</v>
          </cell>
        </row>
        <row r="49985">
          <cell r="A49985">
            <v>7631335848</v>
          </cell>
          <cell r="B49985" t="str">
            <v>SD2</v>
          </cell>
        </row>
        <row r="49986">
          <cell r="A49986">
            <v>7610139453</v>
          </cell>
          <cell r="B49986" t="str">
            <v>WDC</v>
          </cell>
        </row>
        <row r="49987">
          <cell r="A49987">
            <v>7623991299</v>
          </cell>
          <cell r="B49987" t="str">
            <v>SD2</v>
          </cell>
        </row>
        <row r="49988">
          <cell r="A49988">
            <v>7631327522</v>
          </cell>
          <cell r="B49988" t="str">
            <v>SD3</v>
          </cell>
        </row>
        <row r="49989">
          <cell r="A49989">
            <v>7615618331</v>
          </cell>
          <cell r="B49989" t="str">
            <v>SD3</v>
          </cell>
        </row>
        <row r="49990">
          <cell r="A49990">
            <v>7610129756</v>
          </cell>
          <cell r="B49990" t="str">
            <v>SD3</v>
          </cell>
        </row>
        <row r="49991">
          <cell r="A49991">
            <v>7631324431</v>
          </cell>
          <cell r="B49991" t="str">
            <v>SD2</v>
          </cell>
        </row>
        <row r="49992">
          <cell r="A49992">
            <v>7631322704</v>
          </cell>
          <cell r="B49992" t="str">
            <v>SD2</v>
          </cell>
        </row>
        <row r="49993">
          <cell r="A49993">
            <v>7631322529</v>
          </cell>
          <cell r="B49993" t="str">
            <v>WDC</v>
          </cell>
        </row>
        <row r="49994">
          <cell r="A49994">
            <v>7615609573</v>
          </cell>
          <cell r="B49994" t="str">
            <v>SD2</v>
          </cell>
        </row>
        <row r="49995">
          <cell r="A49995">
            <v>7631320546</v>
          </cell>
          <cell r="B49995" t="str">
            <v>SD2</v>
          </cell>
        </row>
        <row r="49996">
          <cell r="A49996">
            <v>7615606203</v>
          </cell>
          <cell r="B49996" t="str">
            <v>SD2</v>
          </cell>
        </row>
        <row r="49997">
          <cell r="A49997">
            <v>7610115357</v>
          </cell>
          <cell r="B49997" t="str">
            <v>SD3</v>
          </cell>
        </row>
        <row r="49998">
          <cell r="A49998">
            <v>7615604501</v>
          </cell>
          <cell r="B49998" t="str">
            <v>SD2</v>
          </cell>
        </row>
        <row r="49999">
          <cell r="A49999">
            <v>7615606037</v>
          </cell>
          <cell r="B49999" t="str">
            <v>SD2</v>
          </cell>
        </row>
        <row r="50000">
          <cell r="A50000">
            <v>7610112080</v>
          </cell>
          <cell r="B50000" t="str">
            <v>SD2</v>
          </cell>
        </row>
        <row r="50001">
          <cell r="A50001">
            <v>7623977046</v>
          </cell>
          <cell r="B50001" t="str">
            <v>WDC</v>
          </cell>
        </row>
        <row r="50002">
          <cell r="A50002">
            <v>7610112513</v>
          </cell>
          <cell r="B50002" t="str">
            <v>SD2</v>
          </cell>
        </row>
        <row r="50003">
          <cell r="A50003">
            <v>7610113858</v>
          </cell>
          <cell r="B50003" t="str">
            <v>SD2</v>
          </cell>
        </row>
        <row r="50004">
          <cell r="A50004">
            <v>7615602793</v>
          </cell>
          <cell r="B50004" t="str">
            <v>SD2</v>
          </cell>
        </row>
        <row r="50005">
          <cell r="A50005">
            <v>7610112505</v>
          </cell>
          <cell r="B50005" t="str">
            <v>SD2</v>
          </cell>
        </row>
        <row r="50006">
          <cell r="A50006">
            <v>7623975133</v>
          </cell>
          <cell r="B50006" t="str">
            <v>SD2</v>
          </cell>
        </row>
        <row r="50007">
          <cell r="A50007">
            <v>7610105246</v>
          </cell>
          <cell r="B50007" t="str">
            <v>SD3</v>
          </cell>
        </row>
        <row r="50008">
          <cell r="A50008">
            <v>7610108932</v>
          </cell>
          <cell r="B50008" t="str">
            <v>SD2</v>
          </cell>
        </row>
        <row r="50009">
          <cell r="A50009">
            <v>7610103637</v>
          </cell>
          <cell r="B50009" t="str">
            <v>SD2</v>
          </cell>
        </row>
        <row r="50010">
          <cell r="A50010">
            <v>7610107006</v>
          </cell>
          <cell r="B50010" t="str">
            <v>SD2</v>
          </cell>
        </row>
        <row r="50011">
          <cell r="A50011">
            <v>7615601077</v>
          </cell>
          <cell r="B50011" t="str">
            <v>SD3</v>
          </cell>
        </row>
        <row r="50012">
          <cell r="A50012">
            <v>7610107203</v>
          </cell>
          <cell r="B50012" t="str">
            <v>SD2</v>
          </cell>
        </row>
        <row r="50013">
          <cell r="A50013">
            <v>7631313729</v>
          </cell>
          <cell r="B50013" t="str">
            <v>SD2</v>
          </cell>
        </row>
        <row r="50014">
          <cell r="A50014">
            <v>7615601105</v>
          </cell>
          <cell r="B50014" t="str">
            <v>SD2</v>
          </cell>
        </row>
        <row r="50015">
          <cell r="A50015">
            <v>7615600430</v>
          </cell>
          <cell r="B50015" t="str">
            <v>WDC</v>
          </cell>
        </row>
        <row r="50016">
          <cell r="A50016">
            <v>7631312848</v>
          </cell>
          <cell r="B50016" t="str">
            <v>SD2</v>
          </cell>
        </row>
        <row r="50017">
          <cell r="A50017">
            <v>7610102636</v>
          </cell>
          <cell r="B50017" t="str">
            <v>SD2</v>
          </cell>
        </row>
        <row r="50018">
          <cell r="A50018">
            <v>7610102284</v>
          </cell>
          <cell r="B50018" t="str">
            <v>WDC</v>
          </cell>
        </row>
        <row r="50019">
          <cell r="A50019">
            <v>7615599231</v>
          </cell>
          <cell r="B50019" t="str">
            <v>WDC</v>
          </cell>
        </row>
        <row r="50020">
          <cell r="A50020">
            <v>7610100960</v>
          </cell>
          <cell r="B50020" t="str">
            <v>SD2</v>
          </cell>
        </row>
        <row r="50021">
          <cell r="A50021">
            <v>7615599323</v>
          </cell>
          <cell r="B50021" t="str">
            <v>SD2</v>
          </cell>
        </row>
        <row r="50022">
          <cell r="A50022">
            <v>7610100831</v>
          </cell>
          <cell r="B50022" t="str">
            <v>SD2</v>
          </cell>
        </row>
        <row r="50023">
          <cell r="A50023">
            <v>7610099563</v>
          </cell>
          <cell r="B50023" t="str">
            <v>SD2</v>
          </cell>
        </row>
        <row r="50024">
          <cell r="A50024">
            <v>7631305580</v>
          </cell>
          <cell r="B50024" t="str">
            <v>SD3</v>
          </cell>
        </row>
        <row r="50025">
          <cell r="A50025">
            <v>7610092437</v>
          </cell>
          <cell r="B50025" t="str">
            <v>WDC</v>
          </cell>
        </row>
        <row r="50026">
          <cell r="A50026">
            <v>7615595378</v>
          </cell>
          <cell r="B50026" t="str">
            <v>SD2</v>
          </cell>
        </row>
        <row r="50027">
          <cell r="A50027">
            <v>7631303789</v>
          </cell>
          <cell r="B50027" t="str">
            <v>SD2</v>
          </cell>
        </row>
        <row r="50028">
          <cell r="A50028">
            <v>7631301711</v>
          </cell>
          <cell r="B50028" t="str">
            <v>SD2</v>
          </cell>
        </row>
        <row r="50029">
          <cell r="A50029">
            <v>7631301601</v>
          </cell>
          <cell r="B50029" t="str">
            <v>SD2</v>
          </cell>
        </row>
        <row r="50030">
          <cell r="A50030">
            <v>7631302823</v>
          </cell>
          <cell r="B50030" t="str">
            <v>WDC</v>
          </cell>
        </row>
        <row r="50031">
          <cell r="A50031">
            <v>7610089400</v>
          </cell>
          <cell r="B50031" t="str">
            <v>SD2</v>
          </cell>
        </row>
        <row r="50032">
          <cell r="A50032">
            <v>7615587393</v>
          </cell>
          <cell r="B50032" t="str">
            <v>SD2</v>
          </cell>
        </row>
        <row r="50033">
          <cell r="A50033">
            <v>7615589789</v>
          </cell>
          <cell r="B50033" t="str">
            <v>SD2</v>
          </cell>
        </row>
        <row r="50034">
          <cell r="A50034">
            <v>7631291684</v>
          </cell>
          <cell r="B50034" t="str">
            <v>SD2</v>
          </cell>
        </row>
        <row r="50035">
          <cell r="A50035">
            <v>7631292017</v>
          </cell>
          <cell r="B50035" t="str">
            <v>SD2</v>
          </cell>
        </row>
        <row r="50036">
          <cell r="A50036">
            <v>7610078987</v>
          </cell>
          <cell r="B50036" t="str">
            <v>SD2</v>
          </cell>
        </row>
        <row r="50037">
          <cell r="A50037">
            <v>7615577186</v>
          </cell>
          <cell r="B50037" t="str">
            <v>SD2</v>
          </cell>
        </row>
        <row r="50038">
          <cell r="A50038">
            <v>7615573812</v>
          </cell>
          <cell r="B50038" t="str">
            <v>SD2</v>
          </cell>
        </row>
        <row r="50039">
          <cell r="A50039">
            <v>7610069918</v>
          </cell>
          <cell r="B50039" t="str">
            <v>SD2</v>
          </cell>
        </row>
        <row r="50040">
          <cell r="A50040">
            <v>7623953606</v>
          </cell>
          <cell r="B50040" t="str">
            <v>SD2</v>
          </cell>
        </row>
        <row r="50041">
          <cell r="A50041">
            <v>7610064143</v>
          </cell>
          <cell r="B50041" t="str">
            <v>SD2</v>
          </cell>
        </row>
        <row r="50042">
          <cell r="A50042">
            <v>7615570515</v>
          </cell>
          <cell r="B50042" t="str">
            <v>SD2</v>
          </cell>
        </row>
        <row r="50043">
          <cell r="A50043">
            <v>7615570514</v>
          </cell>
          <cell r="B50043" t="str">
            <v>SD2</v>
          </cell>
        </row>
        <row r="50044">
          <cell r="A50044">
            <v>7615569219</v>
          </cell>
          <cell r="B50044" t="str">
            <v>SD2</v>
          </cell>
        </row>
        <row r="50045">
          <cell r="A50045">
            <v>7610066792</v>
          </cell>
          <cell r="B50045" t="str">
            <v>SD2</v>
          </cell>
        </row>
        <row r="50046">
          <cell r="A50046">
            <v>7610064037</v>
          </cell>
          <cell r="B50046" t="str">
            <v>SD2</v>
          </cell>
        </row>
        <row r="50047">
          <cell r="A50047">
            <v>7623950964</v>
          </cell>
          <cell r="B50047" t="str">
            <v>SD2</v>
          </cell>
        </row>
        <row r="50048">
          <cell r="A50048">
            <v>7631282311</v>
          </cell>
          <cell r="B50048" t="str">
            <v>SD2</v>
          </cell>
        </row>
        <row r="50049">
          <cell r="A50049">
            <v>7623951848</v>
          </cell>
          <cell r="B50049" t="str">
            <v>SD3</v>
          </cell>
        </row>
        <row r="50050">
          <cell r="A50050">
            <v>7631278113</v>
          </cell>
          <cell r="B50050" t="str">
            <v>SD2</v>
          </cell>
        </row>
        <row r="50051">
          <cell r="A50051">
            <v>7610060854</v>
          </cell>
          <cell r="B50051" t="str">
            <v>SD2</v>
          </cell>
        </row>
        <row r="50052">
          <cell r="A50052">
            <v>7623948868</v>
          </cell>
          <cell r="B50052" t="str">
            <v>SD2</v>
          </cell>
        </row>
        <row r="50053">
          <cell r="A50053">
            <v>7610059777</v>
          </cell>
          <cell r="B50053" t="str">
            <v>SD2</v>
          </cell>
        </row>
        <row r="50054">
          <cell r="A50054">
            <v>7631273612</v>
          </cell>
          <cell r="B50054" t="str">
            <v>SD2</v>
          </cell>
        </row>
        <row r="50055">
          <cell r="A50055">
            <v>7610054191</v>
          </cell>
          <cell r="B50055" t="str">
            <v>SD2</v>
          </cell>
        </row>
        <row r="50056">
          <cell r="A50056">
            <v>7623945587</v>
          </cell>
          <cell r="B50056" t="str">
            <v>SD2</v>
          </cell>
        </row>
        <row r="50057">
          <cell r="A50057">
            <v>7631271519</v>
          </cell>
          <cell r="B50057" t="str">
            <v>SD2</v>
          </cell>
        </row>
        <row r="50058">
          <cell r="A50058">
            <v>7623946082</v>
          </cell>
          <cell r="B50058" t="str">
            <v>SD3</v>
          </cell>
        </row>
        <row r="50059">
          <cell r="A50059">
            <v>7623946067</v>
          </cell>
          <cell r="B50059" t="str">
            <v>SD3</v>
          </cell>
        </row>
        <row r="50060">
          <cell r="A50060">
            <v>7615563617</v>
          </cell>
          <cell r="B50060" t="str">
            <v>SD2</v>
          </cell>
        </row>
        <row r="50061">
          <cell r="A50061">
            <v>7631271202</v>
          </cell>
          <cell r="B50061" t="str">
            <v>SD2</v>
          </cell>
        </row>
        <row r="50062">
          <cell r="A50062">
            <v>7623945598</v>
          </cell>
          <cell r="B50062" t="str">
            <v>WDC</v>
          </cell>
        </row>
        <row r="50063">
          <cell r="A50063">
            <v>7610055510</v>
          </cell>
          <cell r="B50063" t="str">
            <v>SD2</v>
          </cell>
        </row>
        <row r="50064">
          <cell r="A50064">
            <v>7631269451</v>
          </cell>
          <cell r="B50064" t="str">
            <v>SD2</v>
          </cell>
        </row>
        <row r="50065">
          <cell r="A50065">
            <v>7610053231</v>
          </cell>
          <cell r="B50065" t="str">
            <v>SD3</v>
          </cell>
        </row>
        <row r="50066">
          <cell r="A50066">
            <v>7623941817</v>
          </cell>
          <cell r="B50066" t="str">
            <v>SD2</v>
          </cell>
        </row>
        <row r="50067">
          <cell r="A50067">
            <v>7615560918</v>
          </cell>
          <cell r="B50067" t="str">
            <v>SD2</v>
          </cell>
        </row>
        <row r="50068">
          <cell r="A50068">
            <v>7623941370</v>
          </cell>
          <cell r="B50068" t="str">
            <v>SD3</v>
          </cell>
        </row>
        <row r="50069">
          <cell r="A50069">
            <v>7610050079</v>
          </cell>
          <cell r="B50069" t="str">
            <v>SD2</v>
          </cell>
        </row>
        <row r="50070">
          <cell r="A50070">
            <v>7631261202</v>
          </cell>
          <cell r="B50070" t="str">
            <v>WDC</v>
          </cell>
        </row>
        <row r="50071">
          <cell r="A50071">
            <v>7623940614</v>
          </cell>
          <cell r="B50071" t="str">
            <v>SD2</v>
          </cell>
        </row>
        <row r="50072">
          <cell r="A50072">
            <v>7623940157</v>
          </cell>
          <cell r="B50072" t="str">
            <v>SD2</v>
          </cell>
        </row>
        <row r="50073">
          <cell r="A50073">
            <v>7615556253</v>
          </cell>
          <cell r="B50073" t="str">
            <v>SD2</v>
          </cell>
        </row>
        <row r="50074">
          <cell r="A50074">
            <v>7631265173</v>
          </cell>
          <cell r="B50074" t="str">
            <v>SD2</v>
          </cell>
        </row>
        <row r="50075">
          <cell r="A50075">
            <v>7631262270</v>
          </cell>
          <cell r="B50075" t="str">
            <v>SD2</v>
          </cell>
        </row>
        <row r="50076">
          <cell r="A50076">
            <v>7615553039</v>
          </cell>
          <cell r="B50076" t="str">
            <v>SD2</v>
          </cell>
        </row>
        <row r="50077">
          <cell r="A50077">
            <v>7631258848</v>
          </cell>
          <cell r="B50077" t="str">
            <v>SD2</v>
          </cell>
        </row>
        <row r="50078">
          <cell r="A50078">
            <v>7631257685</v>
          </cell>
          <cell r="B50078" t="str">
            <v>SD3</v>
          </cell>
        </row>
        <row r="50079">
          <cell r="A50079">
            <v>7631258042</v>
          </cell>
          <cell r="B50079" t="str">
            <v>SD2</v>
          </cell>
        </row>
        <row r="50080">
          <cell r="A50080">
            <v>7610036590</v>
          </cell>
          <cell r="B50080" t="str">
            <v>SD2</v>
          </cell>
        </row>
        <row r="50081">
          <cell r="A50081">
            <v>7623934552</v>
          </cell>
          <cell r="B50081" t="str">
            <v>SD2</v>
          </cell>
        </row>
        <row r="50082">
          <cell r="A50082">
            <v>7610039445</v>
          </cell>
          <cell r="B50082" t="str">
            <v>SD2</v>
          </cell>
        </row>
        <row r="50083">
          <cell r="A50083">
            <v>7610039668</v>
          </cell>
          <cell r="B50083" t="str">
            <v>SD2</v>
          </cell>
        </row>
        <row r="50084">
          <cell r="A50084">
            <v>7615540070</v>
          </cell>
          <cell r="B50084" t="str">
            <v>SD3</v>
          </cell>
        </row>
        <row r="50085">
          <cell r="A50085">
            <v>7631245252</v>
          </cell>
          <cell r="B50085" t="str">
            <v>SD2</v>
          </cell>
        </row>
        <row r="50086">
          <cell r="A50086">
            <v>7623927869</v>
          </cell>
          <cell r="B50086" t="str">
            <v>SD2</v>
          </cell>
        </row>
        <row r="50087">
          <cell r="A50087">
            <v>7615544375</v>
          </cell>
          <cell r="B50087" t="str">
            <v>SD2</v>
          </cell>
        </row>
        <row r="50088">
          <cell r="A50088">
            <v>7623922134</v>
          </cell>
          <cell r="B50088" t="str">
            <v>SD2</v>
          </cell>
        </row>
        <row r="50089">
          <cell r="A50089">
            <v>7623923954</v>
          </cell>
          <cell r="B50089" t="str">
            <v>SD2</v>
          </cell>
        </row>
        <row r="50090">
          <cell r="A50090">
            <v>7623923959</v>
          </cell>
          <cell r="B50090" t="str">
            <v>WDC</v>
          </cell>
        </row>
        <row r="50091">
          <cell r="A50091">
            <v>7623923958</v>
          </cell>
          <cell r="B50091" t="str">
            <v>WDC</v>
          </cell>
        </row>
        <row r="50092">
          <cell r="A50092">
            <v>7631236776</v>
          </cell>
          <cell r="B50092" t="str">
            <v>SD2</v>
          </cell>
        </row>
        <row r="50093">
          <cell r="A50093">
            <v>7610016567</v>
          </cell>
          <cell r="B50093" t="str">
            <v>WDC</v>
          </cell>
        </row>
        <row r="50094">
          <cell r="A50094">
            <v>7623921343</v>
          </cell>
          <cell r="B50094" t="str">
            <v>SD2</v>
          </cell>
        </row>
        <row r="50095">
          <cell r="A50095">
            <v>7610014129</v>
          </cell>
          <cell r="B50095" t="str">
            <v>WDC</v>
          </cell>
        </row>
        <row r="50096">
          <cell r="A50096">
            <v>7615529082</v>
          </cell>
          <cell r="B50096" t="str">
            <v>SD2</v>
          </cell>
        </row>
        <row r="50097">
          <cell r="A50097">
            <v>7631232917</v>
          </cell>
          <cell r="B50097" t="str">
            <v>SD2</v>
          </cell>
        </row>
        <row r="50098">
          <cell r="A50098">
            <v>7610011871</v>
          </cell>
          <cell r="B50098" t="str">
            <v>SD2</v>
          </cell>
        </row>
        <row r="50099">
          <cell r="A50099">
            <v>7615524121</v>
          </cell>
          <cell r="B50099" t="str">
            <v>SD3</v>
          </cell>
        </row>
        <row r="50100">
          <cell r="A50100">
            <v>7615525948</v>
          </cell>
          <cell r="B50100" t="str">
            <v>SD2</v>
          </cell>
        </row>
        <row r="50101">
          <cell r="A50101">
            <v>7631230283</v>
          </cell>
          <cell r="B50101" t="str">
            <v>WDC</v>
          </cell>
        </row>
        <row r="50102">
          <cell r="A50102">
            <v>7610008893</v>
          </cell>
          <cell r="B50102" t="str">
            <v>SD2</v>
          </cell>
        </row>
        <row r="50103">
          <cell r="A50103">
            <v>7615525123</v>
          </cell>
          <cell r="B50103" t="str">
            <v>SD2</v>
          </cell>
        </row>
        <row r="50104">
          <cell r="A50104">
            <v>7623918763</v>
          </cell>
          <cell r="B50104" t="str">
            <v>SD2</v>
          </cell>
        </row>
        <row r="50105">
          <cell r="A50105">
            <v>7610005192</v>
          </cell>
          <cell r="B50105" t="str">
            <v>SD2</v>
          </cell>
        </row>
        <row r="50106">
          <cell r="A50106">
            <v>7631226909</v>
          </cell>
          <cell r="B50106" t="str">
            <v>SD2</v>
          </cell>
        </row>
        <row r="50107">
          <cell r="A50107">
            <v>7623915044</v>
          </cell>
          <cell r="B50107" t="str">
            <v>SD3</v>
          </cell>
        </row>
        <row r="50108">
          <cell r="A50108">
            <v>7615521745</v>
          </cell>
          <cell r="B50108" t="str">
            <v>SD3</v>
          </cell>
        </row>
        <row r="50109">
          <cell r="A50109">
            <v>7610004123</v>
          </cell>
          <cell r="B50109" t="str">
            <v>SD2</v>
          </cell>
        </row>
        <row r="50110">
          <cell r="A50110">
            <v>7610004137</v>
          </cell>
          <cell r="B50110" t="str">
            <v>WDC</v>
          </cell>
        </row>
        <row r="50111">
          <cell r="A50111">
            <v>7631224505</v>
          </cell>
          <cell r="B50111" t="str">
            <v>SD2</v>
          </cell>
        </row>
        <row r="50112">
          <cell r="A50112">
            <v>7610002255</v>
          </cell>
          <cell r="B50112" t="str">
            <v>SD3</v>
          </cell>
        </row>
        <row r="50113">
          <cell r="A50113">
            <v>7610002153</v>
          </cell>
          <cell r="B50113" t="str">
            <v>SD2</v>
          </cell>
        </row>
        <row r="50114">
          <cell r="A50114">
            <v>7610001996</v>
          </cell>
          <cell r="B50114" t="str">
            <v>SD2</v>
          </cell>
        </row>
        <row r="50115">
          <cell r="A50115">
            <v>7631220235</v>
          </cell>
          <cell r="B50115" t="str">
            <v>SD2</v>
          </cell>
        </row>
        <row r="50116">
          <cell r="A50116">
            <v>7623913139</v>
          </cell>
          <cell r="B50116" t="str">
            <v>SD2</v>
          </cell>
        </row>
        <row r="50117">
          <cell r="A50117">
            <v>7623912132</v>
          </cell>
          <cell r="B50117" t="str">
            <v>SD2</v>
          </cell>
        </row>
        <row r="50118">
          <cell r="A50118">
            <v>7615518880</v>
          </cell>
          <cell r="B50118" t="str">
            <v>SD2</v>
          </cell>
        </row>
        <row r="50119">
          <cell r="A50119">
            <v>7623912129</v>
          </cell>
          <cell r="B50119" t="str">
            <v>SD2</v>
          </cell>
        </row>
        <row r="50120">
          <cell r="A50120">
            <v>7623913238</v>
          </cell>
          <cell r="B50120" t="str">
            <v>SD2</v>
          </cell>
        </row>
        <row r="50121">
          <cell r="A50121">
            <v>7615517078</v>
          </cell>
          <cell r="B50121" t="str">
            <v>SD2</v>
          </cell>
        </row>
        <row r="50122">
          <cell r="A50122">
            <v>7615519936</v>
          </cell>
          <cell r="B50122" t="str">
            <v>SD2</v>
          </cell>
        </row>
        <row r="50123">
          <cell r="A50123">
            <v>7615515678</v>
          </cell>
          <cell r="B50123" t="str">
            <v>SD3</v>
          </cell>
        </row>
        <row r="50124">
          <cell r="A50124">
            <v>7615515595</v>
          </cell>
          <cell r="B50124" t="str">
            <v>SD2</v>
          </cell>
        </row>
        <row r="50125">
          <cell r="A50125">
            <v>7615514692</v>
          </cell>
          <cell r="B50125" t="str">
            <v>SD2</v>
          </cell>
        </row>
        <row r="50126">
          <cell r="A50126">
            <v>7609995312</v>
          </cell>
          <cell r="B50126" t="str">
            <v>SD2</v>
          </cell>
        </row>
        <row r="50127">
          <cell r="A50127">
            <v>7609993450</v>
          </cell>
          <cell r="B50127" t="str">
            <v>WDC</v>
          </cell>
        </row>
        <row r="50128">
          <cell r="A50128">
            <v>7615512253</v>
          </cell>
          <cell r="B50128" t="str">
            <v>SD2</v>
          </cell>
        </row>
        <row r="50129">
          <cell r="A50129">
            <v>7609991346</v>
          </cell>
          <cell r="B50129" t="str">
            <v>WDC</v>
          </cell>
        </row>
        <row r="50130">
          <cell r="A50130">
            <v>7631215101</v>
          </cell>
          <cell r="B50130" t="str">
            <v>SD2</v>
          </cell>
        </row>
        <row r="50131">
          <cell r="A50131">
            <v>7609994479</v>
          </cell>
          <cell r="B50131" t="str">
            <v>SD2</v>
          </cell>
        </row>
        <row r="50132">
          <cell r="A50132">
            <v>7615510524</v>
          </cell>
          <cell r="B50132" t="str">
            <v>SD2</v>
          </cell>
        </row>
        <row r="50133">
          <cell r="A50133">
            <v>7615509649</v>
          </cell>
          <cell r="B50133" t="str">
            <v>SD3</v>
          </cell>
        </row>
        <row r="50134">
          <cell r="A50134">
            <v>7615513380</v>
          </cell>
          <cell r="B50134" t="str">
            <v>SD3</v>
          </cell>
        </row>
        <row r="50135">
          <cell r="A50135">
            <v>7615509851</v>
          </cell>
          <cell r="B50135" t="str">
            <v>SD2</v>
          </cell>
        </row>
        <row r="50136">
          <cell r="A50136">
            <v>7631212196</v>
          </cell>
          <cell r="B50136" t="str">
            <v>SD2</v>
          </cell>
        </row>
        <row r="50137">
          <cell r="A50137">
            <v>7609992386</v>
          </cell>
          <cell r="B50137" t="str">
            <v>SD2</v>
          </cell>
        </row>
        <row r="50138">
          <cell r="A50138">
            <v>7623905806</v>
          </cell>
          <cell r="B50138" t="str">
            <v>SD2</v>
          </cell>
        </row>
        <row r="50139">
          <cell r="A50139">
            <v>7631204377</v>
          </cell>
          <cell r="B50139" t="str">
            <v>SD2</v>
          </cell>
        </row>
        <row r="50140">
          <cell r="A50140">
            <v>7623897066</v>
          </cell>
          <cell r="B50140" t="str">
            <v>SD2</v>
          </cell>
        </row>
        <row r="50141">
          <cell r="A50141">
            <v>7609978302</v>
          </cell>
          <cell r="B50141" t="str">
            <v>WDC</v>
          </cell>
        </row>
        <row r="50142">
          <cell r="A50142">
            <v>7631195936</v>
          </cell>
          <cell r="B50142" t="str">
            <v>SD2</v>
          </cell>
        </row>
        <row r="50143">
          <cell r="A50143">
            <v>7631195736</v>
          </cell>
          <cell r="B50143" t="str">
            <v>SD2</v>
          </cell>
        </row>
        <row r="50144">
          <cell r="A50144">
            <v>7609971788</v>
          </cell>
          <cell r="B50144" t="str">
            <v>SD2</v>
          </cell>
        </row>
        <row r="50145">
          <cell r="A50145">
            <v>7623893758</v>
          </cell>
          <cell r="B50145" t="str">
            <v>SD2</v>
          </cell>
        </row>
        <row r="50146">
          <cell r="A50146">
            <v>7631195937</v>
          </cell>
          <cell r="B50146" t="str">
            <v>SD2</v>
          </cell>
        </row>
        <row r="50147">
          <cell r="A50147">
            <v>7609971789</v>
          </cell>
          <cell r="B50147" t="str">
            <v>SD2</v>
          </cell>
        </row>
        <row r="50148">
          <cell r="A50148">
            <v>7615491771</v>
          </cell>
          <cell r="B50148" t="str">
            <v>SD2</v>
          </cell>
        </row>
        <row r="50149">
          <cell r="A50149">
            <v>7615491772</v>
          </cell>
          <cell r="B50149" t="str">
            <v>SD2</v>
          </cell>
        </row>
        <row r="50150">
          <cell r="A50150">
            <v>7623892753</v>
          </cell>
          <cell r="B50150" t="str">
            <v>SD2</v>
          </cell>
        </row>
        <row r="50151">
          <cell r="A50151">
            <v>7631191187</v>
          </cell>
          <cell r="B50151" t="str">
            <v>SD2</v>
          </cell>
        </row>
        <row r="50152">
          <cell r="A50152">
            <v>7631191193</v>
          </cell>
          <cell r="B50152" t="str">
            <v>SD2</v>
          </cell>
        </row>
        <row r="50153">
          <cell r="A50153">
            <v>7623891577</v>
          </cell>
          <cell r="B50153" t="str">
            <v>SD2</v>
          </cell>
        </row>
        <row r="50154">
          <cell r="A50154">
            <v>7609967105</v>
          </cell>
          <cell r="B50154" t="str">
            <v>SD2</v>
          </cell>
        </row>
        <row r="50155">
          <cell r="A50155">
            <v>7631190150</v>
          </cell>
          <cell r="B50155" t="str">
            <v>SD2</v>
          </cell>
        </row>
        <row r="50156">
          <cell r="A50156">
            <v>7615489677</v>
          </cell>
          <cell r="B50156" t="str">
            <v>SD2</v>
          </cell>
        </row>
        <row r="50157">
          <cell r="A50157">
            <v>7615489785</v>
          </cell>
          <cell r="B50157" t="str">
            <v>SD2</v>
          </cell>
        </row>
        <row r="50158">
          <cell r="A50158">
            <v>7609963559</v>
          </cell>
          <cell r="B50158" t="str">
            <v>SD2</v>
          </cell>
        </row>
        <row r="50159">
          <cell r="A50159">
            <v>7631186920</v>
          </cell>
          <cell r="B50159" t="str">
            <v>SD2</v>
          </cell>
        </row>
        <row r="50160">
          <cell r="A50160">
            <v>7623887748</v>
          </cell>
          <cell r="B50160" t="str">
            <v>WDC</v>
          </cell>
        </row>
        <row r="50161">
          <cell r="A50161">
            <v>7623886797</v>
          </cell>
          <cell r="B50161" t="str">
            <v>SD2</v>
          </cell>
        </row>
        <row r="50162">
          <cell r="A50162">
            <v>7631185926</v>
          </cell>
          <cell r="B50162" t="str">
            <v>SD3</v>
          </cell>
        </row>
        <row r="50163">
          <cell r="A50163">
            <v>7631184999</v>
          </cell>
          <cell r="B50163" t="str">
            <v>SD2</v>
          </cell>
        </row>
        <row r="50164">
          <cell r="A50164">
            <v>7609960447</v>
          </cell>
          <cell r="B50164" t="str">
            <v>SD2</v>
          </cell>
        </row>
        <row r="50165">
          <cell r="A50165">
            <v>7609958730</v>
          </cell>
          <cell r="B50165" t="str">
            <v>SD2</v>
          </cell>
        </row>
        <row r="50166">
          <cell r="A50166">
            <v>7615483669</v>
          </cell>
          <cell r="B50166" t="str">
            <v>SD2</v>
          </cell>
        </row>
        <row r="50167">
          <cell r="A50167">
            <v>7623881588</v>
          </cell>
          <cell r="B50167" t="str">
            <v>SD2</v>
          </cell>
        </row>
        <row r="50168">
          <cell r="A50168">
            <v>7623883342</v>
          </cell>
          <cell r="B50168" t="str">
            <v>SD3</v>
          </cell>
        </row>
        <row r="50169">
          <cell r="A50169">
            <v>7631180868</v>
          </cell>
          <cell r="B50169" t="str">
            <v>SD2</v>
          </cell>
        </row>
        <row r="50170">
          <cell r="A50170">
            <v>7609957097</v>
          </cell>
          <cell r="B50170" t="str">
            <v>SD2</v>
          </cell>
        </row>
        <row r="50171">
          <cell r="A50171">
            <v>7609955756</v>
          </cell>
          <cell r="B50171" t="str">
            <v>WDC</v>
          </cell>
        </row>
        <row r="50172">
          <cell r="A50172">
            <v>7609949046</v>
          </cell>
          <cell r="B50172" t="str">
            <v>SD2</v>
          </cell>
        </row>
        <row r="50173">
          <cell r="A50173">
            <v>7615476702</v>
          </cell>
          <cell r="B50173" t="str">
            <v>SD2</v>
          </cell>
        </row>
        <row r="50174">
          <cell r="A50174">
            <v>7623878433</v>
          </cell>
          <cell r="B50174" t="str">
            <v>SD2</v>
          </cell>
        </row>
        <row r="50175">
          <cell r="A50175">
            <v>7623878513</v>
          </cell>
          <cell r="B50175" t="str">
            <v>SD2</v>
          </cell>
        </row>
        <row r="50176">
          <cell r="A50176">
            <v>7609944915</v>
          </cell>
          <cell r="B50176" t="str">
            <v>SD2</v>
          </cell>
        </row>
        <row r="50177">
          <cell r="A50177">
            <v>7623878497</v>
          </cell>
          <cell r="B50177" t="str">
            <v>SD2</v>
          </cell>
        </row>
        <row r="50178">
          <cell r="A50178">
            <v>7615470252</v>
          </cell>
          <cell r="B50178" t="str">
            <v>SD2</v>
          </cell>
        </row>
        <row r="50179">
          <cell r="A50179">
            <v>7631160405</v>
          </cell>
          <cell r="B50179" t="str">
            <v>SD2</v>
          </cell>
        </row>
        <row r="50180">
          <cell r="A50180">
            <v>7609932287</v>
          </cell>
          <cell r="B50180" t="str">
            <v>SD2</v>
          </cell>
        </row>
        <row r="50181">
          <cell r="A50181">
            <v>7609932234</v>
          </cell>
          <cell r="B50181" t="str">
            <v>SD2</v>
          </cell>
        </row>
        <row r="50182">
          <cell r="A50182">
            <v>7615461573</v>
          </cell>
          <cell r="B50182" t="str">
            <v>SD2</v>
          </cell>
        </row>
        <row r="50183">
          <cell r="A50183">
            <v>7615461846</v>
          </cell>
          <cell r="B50183" t="str">
            <v>SD2</v>
          </cell>
        </row>
        <row r="50184">
          <cell r="A50184">
            <v>7615461577</v>
          </cell>
          <cell r="B50184" t="str">
            <v>SD2</v>
          </cell>
        </row>
        <row r="50185">
          <cell r="A50185">
            <v>7615461826</v>
          </cell>
          <cell r="B50185" t="str">
            <v>SD2</v>
          </cell>
        </row>
        <row r="50186">
          <cell r="A50186">
            <v>7623866367</v>
          </cell>
          <cell r="B50186" t="str">
            <v>SD2</v>
          </cell>
        </row>
        <row r="50187">
          <cell r="A50187">
            <v>7623865734</v>
          </cell>
          <cell r="B50187" t="str">
            <v>SD2</v>
          </cell>
        </row>
        <row r="50188">
          <cell r="A50188">
            <v>7609930148</v>
          </cell>
          <cell r="B50188" t="str">
            <v>SD2</v>
          </cell>
        </row>
        <row r="50189">
          <cell r="A50189">
            <v>7615460700</v>
          </cell>
          <cell r="B50189" t="str">
            <v>SD3</v>
          </cell>
        </row>
        <row r="50190">
          <cell r="A50190">
            <v>7623864297</v>
          </cell>
          <cell r="B50190" t="str">
            <v>SD2</v>
          </cell>
        </row>
        <row r="50191">
          <cell r="A50191">
            <v>7609929886</v>
          </cell>
          <cell r="B50191" t="str">
            <v>SD2</v>
          </cell>
        </row>
        <row r="50192">
          <cell r="A50192">
            <v>7609928812</v>
          </cell>
          <cell r="B50192" t="str">
            <v>SD2</v>
          </cell>
        </row>
        <row r="50193">
          <cell r="A50193">
            <v>7631153118</v>
          </cell>
          <cell r="B50193" t="str">
            <v>WDC</v>
          </cell>
        </row>
        <row r="50194">
          <cell r="A50194">
            <v>7615456660</v>
          </cell>
          <cell r="B50194" t="str">
            <v>SD2</v>
          </cell>
        </row>
        <row r="50195">
          <cell r="A50195">
            <v>7615455351</v>
          </cell>
          <cell r="B50195" t="str">
            <v>SD2</v>
          </cell>
        </row>
        <row r="50196">
          <cell r="A50196">
            <v>7609924012</v>
          </cell>
          <cell r="B50196" t="str">
            <v>SD2</v>
          </cell>
        </row>
        <row r="50197">
          <cell r="A50197">
            <v>7609922808</v>
          </cell>
          <cell r="B50197" t="str">
            <v>SD2</v>
          </cell>
        </row>
        <row r="50198">
          <cell r="A50198">
            <v>7615451173</v>
          </cell>
          <cell r="B50198" t="str">
            <v>SD2</v>
          </cell>
        </row>
        <row r="50199">
          <cell r="A50199">
            <v>7609918567</v>
          </cell>
          <cell r="B50199" t="str">
            <v>SD2</v>
          </cell>
        </row>
        <row r="50200">
          <cell r="A50200">
            <v>7609919689</v>
          </cell>
          <cell r="B50200" t="str">
            <v>SD2</v>
          </cell>
        </row>
        <row r="50201">
          <cell r="A50201">
            <v>7631147335</v>
          </cell>
          <cell r="B50201" t="str">
            <v>SD2</v>
          </cell>
        </row>
        <row r="50202">
          <cell r="A50202">
            <v>7623859686</v>
          </cell>
          <cell r="B50202" t="str">
            <v>WDC</v>
          </cell>
        </row>
        <row r="50203">
          <cell r="A50203">
            <v>7623860976</v>
          </cell>
          <cell r="B50203" t="str">
            <v>SD3</v>
          </cell>
        </row>
        <row r="50204">
          <cell r="A50204">
            <v>7631151012</v>
          </cell>
          <cell r="B50204" t="str">
            <v>SD2</v>
          </cell>
        </row>
        <row r="50205">
          <cell r="A50205">
            <v>7631149927</v>
          </cell>
          <cell r="B50205" t="str">
            <v>SD2</v>
          </cell>
        </row>
        <row r="50206">
          <cell r="A50206">
            <v>7631148634</v>
          </cell>
          <cell r="B50206" t="str">
            <v>SD2</v>
          </cell>
        </row>
        <row r="50207">
          <cell r="A50207">
            <v>7609917144</v>
          </cell>
          <cell r="B50207" t="str">
            <v>SD2</v>
          </cell>
        </row>
        <row r="50208">
          <cell r="A50208">
            <v>7609915144</v>
          </cell>
          <cell r="B50208" t="str">
            <v>SD2</v>
          </cell>
        </row>
        <row r="50209">
          <cell r="A50209">
            <v>7615449353</v>
          </cell>
          <cell r="B50209" t="str">
            <v>SD2</v>
          </cell>
        </row>
        <row r="50210">
          <cell r="A50210">
            <v>7609914403</v>
          </cell>
          <cell r="B50210" t="str">
            <v>SD3</v>
          </cell>
        </row>
        <row r="50211">
          <cell r="A50211">
            <v>7609912710</v>
          </cell>
          <cell r="B50211" t="str">
            <v>SD3</v>
          </cell>
        </row>
        <row r="50212">
          <cell r="A50212">
            <v>7615448582</v>
          </cell>
          <cell r="B50212" t="str">
            <v>WDC</v>
          </cell>
        </row>
        <row r="50213">
          <cell r="A50213">
            <v>7609910408</v>
          </cell>
          <cell r="B50213" t="str">
            <v>WDC</v>
          </cell>
        </row>
        <row r="50214">
          <cell r="A50214">
            <v>7623853081</v>
          </cell>
          <cell r="B50214" t="str">
            <v>SD2</v>
          </cell>
        </row>
        <row r="50215">
          <cell r="A50215">
            <v>7609905772</v>
          </cell>
          <cell r="B50215" t="str">
            <v>SD2</v>
          </cell>
        </row>
        <row r="50216">
          <cell r="A50216">
            <v>7631139526</v>
          </cell>
          <cell r="B50216" t="str">
            <v>SD2</v>
          </cell>
        </row>
        <row r="50217">
          <cell r="A50217">
            <v>7631139613</v>
          </cell>
          <cell r="B50217" t="str">
            <v>SD2</v>
          </cell>
        </row>
        <row r="50218">
          <cell r="A50218">
            <v>7615439291</v>
          </cell>
          <cell r="B50218" t="str">
            <v>SD2</v>
          </cell>
        </row>
        <row r="50219">
          <cell r="A50219">
            <v>7609902039</v>
          </cell>
          <cell r="B50219" t="str">
            <v>SD2</v>
          </cell>
        </row>
        <row r="50220">
          <cell r="A50220">
            <v>7631135034</v>
          </cell>
          <cell r="B50220" t="str">
            <v>SD2</v>
          </cell>
        </row>
        <row r="50221">
          <cell r="A50221">
            <v>7615432469</v>
          </cell>
          <cell r="B50221" t="str">
            <v>SD2</v>
          </cell>
        </row>
        <row r="50222">
          <cell r="A50222">
            <v>7615432471</v>
          </cell>
          <cell r="B50222" t="str">
            <v>SD2</v>
          </cell>
        </row>
        <row r="50223">
          <cell r="A50223">
            <v>7609893518</v>
          </cell>
          <cell r="B50223" t="str">
            <v>SD2</v>
          </cell>
        </row>
        <row r="50224">
          <cell r="A50224">
            <v>7631127683</v>
          </cell>
          <cell r="B50224" t="str">
            <v>SD3</v>
          </cell>
        </row>
        <row r="50225">
          <cell r="A50225">
            <v>7609897922</v>
          </cell>
          <cell r="B50225" t="str">
            <v>SD2</v>
          </cell>
        </row>
        <row r="50226">
          <cell r="A50226">
            <v>7615430714</v>
          </cell>
          <cell r="B50226" t="str">
            <v>SD2</v>
          </cell>
        </row>
        <row r="50227">
          <cell r="A50227">
            <v>7615430503</v>
          </cell>
          <cell r="B50227" t="str">
            <v>SD2</v>
          </cell>
        </row>
        <row r="50228">
          <cell r="A50228">
            <v>7615421765</v>
          </cell>
          <cell r="B50228" t="str">
            <v>SD2</v>
          </cell>
        </row>
        <row r="50229">
          <cell r="A50229">
            <v>7615421777</v>
          </cell>
          <cell r="B50229" t="str">
            <v>SD2</v>
          </cell>
        </row>
        <row r="50230">
          <cell r="A50230">
            <v>7631118836</v>
          </cell>
          <cell r="B50230" t="str">
            <v>SD2</v>
          </cell>
        </row>
        <row r="50231">
          <cell r="A50231">
            <v>7631119024</v>
          </cell>
          <cell r="B50231" t="str">
            <v>WDC</v>
          </cell>
        </row>
        <row r="50232">
          <cell r="A50232">
            <v>7623836058</v>
          </cell>
          <cell r="B50232" t="str">
            <v>SD2</v>
          </cell>
        </row>
        <row r="50233">
          <cell r="A50233">
            <v>7631111017</v>
          </cell>
          <cell r="B50233" t="str">
            <v>SD2</v>
          </cell>
        </row>
        <row r="50234">
          <cell r="A50234">
            <v>7631107638</v>
          </cell>
          <cell r="B50234" t="str">
            <v>SD2</v>
          </cell>
        </row>
        <row r="50235">
          <cell r="A50235">
            <v>7615413578</v>
          </cell>
          <cell r="B50235" t="str">
            <v>SD3</v>
          </cell>
        </row>
        <row r="50236">
          <cell r="A50236">
            <v>7609867043</v>
          </cell>
          <cell r="B50236" t="str">
            <v>SD3</v>
          </cell>
        </row>
        <row r="50237">
          <cell r="A50237">
            <v>7615408306</v>
          </cell>
          <cell r="B50237" t="str">
            <v>SD2</v>
          </cell>
        </row>
        <row r="50238">
          <cell r="A50238">
            <v>7623830555</v>
          </cell>
          <cell r="B50238" t="str">
            <v>SD3</v>
          </cell>
        </row>
        <row r="50239">
          <cell r="A50239">
            <v>7623834603</v>
          </cell>
          <cell r="B50239" t="str">
            <v>SD2</v>
          </cell>
        </row>
        <row r="50240">
          <cell r="A50240">
            <v>7609867182</v>
          </cell>
          <cell r="B50240" t="str">
            <v>SD2</v>
          </cell>
        </row>
        <row r="50241">
          <cell r="A50241">
            <v>7615408027</v>
          </cell>
          <cell r="B50241" t="str">
            <v>SD2</v>
          </cell>
        </row>
        <row r="50242">
          <cell r="A50242">
            <v>7609863076</v>
          </cell>
          <cell r="B50242" t="str">
            <v>SD2</v>
          </cell>
        </row>
        <row r="50243">
          <cell r="A50243">
            <v>7609863319</v>
          </cell>
          <cell r="B50243" t="str">
            <v>SD2</v>
          </cell>
        </row>
        <row r="50244">
          <cell r="A50244">
            <v>7609861432</v>
          </cell>
          <cell r="B50244" t="str">
            <v>SD2</v>
          </cell>
        </row>
        <row r="50245">
          <cell r="A50245">
            <v>7609862894</v>
          </cell>
          <cell r="B50245" t="str">
            <v>SD2</v>
          </cell>
        </row>
        <row r="50246">
          <cell r="A50246">
            <v>7609861271</v>
          </cell>
          <cell r="B50246" t="str">
            <v>SD3</v>
          </cell>
        </row>
        <row r="50247">
          <cell r="A50247">
            <v>7609863332</v>
          </cell>
          <cell r="B50247" t="str">
            <v>SD2</v>
          </cell>
        </row>
        <row r="50248">
          <cell r="A50248">
            <v>7609859819</v>
          </cell>
          <cell r="B50248" t="str">
            <v>SD2</v>
          </cell>
        </row>
        <row r="50249">
          <cell r="A50249">
            <v>7601095664</v>
          </cell>
          <cell r="B50249" t="str">
            <v>SD2</v>
          </cell>
        </row>
        <row r="50250">
          <cell r="A50250">
            <v>7609857964</v>
          </cell>
          <cell r="B50250" t="str">
            <v>WDC</v>
          </cell>
        </row>
        <row r="50251">
          <cell r="A50251">
            <v>7623823629</v>
          </cell>
          <cell r="B50251" t="str">
            <v>WDC</v>
          </cell>
        </row>
        <row r="50252">
          <cell r="A50252">
            <v>7615398278</v>
          </cell>
          <cell r="B50252" t="str">
            <v>SD3</v>
          </cell>
        </row>
        <row r="50253">
          <cell r="A50253">
            <v>7609858095</v>
          </cell>
          <cell r="B50253" t="str">
            <v>SD2</v>
          </cell>
        </row>
        <row r="50254">
          <cell r="A50254">
            <v>7609855922</v>
          </cell>
          <cell r="B50254" t="str">
            <v>SD2</v>
          </cell>
        </row>
        <row r="50255">
          <cell r="A50255">
            <v>7601094506</v>
          </cell>
          <cell r="B50255" t="str">
            <v>SD2</v>
          </cell>
        </row>
        <row r="50256">
          <cell r="A50256">
            <v>7601092436</v>
          </cell>
          <cell r="B50256" t="str">
            <v>WDC</v>
          </cell>
        </row>
        <row r="50257">
          <cell r="A50257">
            <v>7623821491</v>
          </cell>
          <cell r="B50257" t="str">
            <v>SD2</v>
          </cell>
        </row>
        <row r="50258">
          <cell r="A50258">
            <v>7609851964</v>
          </cell>
          <cell r="B50258" t="str">
            <v>SD2</v>
          </cell>
        </row>
        <row r="50259">
          <cell r="A50259">
            <v>7609850346</v>
          </cell>
          <cell r="B50259" t="str">
            <v>SD3</v>
          </cell>
        </row>
        <row r="50260">
          <cell r="A50260">
            <v>7609851799</v>
          </cell>
          <cell r="B50260" t="str">
            <v>SD2</v>
          </cell>
        </row>
        <row r="50261">
          <cell r="A50261">
            <v>7609849115</v>
          </cell>
          <cell r="B50261" t="str">
            <v>SD2</v>
          </cell>
        </row>
        <row r="50262">
          <cell r="A50262">
            <v>7601088792</v>
          </cell>
          <cell r="B50262" t="str">
            <v>SD2</v>
          </cell>
        </row>
        <row r="50263">
          <cell r="A50263">
            <v>7615391369</v>
          </cell>
          <cell r="B50263" t="str">
            <v>SD2</v>
          </cell>
        </row>
        <row r="50264">
          <cell r="A50264">
            <v>7615392533</v>
          </cell>
          <cell r="B50264" t="str">
            <v>SD2</v>
          </cell>
        </row>
        <row r="50265">
          <cell r="A50265">
            <v>7601085868</v>
          </cell>
          <cell r="B50265" t="str">
            <v>SD2</v>
          </cell>
        </row>
        <row r="50266">
          <cell r="A50266">
            <v>7609847103</v>
          </cell>
          <cell r="B50266" t="str">
            <v>SD2</v>
          </cell>
        </row>
        <row r="50267">
          <cell r="A50267">
            <v>7601087801</v>
          </cell>
          <cell r="B50267" t="str">
            <v>SD2</v>
          </cell>
        </row>
        <row r="50268">
          <cell r="A50268">
            <v>7615388236</v>
          </cell>
          <cell r="B50268" t="str">
            <v>SD2</v>
          </cell>
        </row>
        <row r="50269">
          <cell r="A50269">
            <v>7601084861</v>
          </cell>
          <cell r="B50269" t="str">
            <v>WDC</v>
          </cell>
        </row>
        <row r="50270">
          <cell r="A50270">
            <v>7615383279</v>
          </cell>
          <cell r="B50270" t="str">
            <v>SD2</v>
          </cell>
        </row>
        <row r="50271">
          <cell r="A50271">
            <v>7615385820</v>
          </cell>
          <cell r="B50271" t="str">
            <v>SD2</v>
          </cell>
        </row>
        <row r="50272">
          <cell r="A50272">
            <v>7615386453</v>
          </cell>
          <cell r="B50272" t="str">
            <v>WDC</v>
          </cell>
        </row>
        <row r="50273">
          <cell r="A50273">
            <v>7601077266</v>
          </cell>
          <cell r="B50273" t="str">
            <v>SD2</v>
          </cell>
        </row>
        <row r="50274">
          <cell r="A50274">
            <v>7623809623</v>
          </cell>
          <cell r="B50274" t="str">
            <v>SD2</v>
          </cell>
        </row>
        <row r="50275">
          <cell r="A50275">
            <v>7615382251</v>
          </cell>
          <cell r="B50275" t="str">
            <v>SD2</v>
          </cell>
        </row>
        <row r="50276">
          <cell r="A50276">
            <v>7609836199</v>
          </cell>
          <cell r="B50276" t="str">
            <v>SD2</v>
          </cell>
        </row>
        <row r="50277">
          <cell r="A50277">
            <v>7601067139</v>
          </cell>
          <cell r="B50277" t="str">
            <v>SD2</v>
          </cell>
        </row>
        <row r="50278">
          <cell r="A50278">
            <v>7615373835</v>
          </cell>
          <cell r="B50278" t="str">
            <v>SD2</v>
          </cell>
        </row>
        <row r="50279">
          <cell r="A50279">
            <v>7609823594</v>
          </cell>
          <cell r="B50279" t="str">
            <v>SD2</v>
          </cell>
        </row>
        <row r="50280">
          <cell r="A50280">
            <v>7623806397</v>
          </cell>
          <cell r="B50280" t="str">
            <v>SD2</v>
          </cell>
        </row>
        <row r="50281">
          <cell r="A50281">
            <v>7623805796</v>
          </cell>
          <cell r="B50281" t="str">
            <v>SD2</v>
          </cell>
        </row>
        <row r="50282">
          <cell r="A50282">
            <v>7615370403</v>
          </cell>
          <cell r="B50282" t="str">
            <v>SD2</v>
          </cell>
        </row>
        <row r="50283">
          <cell r="A50283">
            <v>7623803037</v>
          </cell>
          <cell r="B50283" t="str">
            <v>SD3</v>
          </cell>
        </row>
        <row r="50284">
          <cell r="A50284">
            <v>7623802679</v>
          </cell>
          <cell r="B50284" t="str">
            <v>SD2</v>
          </cell>
        </row>
        <row r="50285">
          <cell r="A50285">
            <v>7615365450</v>
          </cell>
          <cell r="B50285" t="str">
            <v>SD2</v>
          </cell>
        </row>
        <row r="50286">
          <cell r="A50286">
            <v>7623800096</v>
          </cell>
          <cell r="B50286" t="str">
            <v>SD2</v>
          </cell>
        </row>
        <row r="50287">
          <cell r="A50287">
            <v>7623799466</v>
          </cell>
          <cell r="B50287" t="str">
            <v>SD2</v>
          </cell>
        </row>
        <row r="50288">
          <cell r="A50288">
            <v>7601058429</v>
          </cell>
          <cell r="B50288" t="str">
            <v>SD2</v>
          </cell>
        </row>
        <row r="50289">
          <cell r="A50289">
            <v>7609818901</v>
          </cell>
          <cell r="B50289" t="str">
            <v>SD2</v>
          </cell>
        </row>
        <row r="50290">
          <cell r="A50290">
            <v>7615363421</v>
          </cell>
          <cell r="B50290" t="str">
            <v>SD2</v>
          </cell>
        </row>
        <row r="50291">
          <cell r="A50291">
            <v>7623797946</v>
          </cell>
          <cell r="B50291" t="str">
            <v>SD2</v>
          </cell>
        </row>
        <row r="50292">
          <cell r="A50292">
            <v>7609813149</v>
          </cell>
          <cell r="B50292" t="str">
            <v>SD2</v>
          </cell>
        </row>
        <row r="50293">
          <cell r="A50293">
            <v>7623797939</v>
          </cell>
          <cell r="B50293" t="str">
            <v>SD2</v>
          </cell>
        </row>
        <row r="50294">
          <cell r="A50294">
            <v>7609810815</v>
          </cell>
          <cell r="B50294" t="str">
            <v>SD2</v>
          </cell>
        </row>
        <row r="50295">
          <cell r="A50295">
            <v>7601051507</v>
          </cell>
          <cell r="B50295" t="str">
            <v>SD2</v>
          </cell>
        </row>
        <row r="50296">
          <cell r="A50296">
            <v>7601051940</v>
          </cell>
          <cell r="B50296" t="str">
            <v>SD2</v>
          </cell>
        </row>
        <row r="50297">
          <cell r="A50297">
            <v>7601050507</v>
          </cell>
          <cell r="B50297" t="str">
            <v>SD2</v>
          </cell>
        </row>
        <row r="50298">
          <cell r="A50298">
            <v>7609811870</v>
          </cell>
          <cell r="B50298" t="str">
            <v>SD2</v>
          </cell>
        </row>
        <row r="50299">
          <cell r="A50299">
            <v>7615357549</v>
          </cell>
          <cell r="B50299" t="str">
            <v>SD2</v>
          </cell>
        </row>
        <row r="50300">
          <cell r="A50300">
            <v>7601049079</v>
          </cell>
          <cell r="B50300" t="str">
            <v>SD2</v>
          </cell>
        </row>
        <row r="50301">
          <cell r="A50301">
            <v>7601046814</v>
          </cell>
          <cell r="B50301" t="str">
            <v>SD3</v>
          </cell>
        </row>
        <row r="50302">
          <cell r="A50302">
            <v>7609801912</v>
          </cell>
          <cell r="B50302" t="str">
            <v>SD2</v>
          </cell>
        </row>
        <row r="50303">
          <cell r="A50303">
            <v>7609797927</v>
          </cell>
          <cell r="B50303" t="str">
            <v>SD3</v>
          </cell>
        </row>
        <row r="50304">
          <cell r="A50304">
            <v>7623785185</v>
          </cell>
          <cell r="B50304" t="str">
            <v>SD3</v>
          </cell>
        </row>
        <row r="50305">
          <cell r="A50305">
            <v>7615347742</v>
          </cell>
          <cell r="B50305" t="str">
            <v>SD2</v>
          </cell>
        </row>
        <row r="50306">
          <cell r="A50306">
            <v>7609796547</v>
          </cell>
          <cell r="B50306" t="str">
            <v>SD2</v>
          </cell>
        </row>
        <row r="50307">
          <cell r="A50307">
            <v>7601036150</v>
          </cell>
          <cell r="B50307" t="str">
            <v>SD2</v>
          </cell>
        </row>
        <row r="50308">
          <cell r="A50308">
            <v>7615345508</v>
          </cell>
          <cell r="B50308" t="str">
            <v>SD2</v>
          </cell>
        </row>
        <row r="50309">
          <cell r="A50309">
            <v>7601036151</v>
          </cell>
          <cell r="B50309" t="str">
            <v>SD2</v>
          </cell>
        </row>
        <row r="50310">
          <cell r="A50310">
            <v>7609792448</v>
          </cell>
          <cell r="B50310" t="str">
            <v>SD3</v>
          </cell>
        </row>
        <row r="50311">
          <cell r="A50311">
            <v>7623783676</v>
          </cell>
          <cell r="B50311" t="str">
            <v>SD2</v>
          </cell>
        </row>
        <row r="50312">
          <cell r="A50312">
            <v>7623783165</v>
          </cell>
          <cell r="B50312" t="str">
            <v>SD2</v>
          </cell>
        </row>
        <row r="50313">
          <cell r="A50313">
            <v>7609790247</v>
          </cell>
          <cell r="B50313" t="str">
            <v>SD2</v>
          </cell>
        </row>
        <row r="50314">
          <cell r="A50314">
            <v>7601029146</v>
          </cell>
          <cell r="B50314" t="str">
            <v>SD3</v>
          </cell>
        </row>
        <row r="50315">
          <cell r="A50315">
            <v>7609789465</v>
          </cell>
          <cell r="B50315" t="str">
            <v>SD2</v>
          </cell>
        </row>
        <row r="50316">
          <cell r="A50316">
            <v>7609788803</v>
          </cell>
          <cell r="B50316" t="str">
            <v>SD3</v>
          </cell>
        </row>
        <row r="50317">
          <cell r="A50317">
            <v>7601028613</v>
          </cell>
          <cell r="B50317" t="str">
            <v>SD2</v>
          </cell>
        </row>
        <row r="50318">
          <cell r="A50318">
            <v>7615336646</v>
          </cell>
          <cell r="B50318" t="str">
            <v>SD2</v>
          </cell>
        </row>
        <row r="50319">
          <cell r="A50319">
            <v>7601024500</v>
          </cell>
          <cell r="B50319" t="str">
            <v>SD3</v>
          </cell>
        </row>
        <row r="50320">
          <cell r="A50320">
            <v>7615334071</v>
          </cell>
          <cell r="B50320" t="str">
            <v>SD2</v>
          </cell>
        </row>
        <row r="50321">
          <cell r="A50321">
            <v>7615333107</v>
          </cell>
          <cell r="B50321" t="str">
            <v>SD3</v>
          </cell>
        </row>
        <row r="50322">
          <cell r="A50322">
            <v>7601019519</v>
          </cell>
          <cell r="B50322" t="str">
            <v>SD3</v>
          </cell>
        </row>
        <row r="50323">
          <cell r="A50323">
            <v>7601021806</v>
          </cell>
          <cell r="B50323" t="str">
            <v>SD2</v>
          </cell>
        </row>
        <row r="50324">
          <cell r="A50324">
            <v>7601021808</v>
          </cell>
          <cell r="B50324" t="str">
            <v>SD2</v>
          </cell>
        </row>
        <row r="50325">
          <cell r="A50325">
            <v>7615327742</v>
          </cell>
          <cell r="B50325" t="str">
            <v>SD2</v>
          </cell>
        </row>
        <row r="50326">
          <cell r="A50326">
            <v>7609773097</v>
          </cell>
          <cell r="B50326" t="str">
            <v>WDC</v>
          </cell>
        </row>
        <row r="50327">
          <cell r="A50327">
            <v>7609771900</v>
          </cell>
          <cell r="B50327" t="str">
            <v>SD2</v>
          </cell>
        </row>
        <row r="50328">
          <cell r="A50328">
            <v>7601014650</v>
          </cell>
          <cell r="B50328" t="str">
            <v>SD2</v>
          </cell>
        </row>
        <row r="50329">
          <cell r="A50329">
            <v>7615324793</v>
          </cell>
          <cell r="B50329" t="str">
            <v>SD2</v>
          </cell>
        </row>
        <row r="50330">
          <cell r="A50330">
            <v>7601014816</v>
          </cell>
          <cell r="B50330" t="str">
            <v>SD3</v>
          </cell>
        </row>
        <row r="50331">
          <cell r="A50331">
            <v>7623772392</v>
          </cell>
          <cell r="B50331" t="str">
            <v>SD2</v>
          </cell>
        </row>
        <row r="50332">
          <cell r="A50332">
            <v>7609770011</v>
          </cell>
          <cell r="B50332" t="str">
            <v>SD3</v>
          </cell>
        </row>
        <row r="50333">
          <cell r="A50333">
            <v>7601011135</v>
          </cell>
          <cell r="B50333" t="str">
            <v>SD2</v>
          </cell>
        </row>
        <row r="50334">
          <cell r="A50334">
            <v>7601009239</v>
          </cell>
          <cell r="B50334" t="str">
            <v>SD2</v>
          </cell>
        </row>
        <row r="50335">
          <cell r="A50335">
            <v>7623767462</v>
          </cell>
          <cell r="B50335" t="str">
            <v>SD2</v>
          </cell>
        </row>
        <row r="50336">
          <cell r="A50336">
            <v>7615318592</v>
          </cell>
          <cell r="B50336" t="str">
            <v>SD2</v>
          </cell>
        </row>
        <row r="50337">
          <cell r="A50337">
            <v>7623763646</v>
          </cell>
          <cell r="B50337" t="str">
            <v>SD2</v>
          </cell>
        </row>
        <row r="50338">
          <cell r="A50338">
            <v>7615315347</v>
          </cell>
          <cell r="B50338" t="str">
            <v>WDC</v>
          </cell>
        </row>
        <row r="50339">
          <cell r="A50339">
            <v>7615315152</v>
          </cell>
          <cell r="B50339" t="str">
            <v>SD2</v>
          </cell>
        </row>
        <row r="50340">
          <cell r="A50340">
            <v>7609755217</v>
          </cell>
          <cell r="B50340" t="str">
            <v>WDC</v>
          </cell>
        </row>
        <row r="50341">
          <cell r="A50341">
            <v>7623760994</v>
          </cell>
          <cell r="B50341" t="str">
            <v>SD3</v>
          </cell>
        </row>
        <row r="50342">
          <cell r="A50342">
            <v>7615312742</v>
          </cell>
          <cell r="B50342" t="str">
            <v>SD2</v>
          </cell>
        </row>
        <row r="50343">
          <cell r="A50343">
            <v>7600999395</v>
          </cell>
          <cell r="B50343" t="str">
            <v>SD2</v>
          </cell>
        </row>
        <row r="50344">
          <cell r="A50344">
            <v>7615312659</v>
          </cell>
          <cell r="B50344" t="str">
            <v>SD2</v>
          </cell>
        </row>
        <row r="50345">
          <cell r="A50345">
            <v>7615312131</v>
          </cell>
          <cell r="B50345" t="str">
            <v>WDC</v>
          </cell>
        </row>
        <row r="50346">
          <cell r="A50346">
            <v>7615311688</v>
          </cell>
          <cell r="B50346" t="str">
            <v>SD2</v>
          </cell>
        </row>
        <row r="50347">
          <cell r="A50347">
            <v>7615311654</v>
          </cell>
          <cell r="B50347" t="str">
            <v>SD2</v>
          </cell>
        </row>
        <row r="50348">
          <cell r="A50348">
            <v>7609752280</v>
          </cell>
          <cell r="B50348" t="str">
            <v>SD2</v>
          </cell>
        </row>
        <row r="50349">
          <cell r="A50349">
            <v>7615307884</v>
          </cell>
          <cell r="B50349" t="str">
            <v>SD2</v>
          </cell>
        </row>
        <row r="50350">
          <cell r="A50350">
            <v>7623756972</v>
          </cell>
          <cell r="B50350" t="str">
            <v>WDC</v>
          </cell>
        </row>
        <row r="50351">
          <cell r="A50351">
            <v>7623757110</v>
          </cell>
          <cell r="B50351" t="str">
            <v>SD2</v>
          </cell>
        </row>
        <row r="50352">
          <cell r="A50352">
            <v>7615307300</v>
          </cell>
          <cell r="B50352" t="str">
            <v>WDC</v>
          </cell>
        </row>
        <row r="50353">
          <cell r="A50353">
            <v>7600993094</v>
          </cell>
          <cell r="B50353" t="str">
            <v>WDC</v>
          </cell>
        </row>
        <row r="50354">
          <cell r="A50354">
            <v>7600993984</v>
          </cell>
          <cell r="B50354" t="str">
            <v>SD2</v>
          </cell>
        </row>
        <row r="50355">
          <cell r="A50355">
            <v>7609747656</v>
          </cell>
          <cell r="B50355" t="str">
            <v>SD2</v>
          </cell>
        </row>
        <row r="50356">
          <cell r="A50356">
            <v>7615306082</v>
          </cell>
          <cell r="B50356" t="str">
            <v>SD2</v>
          </cell>
        </row>
        <row r="50357">
          <cell r="A50357">
            <v>7615306040</v>
          </cell>
          <cell r="B50357" t="str">
            <v>SD2</v>
          </cell>
        </row>
        <row r="50358">
          <cell r="A50358">
            <v>7615305968</v>
          </cell>
          <cell r="B50358" t="str">
            <v>WDC</v>
          </cell>
        </row>
        <row r="50359">
          <cell r="A50359">
            <v>7609742593</v>
          </cell>
          <cell r="B50359" t="str">
            <v>SD2</v>
          </cell>
        </row>
        <row r="50360">
          <cell r="A50360">
            <v>7609739279</v>
          </cell>
          <cell r="B50360" t="str">
            <v>SD2</v>
          </cell>
        </row>
        <row r="50361">
          <cell r="A50361">
            <v>7615298860</v>
          </cell>
          <cell r="B50361" t="str">
            <v>SD2</v>
          </cell>
        </row>
        <row r="50362">
          <cell r="A50362">
            <v>7600984836</v>
          </cell>
          <cell r="B50362" t="str">
            <v>SD2</v>
          </cell>
        </row>
        <row r="50363">
          <cell r="A50363">
            <v>7623750284</v>
          </cell>
          <cell r="B50363" t="str">
            <v>SD2</v>
          </cell>
        </row>
        <row r="50364">
          <cell r="A50364">
            <v>7609736510</v>
          </cell>
          <cell r="B50364" t="str">
            <v>SD2</v>
          </cell>
        </row>
        <row r="50365">
          <cell r="A50365">
            <v>7623749865</v>
          </cell>
          <cell r="B50365" t="str">
            <v>SD3</v>
          </cell>
        </row>
        <row r="50366">
          <cell r="A50366">
            <v>7600982595</v>
          </cell>
          <cell r="B50366" t="str">
            <v>SD2</v>
          </cell>
        </row>
        <row r="50367">
          <cell r="A50367">
            <v>7623749795</v>
          </cell>
          <cell r="B50367" t="str">
            <v>SD2</v>
          </cell>
        </row>
        <row r="50368">
          <cell r="A50368">
            <v>7615296037</v>
          </cell>
          <cell r="B50368" t="str">
            <v>SD3</v>
          </cell>
        </row>
        <row r="50369">
          <cell r="A50369">
            <v>7609734171</v>
          </cell>
          <cell r="B50369" t="str">
            <v>WDC</v>
          </cell>
        </row>
        <row r="50370">
          <cell r="A50370">
            <v>7623749505</v>
          </cell>
          <cell r="B50370" t="str">
            <v>WDC</v>
          </cell>
        </row>
        <row r="50371">
          <cell r="A50371">
            <v>7600981743</v>
          </cell>
          <cell r="B50371" t="str">
            <v>SD2</v>
          </cell>
        </row>
        <row r="50372">
          <cell r="A50372">
            <v>7600981170</v>
          </cell>
          <cell r="B50372" t="str">
            <v>SD2</v>
          </cell>
        </row>
        <row r="50373">
          <cell r="A50373">
            <v>7615295971</v>
          </cell>
          <cell r="B50373" t="str">
            <v>SD3</v>
          </cell>
        </row>
        <row r="50374">
          <cell r="A50374">
            <v>7609731894</v>
          </cell>
          <cell r="B50374" t="str">
            <v>SD2</v>
          </cell>
        </row>
        <row r="50375">
          <cell r="A50375">
            <v>7615293976</v>
          </cell>
          <cell r="B50375" t="str">
            <v>SD2</v>
          </cell>
        </row>
        <row r="50376">
          <cell r="A50376">
            <v>7615284622</v>
          </cell>
          <cell r="B50376" t="str">
            <v>SD2</v>
          </cell>
        </row>
        <row r="50377">
          <cell r="A50377">
            <v>7623742923</v>
          </cell>
          <cell r="B50377" t="str">
            <v>SD2</v>
          </cell>
        </row>
        <row r="50378">
          <cell r="A50378">
            <v>7600967426</v>
          </cell>
          <cell r="B50378" t="str">
            <v>WDC</v>
          </cell>
        </row>
        <row r="50379">
          <cell r="A50379">
            <v>7609720020</v>
          </cell>
          <cell r="B50379" t="str">
            <v>SD2</v>
          </cell>
        </row>
        <row r="50380">
          <cell r="A50380">
            <v>7600967565</v>
          </cell>
          <cell r="B50380" t="str">
            <v>SD2</v>
          </cell>
        </row>
        <row r="50381">
          <cell r="A50381">
            <v>7600966101</v>
          </cell>
          <cell r="B50381" t="str">
            <v>SD2</v>
          </cell>
        </row>
        <row r="50382">
          <cell r="A50382">
            <v>7623742110</v>
          </cell>
          <cell r="B50382" t="str">
            <v>SD3</v>
          </cell>
        </row>
        <row r="50383">
          <cell r="A50383">
            <v>7609718239</v>
          </cell>
          <cell r="B50383" t="str">
            <v>SD2</v>
          </cell>
        </row>
        <row r="50384">
          <cell r="A50384">
            <v>7615283432</v>
          </cell>
          <cell r="B50384" t="str">
            <v>SD2</v>
          </cell>
        </row>
        <row r="50385">
          <cell r="A50385">
            <v>7609717237</v>
          </cell>
          <cell r="B50385" t="str">
            <v>WDC</v>
          </cell>
        </row>
        <row r="50386">
          <cell r="A50386">
            <v>7609716094</v>
          </cell>
          <cell r="B50386" t="str">
            <v>SD2</v>
          </cell>
        </row>
        <row r="50387">
          <cell r="A50387">
            <v>7615279984</v>
          </cell>
          <cell r="B50387" t="str">
            <v>SD2</v>
          </cell>
        </row>
        <row r="50388">
          <cell r="A50388">
            <v>7623739245</v>
          </cell>
          <cell r="B50388" t="str">
            <v>SD2</v>
          </cell>
        </row>
        <row r="50389">
          <cell r="A50389">
            <v>7623739209</v>
          </cell>
          <cell r="B50389" t="str">
            <v>WDC</v>
          </cell>
        </row>
        <row r="50390">
          <cell r="A50390">
            <v>7609714017</v>
          </cell>
          <cell r="B50390" t="str">
            <v>WDC</v>
          </cell>
        </row>
        <row r="50391">
          <cell r="A50391">
            <v>7615278380</v>
          </cell>
          <cell r="B50391" t="str">
            <v>SD2</v>
          </cell>
        </row>
        <row r="50392">
          <cell r="A50392">
            <v>7609712801</v>
          </cell>
          <cell r="B50392" t="str">
            <v>SD2</v>
          </cell>
        </row>
        <row r="50393">
          <cell r="A50393">
            <v>7623734843</v>
          </cell>
          <cell r="B50393" t="str">
            <v>SD2</v>
          </cell>
        </row>
        <row r="50394">
          <cell r="A50394">
            <v>7600947385</v>
          </cell>
          <cell r="B50394" t="str">
            <v>WDC</v>
          </cell>
        </row>
        <row r="50395">
          <cell r="A50395">
            <v>7609702566</v>
          </cell>
          <cell r="B50395" t="str">
            <v>SD2</v>
          </cell>
        </row>
        <row r="50396">
          <cell r="A50396">
            <v>7615264211</v>
          </cell>
          <cell r="B50396" t="str">
            <v>SD2</v>
          </cell>
        </row>
        <row r="50397">
          <cell r="A50397">
            <v>7623729275</v>
          </cell>
          <cell r="B50397" t="str">
            <v>SD2</v>
          </cell>
        </row>
        <row r="50398">
          <cell r="A50398">
            <v>7623728935</v>
          </cell>
          <cell r="B50398" t="str">
            <v>SD2</v>
          </cell>
        </row>
        <row r="50399">
          <cell r="A50399">
            <v>7615263648</v>
          </cell>
          <cell r="B50399" t="str">
            <v>WDC</v>
          </cell>
        </row>
        <row r="50400">
          <cell r="A50400">
            <v>7609698799</v>
          </cell>
          <cell r="B50400" t="str">
            <v>SD2</v>
          </cell>
        </row>
        <row r="50401">
          <cell r="A50401">
            <v>7623727515</v>
          </cell>
          <cell r="B50401" t="str">
            <v>WDC</v>
          </cell>
        </row>
        <row r="50402">
          <cell r="A50402">
            <v>7623727902</v>
          </cell>
          <cell r="B50402" t="str">
            <v>SD2</v>
          </cell>
        </row>
        <row r="50403">
          <cell r="A50403">
            <v>7615259786</v>
          </cell>
          <cell r="B50403" t="str">
            <v>WDC</v>
          </cell>
        </row>
        <row r="50404">
          <cell r="A50404">
            <v>7600940677</v>
          </cell>
          <cell r="B50404" t="str">
            <v>SD2</v>
          </cell>
        </row>
        <row r="50405">
          <cell r="A50405">
            <v>7615259869</v>
          </cell>
          <cell r="B50405" t="str">
            <v>SD2</v>
          </cell>
        </row>
        <row r="50406">
          <cell r="A50406">
            <v>7609696945</v>
          </cell>
          <cell r="B50406" t="str">
            <v>SD2</v>
          </cell>
        </row>
        <row r="50407">
          <cell r="A50407">
            <v>7609696263</v>
          </cell>
          <cell r="B50407" t="str">
            <v>SD2</v>
          </cell>
        </row>
        <row r="50408">
          <cell r="A50408">
            <v>7609694577</v>
          </cell>
          <cell r="B50408" t="str">
            <v>SD2</v>
          </cell>
        </row>
        <row r="50409">
          <cell r="A50409">
            <v>7615255826</v>
          </cell>
          <cell r="B50409" t="str">
            <v>SD2</v>
          </cell>
        </row>
        <row r="50410">
          <cell r="A50410">
            <v>7615255657</v>
          </cell>
          <cell r="B50410" t="str">
            <v>WDC</v>
          </cell>
        </row>
        <row r="50411">
          <cell r="A50411">
            <v>7600935838</v>
          </cell>
          <cell r="B50411" t="str">
            <v>SD2</v>
          </cell>
        </row>
        <row r="50412">
          <cell r="A50412">
            <v>7600935189</v>
          </cell>
          <cell r="B50412" t="str">
            <v>SD2</v>
          </cell>
        </row>
        <row r="50413">
          <cell r="A50413">
            <v>7615254442</v>
          </cell>
          <cell r="B50413" t="str">
            <v>SD2</v>
          </cell>
        </row>
        <row r="50414">
          <cell r="A50414">
            <v>7609690451</v>
          </cell>
          <cell r="B50414" t="str">
            <v>SD2</v>
          </cell>
        </row>
        <row r="50415">
          <cell r="A50415">
            <v>7600935365</v>
          </cell>
          <cell r="B50415" t="str">
            <v>SD2</v>
          </cell>
        </row>
        <row r="50416">
          <cell r="A50416">
            <v>7609688518</v>
          </cell>
          <cell r="B50416" t="str">
            <v>SD2</v>
          </cell>
        </row>
        <row r="50417">
          <cell r="A50417">
            <v>7600932006</v>
          </cell>
          <cell r="B50417" t="str">
            <v>SD2</v>
          </cell>
        </row>
        <row r="50418">
          <cell r="A50418">
            <v>7600918857</v>
          </cell>
          <cell r="B50418" t="str">
            <v>SD2</v>
          </cell>
        </row>
        <row r="50419">
          <cell r="A50419">
            <v>7623710580</v>
          </cell>
          <cell r="B50419" t="str">
            <v>SD2</v>
          </cell>
        </row>
        <row r="50420">
          <cell r="A50420">
            <v>7600915824</v>
          </cell>
          <cell r="B50420" t="str">
            <v>SD2</v>
          </cell>
        </row>
        <row r="50421">
          <cell r="A50421">
            <v>7600915664</v>
          </cell>
          <cell r="B50421" t="str">
            <v>SD2</v>
          </cell>
        </row>
        <row r="50422">
          <cell r="A50422">
            <v>7623708562</v>
          </cell>
          <cell r="B50422" t="str">
            <v>SD3</v>
          </cell>
        </row>
        <row r="50423">
          <cell r="A50423">
            <v>7615234513</v>
          </cell>
          <cell r="B50423" t="str">
            <v>SD2</v>
          </cell>
        </row>
        <row r="50424">
          <cell r="A50424">
            <v>7609667372</v>
          </cell>
          <cell r="B50424" t="str">
            <v>SD2</v>
          </cell>
        </row>
        <row r="50425">
          <cell r="A50425">
            <v>7609667386</v>
          </cell>
          <cell r="B50425" t="str">
            <v>SD2</v>
          </cell>
        </row>
        <row r="50426">
          <cell r="A50426">
            <v>7600913717</v>
          </cell>
          <cell r="B50426" t="str">
            <v>SD2</v>
          </cell>
        </row>
        <row r="50427">
          <cell r="A50427">
            <v>7600913716</v>
          </cell>
          <cell r="B50427" t="str">
            <v>SD2</v>
          </cell>
        </row>
        <row r="50428">
          <cell r="A50428">
            <v>7615232724</v>
          </cell>
          <cell r="B50428" t="str">
            <v>SD2</v>
          </cell>
        </row>
        <row r="50429">
          <cell r="A50429">
            <v>7623706430</v>
          </cell>
          <cell r="B50429" t="str">
            <v>SD3</v>
          </cell>
        </row>
        <row r="50430">
          <cell r="A50430">
            <v>7600913715</v>
          </cell>
          <cell r="B50430" t="str">
            <v>SD2</v>
          </cell>
        </row>
        <row r="50431">
          <cell r="A50431">
            <v>7623706810</v>
          </cell>
          <cell r="B50431" t="str">
            <v>SD2</v>
          </cell>
        </row>
        <row r="50432">
          <cell r="A50432">
            <v>7600913714</v>
          </cell>
          <cell r="B50432" t="str">
            <v>SD2</v>
          </cell>
        </row>
        <row r="50433">
          <cell r="A50433">
            <v>7600912628</v>
          </cell>
          <cell r="B50433" t="str">
            <v>SD2</v>
          </cell>
        </row>
        <row r="50434">
          <cell r="A50434">
            <v>7615228061</v>
          </cell>
          <cell r="B50434" t="str">
            <v>SD2</v>
          </cell>
        </row>
        <row r="50435">
          <cell r="A50435">
            <v>7615227778</v>
          </cell>
          <cell r="B50435" t="str">
            <v>SD2</v>
          </cell>
        </row>
        <row r="50436">
          <cell r="A50436">
            <v>7609660983</v>
          </cell>
          <cell r="B50436" t="str">
            <v>SD2</v>
          </cell>
        </row>
        <row r="50437">
          <cell r="A50437">
            <v>7623703123</v>
          </cell>
          <cell r="B50437" t="str">
            <v>SD2</v>
          </cell>
        </row>
        <row r="50438">
          <cell r="A50438">
            <v>7600909029</v>
          </cell>
          <cell r="B50438" t="str">
            <v>SD2</v>
          </cell>
        </row>
        <row r="50439">
          <cell r="A50439">
            <v>7623702785</v>
          </cell>
          <cell r="B50439" t="str">
            <v>SD2</v>
          </cell>
        </row>
        <row r="50440">
          <cell r="A50440">
            <v>7609658491</v>
          </cell>
          <cell r="B50440" t="str">
            <v>SD2</v>
          </cell>
        </row>
        <row r="50441">
          <cell r="A50441">
            <v>7623699942</v>
          </cell>
          <cell r="B50441" t="str">
            <v>SD2</v>
          </cell>
        </row>
        <row r="50442">
          <cell r="A50442">
            <v>7609658866</v>
          </cell>
          <cell r="B50442" t="str">
            <v>SD2</v>
          </cell>
        </row>
        <row r="50443">
          <cell r="A50443">
            <v>7600906889</v>
          </cell>
          <cell r="B50443" t="str">
            <v>WDC</v>
          </cell>
        </row>
        <row r="50444">
          <cell r="A50444">
            <v>7600906133</v>
          </cell>
          <cell r="B50444" t="str">
            <v>SD2</v>
          </cell>
        </row>
        <row r="50445">
          <cell r="A50445">
            <v>7600904424</v>
          </cell>
          <cell r="B50445" t="str">
            <v>SD2</v>
          </cell>
        </row>
        <row r="50446">
          <cell r="A50446">
            <v>7615223553</v>
          </cell>
          <cell r="B50446" t="str">
            <v>SD2</v>
          </cell>
        </row>
        <row r="50447">
          <cell r="A50447">
            <v>7623697899</v>
          </cell>
          <cell r="B50447" t="str">
            <v>SD2</v>
          </cell>
        </row>
        <row r="50448">
          <cell r="A50448">
            <v>7609653843</v>
          </cell>
          <cell r="B50448" t="str">
            <v>SD3</v>
          </cell>
        </row>
        <row r="50449">
          <cell r="A50449">
            <v>7623698066</v>
          </cell>
          <cell r="B50449" t="str">
            <v>SD2</v>
          </cell>
        </row>
        <row r="50450">
          <cell r="A50450">
            <v>7600902059</v>
          </cell>
          <cell r="B50450" t="str">
            <v>WDC</v>
          </cell>
        </row>
        <row r="50451">
          <cell r="A50451">
            <v>7615222390</v>
          </cell>
          <cell r="B50451" t="str">
            <v>SD2</v>
          </cell>
        </row>
        <row r="50452">
          <cell r="A50452">
            <v>7623696696</v>
          </cell>
          <cell r="B50452" t="str">
            <v>SD2</v>
          </cell>
        </row>
        <row r="50453">
          <cell r="A50453">
            <v>7615223103</v>
          </cell>
          <cell r="B50453" t="str">
            <v>SD2</v>
          </cell>
        </row>
        <row r="50454">
          <cell r="A50454">
            <v>7615222363</v>
          </cell>
          <cell r="B50454" t="str">
            <v>SD2</v>
          </cell>
        </row>
        <row r="50455">
          <cell r="A50455">
            <v>7623696729</v>
          </cell>
          <cell r="B50455" t="str">
            <v>SD2</v>
          </cell>
        </row>
        <row r="50456">
          <cell r="A50456">
            <v>7609652046</v>
          </cell>
          <cell r="B50456" t="str">
            <v>SD2</v>
          </cell>
        </row>
        <row r="50457">
          <cell r="A50457">
            <v>7615214736</v>
          </cell>
          <cell r="B50457" t="str">
            <v>SD2</v>
          </cell>
        </row>
        <row r="50458">
          <cell r="A50458">
            <v>7615218268</v>
          </cell>
          <cell r="B50458" t="str">
            <v>SD2</v>
          </cell>
        </row>
        <row r="50459">
          <cell r="A50459">
            <v>7609643034</v>
          </cell>
          <cell r="B50459" t="str">
            <v>SD2</v>
          </cell>
        </row>
        <row r="50460">
          <cell r="A50460">
            <v>7609643064</v>
          </cell>
          <cell r="B50460" t="str">
            <v>SD3</v>
          </cell>
        </row>
        <row r="50461">
          <cell r="A50461">
            <v>7600896733</v>
          </cell>
          <cell r="B50461" t="str">
            <v>SD2</v>
          </cell>
        </row>
        <row r="50462">
          <cell r="A50462">
            <v>7600890490</v>
          </cell>
          <cell r="B50462" t="str">
            <v>SD2</v>
          </cell>
        </row>
        <row r="50463">
          <cell r="A50463">
            <v>7615208836</v>
          </cell>
          <cell r="B50463" t="str">
            <v>WDC</v>
          </cell>
        </row>
        <row r="50464">
          <cell r="A50464">
            <v>7615208667</v>
          </cell>
          <cell r="B50464" t="str">
            <v>SD2</v>
          </cell>
        </row>
        <row r="50465">
          <cell r="A50465">
            <v>7609634588</v>
          </cell>
          <cell r="B50465" t="str">
            <v>SD2</v>
          </cell>
        </row>
        <row r="50466">
          <cell r="A50466">
            <v>7600890039</v>
          </cell>
          <cell r="B50466" t="str">
            <v>WDC</v>
          </cell>
        </row>
        <row r="50467">
          <cell r="A50467">
            <v>7615206123</v>
          </cell>
          <cell r="B50467" t="str">
            <v>WDC</v>
          </cell>
        </row>
        <row r="50468">
          <cell r="A50468">
            <v>7600882089</v>
          </cell>
          <cell r="B50468" t="str">
            <v>SD2</v>
          </cell>
        </row>
        <row r="50469">
          <cell r="A50469">
            <v>7623680970</v>
          </cell>
          <cell r="B50469" t="str">
            <v>SD2</v>
          </cell>
        </row>
        <row r="50470">
          <cell r="A50470">
            <v>7623679581</v>
          </cell>
          <cell r="B50470" t="str">
            <v>SD2</v>
          </cell>
        </row>
        <row r="50471">
          <cell r="A50471">
            <v>7600880656</v>
          </cell>
          <cell r="B50471" t="str">
            <v>WDC</v>
          </cell>
        </row>
        <row r="50472">
          <cell r="A50472">
            <v>7600879217</v>
          </cell>
          <cell r="B50472" t="str">
            <v>SD2</v>
          </cell>
        </row>
        <row r="50473">
          <cell r="A50473">
            <v>7609626877</v>
          </cell>
          <cell r="B50473" t="str">
            <v>SD2</v>
          </cell>
        </row>
        <row r="50474">
          <cell r="A50474">
            <v>7600881208</v>
          </cell>
          <cell r="B50474" t="str">
            <v>SD2</v>
          </cell>
        </row>
        <row r="50475">
          <cell r="A50475">
            <v>7600880345</v>
          </cell>
          <cell r="B50475" t="str">
            <v>SD2</v>
          </cell>
        </row>
        <row r="50476">
          <cell r="A50476">
            <v>7609622963</v>
          </cell>
          <cell r="B50476" t="str">
            <v>SD2</v>
          </cell>
        </row>
        <row r="50477">
          <cell r="A50477">
            <v>7623677300</v>
          </cell>
          <cell r="B50477" t="str">
            <v>SD2</v>
          </cell>
        </row>
        <row r="50478">
          <cell r="A50478">
            <v>7615202288</v>
          </cell>
          <cell r="B50478" t="str">
            <v>SD2</v>
          </cell>
        </row>
        <row r="50479">
          <cell r="A50479">
            <v>7609622446</v>
          </cell>
          <cell r="B50479" t="str">
            <v>SD2</v>
          </cell>
        </row>
        <row r="50480">
          <cell r="A50480">
            <v>7600872594</v>
          </cell>
          <cell r="B50480" t="str">
            <v>SD2</v>
          </cell>
        </row>
        <row r="50481">
          <cell r="A50481">
            <v>7600872385</v>
          </cell>
          <cell r="B50481" t="str">
            <v>SD2</v>
          </cell>
        </row>
        <row r="50482">
          <cell r="A50482">
            <v>7615201835</v>
          </cell>
          <cell r="B50482" t="str">
            <v>SD3</v>
          </cell>
        </row>
        <row r="50483">
          <cell r="A50483">
            <v>7615201567</v>
          </cell>
          <cell r="B50483" t="str">
            <v>SD2</v>
          </cell>
        </row>
        <row r="50484">
          <cell r="A50484">
            <v>7609618481</v>
          </cell>
          <cell r="B50484" t="str">
            <v>SD2</v>
          </cell>
        </row>
        <row r="50485">
          <cell r="A50485">
            <v>7615200432</v>
          </cell>
          <cell r="B50485" t="str">
            <v>SD2</v>
          </cell>
        </row>
        <row r="50486">
          <cell r="A50486">
            <v>7615201447</v>
          </cell>
          <cell r="B50486" t="str">
            <v>SD2</v>
          </cell>
        </row>
        <row r="50487">
          <cell r="A50487">
            <v>7623675228</v>
          </cell>
          <cell r="B50487" t="str">
            <v>WDC</v>
          </cell>
        </row>
        <row r="50488">
          <cell r="A50488">
            <v>7600871595</v>
          </cell>
          <cell r="B50488" t="str">
            <v>SD2</v>
          </cell>
        </row>
        <row r="50489">
          <cell r="A50489">
            <v>7615198516</v>
          </cell>
          <cell r="B50489" t="str">
            <v>SD2</v>
          </cell>
        </row>
        <row r="50490">
          <cell r="A50490">
            <v>7609616001</v>
          </cell>
          <cell r="B50490" t="str">
            <v>SD2</v>
          </cell>
        </row>
        <row r="50491">
          <cell r="A50491">
            <v>7615198201</v>
          </cell>
          <cell r="B50491" t="str">
            <v>SD2</v>
          </cell>
        </row>
        <row r="50492">
          <cell r="A50492">
            <v>7600869507</v>
          </cell>
          <cell r="B50492" t="str">
            <v>SD2</v>
          </cell>
        </row>
        <row r="50493">
          <cell r="A50493">
            <v>7615194722</v>
          </cell>
          <cell r="B50493" t="str">
            <v>SD2</v>
          </cell>
        </row>
        <row r="50494">
          <cell r="A50494">
            <v>7609614413</v>
          </cell>
          <cell r="B50494" t="str">
            <v>SD2</v>
          </cell>
        </row>
        <row r="50495">
          <cell r="A50495">
            <v>7609611923</v>
          </cell>
          <cell r="B50495" t="str">
            <v>SD2</v>
          </cell>
        </row>
        <row r="50496">
          <cell r="A50496">
            <v>7615193390</v>
          </cell>
          <cell r="B50496" t="str">
            <v>SD2</v>
          </cell>
        </row>
        <row r="50497">
          <cell r="A50497">
            <v>7600864704</v>
          </cell>
          <cell r="B50497" t="str">
            <v>SD2</v>
          </cell>
        </row>
        <row r="50498">
          <cell r="A50498">
            <v>7609608929</v>
          </cell>
          <cell r="B50498" t="str">
            <v>SD2</v>
          </cell>
        </row>
        <row r="50499">
          <cell r="A50499">
            <v>7615190968</v>
          </cell>
          <cell r="B50499" t="str">
            <v>SD2</v>
          </cell>
        </row>
        <row r="50500">
          <cell r="A50500">
            <v>7615189538</v>
          </cell>
          <cell r="B50500" t="str">
            <v>SD2</v>
          </cell>
        </row>
        <row r="50501">
          <cell r="A50501">
            <v>7615191682</v>
          </cell>
          <cell r="B50501" t="str">
            <v>SD2</v>
          </cell>
        </row>
        <row r="50502">
          <cell r="A50502">
            <v>7623664756</v>
          </cell>
          <cell r="B50502" t="str">
            <v>SD2</v>
          </cell>
        </row>
        <row r="50503">
          <cell r="A50503">
            <v>7600858215</v>
          </cell>
          <cell r="B50503" t="str">
            <v>SD2</v>
          </cell>
        </row>
        <row r="50504">
          <cell r="A50504">
            <v>7600862840</v>
          </cell>
          <cell r="B50504" t="str">
            <v>SD2</v>
          </cell>
        </row>
        <row r="50505">
          <cell r="A50505">
            <v>7600863828</v>
          </cell>
          <cell r="B50505" t="str">
            <v>SD2</v>
          </cell>
        </row>
        <row r="50506">
          <cell r="A50506">
            <v>7615192210</v>
          </cell>
          <cell r="B50506" t="str">
            <v>SD2</v>
          </cell>
        </row>
        <row r="50507">
          <cell r="A50507">
            <v>7609602021</v>
          </cell>
          <cell r="B50507" t="str">
            <v>SD2</v>
          </cell>
        </row>
        <row r="50508">
          <cell r="A50508">
            <v>7623664757</v>
          </cell>
          <cell r="B50508" t="str">
            <v>SD2</v>
          </cell>
        </row>
        <row r="50509">
          <cell r="A50509">
            <v>7615191097</v>
          </cell>
          <cell r="B50509" t="str">
            <v>WDC</v>
          </cell>
        </row>
        <row r="50510">
          <cell r="A50510">
            <v>7615190986</v>
          </cell>
          <cell r="B50510" t="str">
            <v>SD2</v>
          </cell>
        </row>
        <row r="50511">
          <cell r="A50511">
            <v>7609594932</v>
          </cell>
          <cell r="B50511" t="str">
            <v>SD2</v>
          </cell>
        </row>
        <row r="50512">
          <cell r="A50512">
            <v>7600849687</v>
          </cell>
          <cell r="B50512" t="str">
            <v>SD2</v>
          </cell>
        </row>
        <row r="50513">
          <cell r="A50513">
            <v>7609590865</v>
          </cell>
          <cell r="B50513" t="str">
            <v>SD3</v>
          </cell>
        </row>
        <row r="50514">
          <cell r="A50514">
            <v>7623657623</v>
          </cell>
          <cell r="B50514" t="str">
            <v>SD2</v>
          </cell>
        </row>
        <row r="50515">
          <cell r="A50515">
            <v>7615172460</v>
          </cell>
          <cell r="B50515" t="str">
            <v>SD2</v>
          </cell>
        </row>
        <row r="50516">
          <cell r="A50516">
            <v>7600844993</v>
          </cell>
          <cell r="B50516" t="str">
            <v>SD2</v>
          </cell>
        </row>
        <row r="50517">
          <cell r="A50517">
            <v>7615172381</v>
          </cell>
          <cell r="B50517" t="str">
            <v>SD2</v>
          </cell>
        </row>
        <row r="50518">
          <cell r="A50518">
            <v>7623655827</v>
          </cell>
          <cell r="B50518" t="str">
            <v>SD2</v>
          </cell>
        </row>
        <row r="50519">
          <cell r="A50519">
            <v>7615169516</v>
          </cell>
          <cell r="B50519" t="str">
            <v>SD2</v>
          </cell>
        </row>
        <row r="50520">
          <cell r="A50520">
            <v>7623655832</v>
          </cell>
          <cell r="B50520" t="str">
            <v>WDC</v>
          </cell>
        </row>
        <row r="50521">
          <cell r="A50521">
            <v>7615168833</v>
          </cell>
          <cell r="B50521" t="str">
            <v>SD2</v>
          </cell>
        </row>
        <row r="50522">
          <cell r="A50522">
            <v>7600840953</v>
          </cell>
          <cell r="B50522" t="str">
            <v>SD2</v>
          </cell>
        </row>
        <row r="50523">
          <cell r="A50523">
            <v>7600840972</v>
          </cell>
          <cell r="B50523" t="str">
            <v>SD2</v>
          </cell>
        </row>
        <row r="50524">
          <cell r="A50524">
            <v>7600836696</v>
          </cell>
          <cell r="B50524" t="str">
            <v>SD3</v>
          </cell>
        </row>
        <row r="50525">
          <cell r="A50525">
            <v>7609581628</v>
          </cell>
          <cell r="B50525" t="str">
            <v>SD2</v>
          </cell>
        </row>
        <row r="50526">
          <cell r="A50526">
            <v>7615166286</v>
          </cell>
          <cell r="B50526" t="str">
            <v>WDC</v>
          </cell>
        </row>
        <row r="50527">
          <cell r="A50527">
            <v>7623652028</v>
          </cell>
          <cell r="B50527" t="str">
            <v>SD2</v>
          </cell>
        </row>
        <row r="50528">
          <cell r="A50528">
            <v>7615167689</v>
          </cell>
          <cell r="B50528" t="str">
            <v>SD2</v>
          </cell>
        </row>
        <row r="50529">
          <cell r="A50529">
            <v>7600838525</v>
          </cell>
          <cell r="B50529" t="str">
            <v>SD3</v>
          </cell>
        </row>
        <row r="50530">
          <cell r="A50530">
            <v>7600835051</v>
          </cell>
          <cell r="B50530" t="str">
            <v>SD2</v>
          </cell>
        </row>
        <row r="50531">
          <cell r="A50531">
            <v>7615164042</v>
          </cell>
          <cell r="B50531" t="str">
            <v>SD2</v>
          </cell>
        </row>
        <row r="50532">
          <cell r="A50532">
            <v>7623648732</v>
          </cell>
          <cell r="B50532" t="str">
            <v>SD2</v>
          </cell>
        </row>
        <row r="50533">
          <cell r="A50533">
            <v>7623648689</v>
          </cell>
          <cell r="B50533" t="str">
            <v>SD2</v>
          </cell>
        </row>
        <row r="50534">
          <cell r="A50534">
            <v>7600833127</v>
          </cell>
          <cell r="B50534" t="str">
            <v>SD2</v>
          </cell>
        </row>
        <row r="50535">
          <cell r="A50535">
            <v>7609577679</v>
          </cell>
          <cell r="B50535" t="str">
            <v>WDC</v>
          </cell>
        </row>
        <row r="50536">
          <cell r="A50536">
            <v>7615163016</v>
          </cell>
          <cell r="B50536" t="str">
            <v>SD2</v>
          </cell>
        </row>
        <row r="50537">
          <cell r="A50537">
            <v>7623648391</v>
          </cell>
          <cell r="B50537" t="str">
            <v>SD2</v>
          </cell>
        </row>
        <row r="50538">
          <cell r="A50538">
            <v>7600832490</v>
          </cell>
          <cell r="B50538" t="str">
            <v>SD2</v>
          </cell>
        </row>
        <row r="50539">
          <cell r="A50539">
            <v>7600832346</v>
          </cell>
          <cell r="B50539" t="str">
            <v>WDC</v>
          </cell>
        </row>
        <row r="50540">
          <cell r="A50540">
            <v>7609573566</v>
          </cell>
          <cell r="B50540" t="str">
            <v>SD2</v>
          </cell>
        </row>
        <row r="50541">
          <cell r="A50541">
            <v>7600831476</v>
          </cell>
          <cell r="B50541" t="str">
            <v>SD2</v>
          </cell>
        </row>
        <row r="50542">
          <cell r="A50542">
            <v>7600831847</v>
          </cell>
          <cell r="B50542" t="str">
            <v>SD2</v>
          </cell>
        </row>
        <row r="50543">
          <cell r="A50543">
            <v>7615161547</v>
          </cell>
          <cell r="B50543" t="str">
            <v>SD2</v>
          </cell>
        </row>
        <row r="50544">
          <cell r="A50544">
            <v>7615161350</v>
          </cell>
          <cell r="B50544" t="str">
            <v>SD2</v>
          </cell>
        </row>
        <row r="50545">
          <cell r="A50545">
            <v>7600829416</v>
          </cell>
          <cell r="B50545" t="str">
            <v>SD2</v>
          </cell>
        </row>
        <row r="50546">
          <cell r="A50546">
            <v>7615160587</v>
          </cell>
          <cell r="B50546" t="str">
            <v>WDC</v>
          </cell>
        </row>
        <row r="50547">
          <cell r="A50547">
            <v>7623646073</v>
          </cell>
          <cell r="B50547" t="str">
            <v>SD2</v>
          </cell>
        </row>
        <row r="50548">
          <cell r="A50548">
            <v>7609572051</v>
          </cell>
          <cell r="B50548" t="str">
            <v>SD2</v>
          </cell>
        </row>
        <row r="50549">
          <cell r="A50549">
            <v>7600827661</v>
          </cell>
          <cell r="B50549" t="str">
            <v>SD2</v>
          </cell>
        </row>
        <row r="50550">
          <cell r="A50550">
            <v>7609572060</v>
          </cell>
          <cell r="B50550" t="str">
            <v>SD2</v>
          </cell>
        </row>
        <row r="50551">
          <cell r="A50551">
            <v>7600825928</v>
          </cell>
          <cell r="B50551" t="str">
            <v>SD2</v>
          </cell>
        </row>
        <row r="50552">
          <cell r="A50552">
            <v>7623643345</v>
          </cell>
          <cell r="B50552" t="str">
            <v>SD2</v>
          </cell>
        </row>
        <row r="50553">
          <cell r="A50553">
            <v>7615155778</v>
          </cell>
          <cell r="B50553" t="str">
            <v>SD2</v>
          </cell>
        </row>
        <row r="50554">
          <cell r="A50554">
            <v>7609565201</v>
          </cell>
          <cell r="B50554" t="str">
            <v>SD2</v>
          </cell>
        </row>
        <row r="50555">
          <cell r="A50555">
            <v>7609569016</v>
          </cell>
          <cell r="B50555" t="str">
            <v>SD2</v>
          </cell>
        </row>
        <row r="50556">
          <cell r="A50556">
            <v>7615153087</v>
          </cell>
          <cell r="B50556" t="str">
            <v>SD2</v>
          </cell>
        </row>
        <row r="50557">
          <cell r="A50557">
            <v>7600825465</v>
          </cell>
          <cell r="B50557" t="str">
            <v>SD2</v>
          </cell>
        </row>
        <row r="50558">
          <cell r="A50558">
            <v>7609556280</v>
          </cell>
          <cell r="B50558" t="str">
            <v>SD2</v>
          </cell>
        </row>
        <row r="50559">
          <cell r="A50559">
            <v>7600818351</v>
          </cell>
          <cell r="B50559" t="str">
            <v>SD2</v>
          </cell>
        </row>
        <row r="50560">
          <cell r="A50560">
            <v>7600808904</v>
          </cell>
          <cell r="B50560" t="str">
            <v>WDC</v>
          </cell>
        </row>
        <row r="50561">
          <cell r="A50561">
            <v>7600808911</v>
          </cell>
          <cell r="B50561" t="str">
            <v>SD2</v>
          </cell>
        </row>
        <row r="50562">
          <cell r="A50562">
            <v>7615143294</v>
          </cell>
          <cell r="B50562" t="str">
            <v>SD2</v>
          </cell>
        </row>
        <row r="50563">
          <cell r="A50563">
            <v>7600806381</v>
          </cell>
          <cell r="B50563" t="str">
            <v>SD2</v>
          </cell>
        </row>
        <row r="50564">
          <cell r="A50564">
            <v>7609550425</v>
          </cell>
          <cell r="B50564" t="str">
            <v>SD3</v>
          </cell>
        </row>
        <row r="50565">
          <cell r="A50565">
            <v>7600804478</v>
          </cell>
          <cell r="B50565" t="str">
            <v>SD2</v>
          </cell>
        </row>
        <row r="50566">
          <cell r="A50566">
            <v>7600804630</v>
          </cell>
          <cell r="B50566" t="str">
            <v>SD3</v>
          </cell>
        </row>
        <row r="50567">
          <cell r="A50567">
            <v>7609548973</v>
          </cell>
          <cell r="B50567" t="str">
            <v>WDC</v>
          </cell>
        </row>
        <row r="50568">
          <cell r="A50568">
            <v>7609550472</v>
          </cell>
          <cell r="B50568" t="str">
            <v>SD2</v>
          </cell>
        </row>
        <row r="50569">
          <cell r="A50569">
            <v>7600804269</v>
          </cell>
          <cell r="B50569" t="str">
            <v>SD2</v>
          </cell>
        </row>
        <row r="50570">
          <cell r="A50570">
            <v>7600804552</v>
          </cell>
          <cell r="B50570" t="str">
            <v>SD2</v>
          </cell>
        </row>
        <row r="50571">
          <cell r="A50571">
            <v>7623631807</v>
          </cell>
          <cell r="B50571" t="str">
            <v>SD2</v>
          </cell>
        </row>
        <row r="50572">
          <cell r="A50572">
            <v>7609547419</v>
          </cell>
          <cell r="B50572" t="str">
            <v>SD2</v>
          </cell>
        </row>
        <row r="50573">
          <cell r="A50573">
            <v>7623629987</v>
          </cell>
          <cell r="B50573" t="str">
            <v>SD2</v>
          </cell>
        </row>
        <row r="50574">
          <cell r="A50574">
            <v>7615137731</v>
          </cell>
          <cell r="B50574" t="str">
            <v>SD2</v>
          </cell>
        </row>
        <row r="50575">
          <cell r="A50575">
            <v>7600798526</v>
          </cell>
          <cell r="B50575" t="str">
            <v>SD2</v>
          </cell>
        </row>
        <row r="50576">
          <cell r="A50576">
            <v>7600801323</v>
          </cell>
          <cell r="B50576" t="str">
            <v>SD3</v>
          </cell>
        </row>
        <row r="50577">
          <cell r="A50577">
            <v>7623628231</v>
          </cell>
          <cell r="B50577" t="str">
            <v>SD2</v>
          </cell>
        </row>
        <row r="50578">
          <cell r="A50578">
            <v>7615135141</v>
          </cell>
          <cell r="B50578" t="str">
            <v>SD2</v>
          </cell>
        </row>
        <row r="50579">
          <cell r="A50579">
            <v>7615136003</v>
          </cell>
          <cell r="B50579" t="str">
            <v>SD2</v>
          </cell>
        </row>
        <row r="50580">
          <cell r="A50580">
            <v>7615136925</v>
          </cell>
          <cell r="B50580" t="str">
            <v>SD2</v>
          </cell>
        </row>
        <row r="50581">
          <cell r="A50581">
            <v>7609543259</v>
          </cell>
          <cell r="B50581" t="str">
            <v>WDC</v>
          </cell>
        </row>
        <row r="50582">
          <cell r="A50582">
            <v>7615136862</v>
          </cell>
          <cell r="B50582" t="str">
            <v>SD3</v>
          </cell>
        </row>
        <row r="50583">
          <cell r="A50583">
            <v>7623628705</v>
          </cell>
          <cell r="B50583" t="str">
            <v>SD2</v>
          </cell>
        </row>
        <row r="50584">
          <cell r="A50584">
            <v>7600800457</v>
          </cell>
          <cell r="B50584" t="str">
            <v>SD2</v>
          </cell>
        </row>
        <row r="50585">
          <cell r="A50585">
            <v>7615134192</v>
          </cell>
          <cell r="B50585" t="str">
            <v>SD2</v>
          </cell>
        </row>
        <row r="50586">
          <cell r="A50586">
            <v>7600797338</v>
          </cell>
          <cell r="B50586" t="str">
            <v>SD2</v>
          </cell>
        </row>
        <row r="50587">
          <cell r="A50587">
            <v>7615133223</v>
          </cell>
          <cell r="B50587" t="str">
            <v>SD2</v>
          </cell>
        </row>
        <row r="50588">
          <cell r="A50588">
            <v>7615132880</v>
          </cell>
          <cell r="B50588" t="str">
            <v>SD2</v>
          </cell>
        </row>
        <row r="50589">
          <cell r="A50589">
            <v>7600793786</v>
          </cell>
          <cell r="B50589" t="str">
            <v>SD2</v>
          </cell>
        </row>
        <row r="50590">
          <cell r="A50590">
            <v>7609536716</v>
          </cell>
          <cell r="B50590" t="str">
            <v>SD2</v>
          </cell>
        </row>
        <row r="50591">
          <cell r="A50591">
            <v>7609535426</v>
          </cell>
          <cell r="B50591" t="str">
            <v>SD2</v>
          </cell>
        </row>
        <row r="50592">
          <cell r="A50592">
            <v>7623624002</v>
          </cell>
          <cell r="B50592" t="str">
            <v>SD2</v>
          </cell>
        </row>
        <row r="50593">
          <cell r="A50593">
            <v>7609536658</v>
          </cell>
          <cell r="B50593" t="str">
            <v>SD2</v>
          </cell>
        </row>
        <row r="50594">
          <cell r="A50594">
            <v>7623623779</v>
          </cell>
          <cell r="B50594" t="str">
            <v>SD2</v>
          </cell>
        </row>
        <row r="50595">
          <cell r="A50595">
            <v>7615130469</v>
          </cell>
          <cell r="B50595" t="str">
            <v>SD2</v>
          </cell>
        </row>
        <row r="50596">
          <cell r="A50596">
            <v>7609534912</v>
          </cell>
          <cell r="B50596" t="str">
            <v>SD2</v>
          </cell>
        </row>
        <row r="50597">
          <cell r="A50597">
            <v>7600791968</v>
          </cell>
          <cell r="B50597" t="str">
            <v>SD2</v>
          </cell>
        </row>
        <row r="50598">
          <cell r="A50598">
            <v>7615130846</v>
          </cell>
          <cell r="B50598" t="str">
            <v>SD2</v>
          </cell>
        </row>
        <row r="50599">
          <cell r="A50599">
            <v>7609534171</v>
          </cell>
          <cell r="B50599" t="str">
            <v>SD2</v>
          </cell>
        </row>
        <row r="50600">
          <cell r="A50600">
            <v>7609533435</v>
          </cell>
          <cell r="B50600" t="str">
            <v>SD2</v>
          </cell>
        </row>
        <row r="50601">
          <cell r="A50601">
            <v>7615127067</v>
          </cell>
          <cell r="B50601" t="str">
            <v>SD2</v>
          </cell>
        </row>
        <row r="50602">
          <cell r="A50602">
            <v>7623622149</v>
          </cell>
          <cell r="B50602" t="str">
            <v>SD2</v>
          </cell>
        </row>
        <row r="50603">
          <cell r="A50603">
            <v>7615126079</v>
          </cell>
          <cell r="B50603" t="str">
            <v>SD2</v>
          </cell>
        </row>
        <row r="50604">
          <cell r="A50604">
            <v>7615125957</v>
          </cell>
          <cell r="B50604" t="str">
            <v>SD2</v>
          </cell>
        </row>
        <row r="50605">
          <cell r="A50605">
            <v>7609529784</v>
          </cell>
          <cell r="B50605" t="str">
            <v>SD2</v>
          </cell>
        </row>
        <row r="50606">
          <cell r="A50606">
            <v>7600788626</v>
          </cell>
          <cell r="B50606" t="str">
            <v>WDC</v>
          </cell>
        </row>
        <row r="50607">
          <cell r="A50607">
            <v>7600784717</v>
          </cell>
          <cell r="B50607" t="str">
            <v>SD2</v>
          </cell>
        </row>
        <row r="50608">
          <cell r="A50608">
            <v>7609531558</v>
          </cell>
          <cell r="B50608" t="str">
            <v>SD2</v>
          </cell>
        </row>
        <row r="50609">
          <cell r="A50609">
            <v>7600781053</v>
          </cell>
          <cell r="B50609" t="str">
            <v>SD2</v>
          </cell>
        </row>
        <row r="50610">
          <cell r="A50610">
            <v>7609518403</v>
          </cell>
          <cell r="B50610" t="str">
            <v>SD2</v>
          </cell>
        </row>
        <row r="50611">
          <cell r="A50611">
            <v>7609518699</v>
          </cell>
          <cell r="B50611" t="str">
            <v>SD2</v>
          </cell>
        </row>
        <row r="50612">
          <cell r="A50612">
            <v>7600776913</v>
          </cell>
          <cell r="B50612" t="str">
            <v>SD2</v>
          </cell>
        </row>
        <row r="50613">
          <cell r="A50613">
            <v>7623618493</v>
          </cell>
          <cell r="B50613" t="str">
            <v>SD2</v>
          </cell>
        </row>
        <row r="50614">
          <cell r="A50614">
            <v>7609513905</v>
          </cell>
          <cell r="B50614" t="str">
            <v>SD2</v>
          </cell>
        </row>
        <row r="50615">
          <cell r="A50615">
            <v>7600773026</v>
          </cell>
          <cell r="B50615" t="str">
            <v>SD2</v>
          </cell>
        </row>
        <row r="50616">
          <cell r="A50616">
            <v>7615109576</v>
          </cell>
          <cell r="B50616" t="str">
            <v>SD2</v>
          </cell>
        </row>
        <row r="50617">
          <cell r="A50617">
            <v>7600769167</v>
          </cell>
          <cell r="B50617" t="str">
            <v>SD2</v>
          </cell>
        </row>
        <row r="50618">
          <cell r="A50618">
            <v>7600768897</v>
          </cell>
          <cell r="B50618" t="str">
            <v>WDC</v>
          </cell>
        </row>
        <row r="50619">
          <cell r="A50619">
            <v>7600770241</v>
          </cell>
          <cell r="B50619" t="str">
            <v>SD2</v>
          </cell>
        </row>
        <row r="50620">
          <cell r="A50620">
            <v>7600771482</v>
          </cell>
          <cell r="B50620" t="str">
            <v>SD2</v>
          </cell>
        </row>
        <row r="50621">
          <cell r="A50621">
            <v>7600770248</v>
          </cell>
          <cell r="B50621" t="str">
            <v>SD2</v>
          </cell>
        </row>
        <row r="50622">
          <cell r="A50622">
            <v>7609509044</v>
          </cell>
          <cell r="B50622" t="str">
            <v>SD2</v>
          </cell>
        </row>
        <row r="50623">
          <cell r="A50623">
            <v>7609507734</v>
          </cell>
          <cell r="B50623" t="str">
            <v>SD2</v>
          </cell>
        </row>
        <row r="50624">
          <cell r="A50624">
            <v>7623610222</v>
          </cell>
          <cell r="B50624" t="str">
            <v>SD2</v>
          </cell>
        </row>
        <row r="50625">
          <cell r="A50625">
            <v>7623610016</v>
          </cell>
          <cell r="B50625" t="str">
            <v>SD2</v>
          </cell>
        </row>
        <row r="50626">
          <cell r="A50626">
            <v>7609508087</v>
          </cell>
          <cell r="B50626" t="str">
            <v>WDC</v>
          </cell>
        </row>
        <row r="50627">
          <cell r="A50627">
            <v>7600766613</v>
          </cell>
          <cell r="B50627" t="str">
            <v>SD2</v>
          </cell>
        </row>
        <row r="50628">
          <cell r="A50628">
            <v>7609505241</v>
          </cell>
          <cell r="B50628" t="str">
            <v>SD2</v>
          </cell>
        </row>
        <row r="50629">
          <cell r="A50629">
            <v>7623608821</v>
          </cell>
          <cell r="B50629" t="str">
            <v>SD2</v>
          </cell>
        </row>
        <row r="50630">
          <cell r="A50630">
            <v>7623607183</v>
          </cell>
          <cell r="B50630" t="str">
            <v>SD2</v>
          </cell>
        </row>
        <row r="50631">
          <cell r="A50631">
            <v>7600763520</v>
          </cell>
          <cell r="B50631" t="str">
            <v>SD2</v>
          </cell>
        </row>
        <row r="50632">
          <cell r="A50632">
            <v>7623607393</v>
          </cell>
          <cell r="B50632" t="str">
            <v>SD2</v>
          </cell>
        </row>
        <row r="50633">
          <cell r="A50633">
            <v>7615101469</v>
          </cell>
          <cell r="B50633" t="str">
            <v>SD2</v>
          </cell>
        </row>
        <row r="50634">
          <cell r="A50634">
            <v>7609500575</v>
          </cell>
          <cell r="B50634" t="str">
            <v>SD2</v>
          </cell>
        </row>
        <row r="50635">
          <cell r="A50635">
            <v>7609499834</v>
          </cell>
          <cell r="B50635" t="str">
            <v>SD3</v>
          </cell>
        </row>
        <row r="50636">
          <cell r="A50636">
            <v>7615097777</v>
          </cell>
          <cell r="B50636" t="str">
            <v>SD2</v>
          </cell>
        </row>
        <row r="50637">
          <cell r="A50637">
            <v>7615099150</v>
          </cell>
          <cell r="B50637" t="str">
            <v>SD2</v>
          </cell>
        </row>
        <row r="50638">
          <cell r="A50638">
            <v>7615097665</v>
          </cell>
          <cell r="B50638" t="str">
            <v>SD2</v>
          </cell>
        </row>
        <row r="50639">
          <cell r="A50639">
            <v>7600759460</v>
          </cell>
          <cell r="B50639" t="str">
            <v>SD3</v>
          </cell>
        </row>
        <row r="50640">
          <cell r="A50640">
            <v>7623601700</v>
          </cell>
          <cell r="B50640" t="str">
            <v>SD2</v>
          </cell>
        </row>
        <row r="50641">
          <cell r="A50641">
            <v>7609493537</v>
          </cell>
          <cell r="B50641" t="str">
            <v>SD2</v>
          </cell>
        </row>
        <row r="50642">
          <cell r="A50642">
            <v>7600755655</v>
          </cell>
          <cell r="B50642" t="str">
            <v>SD2</v>
          </cell>
        </row>
        <row r="50643">
          <cell r="A50643">
            <v>7609493369</v>
          </cell>
          <cell r="B50643" t="str">
            <v>SD2</v>
          </cell>
        </row>
        <row r="50644">
          <cell r="A50644">
            <v>7615096063</v>
          </cell>
          <cell r="B50644" t="str">
            <v>SD3</v>
          </cell>
        </row>
        <row r="50645">
          <cell r="A50645">
            <v>7600754867</v>
          </cell>
          <cell r="B50645" t="str">
            <v>WDC</v>
          </cell>
        </row>
        <row r="50646">
          <cell r="A50646">
            <v>7623601057</v>
          </cell>
          <cell r="B50646" t="str">
            <v>SD3</v>
          </cell>
        </row>
        <row r="50647">
          <cell r="A50647">
            <v>7623598283</v>
          </cell>
          <cell r="B50647" t="str">
            <v>SD2</v>
          </cell>
        </row>
        <row r="50648">
          <cell r="A50648">
            <v>7600754300</v>
          </cell>
          <cell r="B50648" t="str">
            <v>SD2</v>
          </cell>
        </row>
        <row r="50649">
          <cell r="A50649">
            <v>7600753981</v>
          </cell>
          <cell r="B50649" t="str">
            <v>SD2</v>
          </cell>
        </row>
        <row r="50650">
          <cell r="A50650">
            <v>7623599565</v>
          </cell>
          <cell r="B50650" t="str">
            <v>SD2</v>
          </cell>
        </row>
        <row r="50651">
          <cell r="A50651">
            <v>7609481142</v>
          </cell>
          <cell r="B50651" t="str">
            <v>WDC</v>
          </cell>
        </row>
        <row r="50652">
          <cell r="A50652">
            <v>7609473011</v>
          </cell>
          <cell r="B50652" t="str">
            <v>SD2</v>
          </cell>
        </row>
        <row r="50653">
          <cell r="A50653">
            <v>7609473043</v>
          </cell>
          <cell r="B50653" t="str">
            <v>SD2</v>
          </cell>
        </row>
        <row r="50654">
          <cell r="A50654">
            <v>7609472857</v>
          </cell>
          <cell r="B50654" t="str">
            <v>SD3</v>
          </cell>
        </row>
        <row r="50655">
          <cell r="A50655">
            <v>7615081537</v>
          </cell>
          <cell r="B50655" t="str">
            <v>SD2</v>
          </cell>
        </row>
        <row r="50656">
          <cell r="A50656">
            <v>7615081723</v>
          </cell>
          <cell r="B50656" t="str">
            <v>SD2</v>
          </cell>
        </row>
        <row r="50657">
          <cell r="A50657">
            <v>7609470678</v>
          </cell>
          <cell r="B50657" t="str">
            <v>SD2</v>
          </cell>
        </row>
        <row r="50658">
          <cell r="A50658">
            <v>7600735644</v>
          </cell>
          <cell r="B50658" t="str">
            <v>WDC</v>
          </cell>
        </row>
        <row r="50659">
          <cell r="A50659">
            <v>7609470527</v>
          </cell>
          <cell r="B50659" t="str">
            <v>SD3</v>
          </cell>
        </row>
        <row r="50660">
          <cell r="A50660">
            <v>7609467950</v>
          </cell>
          <cell r="B50660" t="str">
            <v>SD2</v>
          </cell>
        </row>
        <row r="50661">
          <cell r="A50661">
            <v>7623589826</v>
          </cell>
          <cell r="B50661" t="str">
            <v>SD2</v>
          </cell>
        </row>
        <row r="50662">
          <cell r="A50662">
            <v>7609467985</v>
          </cell>
          <cell r="B50662" t="str">
            <v>SD2</v>
          </cell>
        </row>
        <row r="50663">
          <cell r="A50663">
            <v>7609466830</v>
          </cell>
          <cell r="B50663" t="str">
            <v>SD2</v>
          </cell>
        </row>
        <row r="50664">
          <cell r="A50664">
            <v>7615077385</v>
          </cell>
          <cell r="B50664" t="str">
            <v>WDC</v>
          </cell>
        </row>
        <row r="50665">
          <cell r="A50665">
            <v>7600733242</v>
          </cell>
          <cell r="B50665" t="str">
            <v>SD2</v>
          </cell>
        </row>
        <row r="50666">
          <cell r="A50666">
            <v>7609467297</v>
          </cell>
          <cell r="B50666" t="str">
            <v>SD2</v>
          </cell>
        </row>
        <row r="50667">
          <cell r="A50667">
            <v>7600733178</v>
          </cell>
          <cell r="B50667" t="str">
            <v>SD2</v>
          </cell>
        </row>
        <row r="50668">
          <cell r="A50668">
            <v>7600732972</v>
          </cell>
          <cell r="B50668" t="str">
            <v>SD2</v>
          </cell>
        </row>
        <row r="50669">
          <cell r="A50669">
            <v>7609465687</v>
          </cell>
          <cell r="B50669" t="str">
            <v>SD2</v>
          </cell>
        </row>
        <row r="50670">
          <cell r="A50670">
            <v>7600731454</v>
          </cell>
          <cell r="B50670" t="str">
            <v>SD2</v>
          </cell>
        </row>
        <row r="50671">
          <cell r="A50671">
            <v>7600731482</v>
          </cell>
          <cell r="B50671" t="str">
            <v>SD3</v>
          </cell>
        </row>
        <row r="50672">
          <cell r="A50672">
            <v>7609463559</v>
          </cell>
          <cell r="B50672" t="str">
            <v>SD2</v>
          </cell>
        </row>
        <row r="50673">
          <cell r="A50673">
            <v>7600730857</v>
          </cell>
          <cell r="B50673" t="str">
            <v>SD3</v>
          </cell>
        </row>
        <row r="50674">
          <cell r="A50674">
            <v>7609462570</v>
          </cell>
          <cell r="B50674" t="str">
            <v>SD2</v>
          </cell>
        </row>
        <row r="50675">
          <cell r="A50675">
            <v>7600729346</v>
          </cell>
          <cell r="B50675" t="str">
            <v>SD2</v>
          </cell>
        </row>
        <row r="50676">
          <cell r="A50676">
            <v>7609462593</v>
          </cell>
          <cell r="B50676" t="str">
            <v>SD2</v>
          </cell>
        </row>
        <row r="50677">
          <cell r="A50677">
            <v>7609462432</v>
          </cell>
          <cell r="B50677" t="str">
            <v>SD2</v>
          </cell>
        </row>
        <row r="50678">
          <cell r="A50678">
            <v>7623583771</v>
          </cell>
          <cell r="B50678" t="str">
            <v>WDC</v>
          </cell>
        </row>
        <row r="50679">
          <cell r="A50679">
            <v>7623583770</v>
          </cell>
          <cell r="B50679" t="str">
            <v>WDC</v>
          </cell>
        </row>
        <row r="50680">
          <cell r="A50680">
            <v>7609461103</v>
          </cell>
          <cell r="B50680" t="str">
            <v>SD2</v>
          </cell>
        </row>
        <row r="50681">
          <cell r="A50681">
            <v>7615071957</v>
          </cell>
          <cell r="B50681" t="str">
            <v>SD2</v>
          </cell>
        </row>
        <row r="50682">
          <cell r="A50682">
            <v>7609459251</v>
          </cell>
          <cell r="B50682" t="str">
            <v>SD2</v>
          </cell>
        </row>
        <row r="50683">
          <cell r="A50683">
            <v>7609459091</v>
          </cell>
          <cell r="B50683" t="str">
            <v>SD2</v>
          </cell>
        </row>
        <row r="50684">
          <cell r="A50684">
            <v>7600722293</v>
          </cell>
          <cell r="B50684" t="str">
            <v>SD2</v>
          </cell>
        </row>
        <row r="50685">
          <cell r="A50685">
            <v>7623581234</v>
          </cell>
          <cell r="B50685" t="str">
            <v>SD2</v>
          </cell>
        </row>
        <row r="50686">
          <cell r="A50686">
            <v>7623581896</v>
          </cell>
          <cell r="B50686" t="str">
            <v>SD2</v>
          </cell>
        </row>
        <row r="50687">
          <cell r="A50687">
            <v>7609453919</v>
          </cell>
          <cell r="B50687" t="str">
            <v>SD3</v>
          </cell>
        </row>
        <row r="50688">
          <cell r="A50688">
            <v>7623581408</v>
          </cell>
          <cell r="B50688" t="str">
            <v>SD2</v>
          </cell>
        </row>
        <row r="50689">
          <cell r="A50689">
            <v>7600720351</v>
          </cell>
          <cell r="B50689" t="str">
            <v>SD2</v>
          </cell>
        </row>
        <row r="50690">
          <cell r="A50690">
            <v>7609456496</v>
          </cell>
          <cell r="B50690" t="str">
            <v>SD2</v>
          </cell>
        </row>
        <row r="50691">
          <cell r="A50691">
            <v>7623580639</v>
          </cell>
          <cell r="B50691" t="str">
            <v>SD2</v>
          </cell>
        </row>
        <row r="50692">
          <cell r="A50692">
            <v>7609454998</v>
          </cell>
          <cell r="B50692" t="str">
            <v>SD3</v>
          </cell>
        </row>
        <row r="50693">
          <cell r="A50693">
            <v>7600722325</v>
          </cell>
          <cell r="B50693" t="str">
            <v>SD2</v>
          </cell>
        </row>
        <row r="50694">
          <cell r="A50694">
            <v>7623580579</v>
          </cell>
          <cell r="B50694" t="str">
            <v>SD2</v>
          </cell>
        </row>
        <row r="50695">
          <cell r="A50695">
            <v>7623580400</v>
          </cell>
          <cell r="B50695" t="str">
            <v>SD2</v>
          </cell>
        </row>
        <row r="50696">
          <cell r="A50696">
            <v>7609457622</v>
          </cell>
          <cell r="B50696" t="str">
            <v>SD2</v>
          </cell>
        </row>
        <row r="50697">
          <cell r="A50697">
            <v>7623579979</v>
          </cell>
          <cell r="B50697" t="str">
            <v>SD2</v>
          </cell>
        </row>
        <row r="50698">
          <cell r="A50698">
            <v>7609453029</v>
          </cell>
          <cell r="B50698" t="str">
            <v>SD3</v>
          </cell>
        </row>
        <row r="50699">
          <cell r="A50699">
            <v>7623580024</v>
          </cell>
          <cell r="B50699" t="str">
            <v>SD2</v>
          </cell>
        </row>
        <row r="50700">
          <cell r="A50700">
            <v>7609451656</v>
          </cell>
          <cell r="B50700" t="str">
            <v>SD2</v>
          </cell>
        </row>
        <row r="50701">
          <cell r="A50701">
            <v>7609450715</v>
          </cell>
          <cell r="B50701" t="str">
            <v>SD2</v>
          </cell>
        </row>
        <row r="50702">
          <cell r="A50702">
            <v>7600716228</v>
          </cell>
          <cell r="B50702" t="str">
            <v>SD2</v>
          </cell>
        </row>
        <row r="50703">
          <cell r="A50703">
            <v>7609449211</v>
          </cell>
          <cell r="B50703" t="str">
            <v>SD2</v>
          </cell>
        </row>
        <row r="50704">
          <cell r="A50704">
            <v>7609444810</v>
          </cell>
          <cell r="B50704" t="str">
            <v>WDC</v>
          </cell>
        </row>
        <row r="50705">
          <cell r="A50705">
            <v>7623576232</v>
          </cell>
          <cell r="B50705" t="str">
            <v>SD2</v>
          </cell>
        </row>
        <row r="50706">
          <cell r="A50706">
            <v>7600714630</v>
          </cell>
          <cell r="B50706" t="str">
            <v>SD2</v>
          </cell>
        </row>
        <row r="50707">
          <cell r="A50707">
            <v>7609449620</v>
          </cell>
          <cell r="B50707" t="str">
            <v>SD2</v>
          </cell>
        </row>
        <row r="50708">
          <cell r="A50708">
            <v>7609440174</v>
          </cell>
          <cell r="B50708" t="str">
            <v>SD2</v>
          </cell>
        </row>
        <row r="50709">
          <cell r="A50709">
            <v>7609440173</v>
          </cell>
          <cell r="B50709" t="str">
            <v>WDC</v>
          </cell>
        </row>
        <row r="50710">
          <cell r="A50710">
            <v>7609435459</v>
          </cell>
          <cell r="B50710" t="str">
            <v>SD2</v>
          </cell>
        </row>
        <row r="50711">
          <cell r="A50711">
            <v>7609431243</v>
          </cell>
          <cell r="B50711" t="str">
            <v>SD2</v>
          </cell>
        </row>
        <row r="50712">
          <cell r="A50712">
            <v>7609431424</v>
          </cell>
          <cell r="B50712" t="str">
            <v>SD2</v>
          </cell>
        </row>
        <row r="50713">
          <cell r="A50713">
            <v>7615052351</v>
          </cell>
          <cell r="B50713" t="str">
            <v>SD2</v>
          </cell>
        </row>
        <row r="50714">
          <cell r="A50714">
            <v>7623569084</v>
          </cell>
          <cell r="B50714" t="str">
            <v>SD2</v>
          </cell>
        </row>
        <row r="50715">
          <cell r="A50715">
            <v>7615049974</v>
          </cell>
          <cell r="B50715" t="str">
            <v>SD2</v>
          </cell>
        </row>
        <row r="50716">
          <cell r="A50716">
            <v>7609426925</v>
          </cell>
          <cell r="B50716" t="str">
            <v>SD2</v>
          </cell>
        </row>
        <row r="50717">
          <cell r="A50717">
            <v>7600695763</v>
          </cell>
          <cell r="B50717" t="str">
            <v>SD2</v>
          </cell>
        </row>
        <row r="50718">
          <cell r="A50718">
            <v>7615049759</v>
          </cell>
          <cell r="B50718" t="str">
            <v>SD3</v>
          </cell>
        </row>
        <row r="50719">
          <cell r="A50719">
            <v>7615050217</v>
          </cell>
          <cell r="B50719" t="str">
            <v>SD2</v>
          </cell>
        </row>
        <row r="50720">
          <cell r="A50720">
            <v>7623565276</v>
          </cell>
          <cell r="B50720" t="str">
            <v>SD2</v>
          </cell>
        </row>
        <row r="50721">
          <cell r="A50721">
            <v>7609425869</v>
          </cell>
          <cell r="B50721" t="str">
            <v>SD2</v>
          </cell>
        </row>
        <row r="50722">
          <cell r="A50722">
            <v>7600689744</v>
          </cell>
          <cell r="B50722" t="str">
            <v>SD2</v>
          </cell>
        </row>
        <row r="50723">
          <cell r="A50723">
            <v>7600689495</v>
          </cell>
          <cell r="B50723" t="str">
            <v>SD2</v>
          </cell>
        </row>
        <row r="50724">
          <cell r="A50724">
            <v>7615042860</v>
          </cell>
          <cell r="B50724" t="str">
            <v>SD2</v>
          </cell>
        </row>
        <row r="50725">
          <cell r="A50725">
            <v>7600685650</v>
          </cell>
          <cell r="B50725" t="str">
            <v>SD2</v>
          </cell>
        </row>
        <row r="50726">
          <cell r="A50726">
            <v>7600685914</v>
          </cell>
          <cell r="B50726" t="str">
            <v>SD2</v>
          </cell>
        </row>
        <row r="50727">
          <cell r="A50727">
            <v>7623563418</v>
          </cell>
          <cell r="B50727" t="str">
            <v>WDC</v>
          </cell>
        </row>
        <row r="50728">
          <cell r="A50728">
            <v>7600684554</v>
          </cell>
          <cell r="B50728" t="str">
            <v>SD2</v>
          </cell>
        </row>
        <row r="50729">
          <cell r="A50729">
            <v>7609419430</v>
          </cell>
          <cell r="B50729" t="str">
            <v>SD2</v>
          </cell>
        </row>
        <row r="50730">
          <cell r="A50730">
            <v>7600683676</v>
          </cell>
          <cell r="B50730" t="str">
            <v>SD3</v>
          </cell>
        </row>
        <row r="50731">
          <cell r="A50731">
            <v>7609420491</v>
          </cell>
          <cell r="B50731" t="str">
            <v>SD2</v>
          </cell>
        </row>
        <row r="50732">
          <cell r="A50732">
            <v>7600683750</v>
          </cell>
          <cell r="B50732" t="str">
            <v>SD2</v>
          </cell>
        </row>
        <row r="50733">
          <cell r="A50733">
            <v>7609418575</v>
          </cell>
          <cell r="B50733" t="str">
            <v>SD2</v>
          </cell>
        </row>
        <row r="50734">
          <cell r="A50734">
            <v>7600682330</v>
          </cell>
          <cell r="B50734" t="str">
            <v>SD2</v>
          </cell>
        </row>
        <row r="50735">
          <cell r="A50735">
            <v>7600678183</v>
          </cell>
          <cell r="B50735" t="str">
            <v>SD2</v>
          </cell>
        </row>
        <row r="50736">
          <cell r="A50736">
            <v>7623556814</v>
          </cell>
          <cell r="B50736" t="str">
            <v>SD2</v>
          </cell>
        </row>
        <row r="50737">
          <cell r="A50737">
            <v>7600681038</v>
          </cell>
          <cell r="B50737" t="str">
            <v>SD2</v>
          </cell>
        </row>
        <row r="50738">
          <cell r="A50738">
            <v>7623558405</v>
          </cell>
          <cell r="B50738" t="str">
            <v>SD2</v>
          </cell>
        </row>
        <row r="50739">
          <cell r="A50739">
            <v>7615037328</v>
          </cell>
          <cell r="B50739" t="str">
            <v>SD2</v>
          </cell>
        </row>
        <row r="50740">
          <cell r="A50740">
            <v>7623558269</v>
          </cell>
          <cell r="B50740" t="str">
            <v>SD3</v>
          </cell>
        </row>
        <row r="50741">
          <cell r="A50741">
            <v>7600680928</v>
          </cell>
          <cell r="B50741" t="str">
            <v>SD3</v>
          </cell>
        </row>
        <row r="50742">
          <cell r="A50742">
            <v>7600676348</v>
          </cell>
          <cell r="B50742" t="str">
            <v>SD2</v>
          </cell>
        </row>
        <row r="50743">
          <cell r="A50743">
            <v>7623554963</v>
          </cell>
          <cell r="B50743" t="str">
            <v>SD2</v>
          </cell>
        </row>
        <row r="50744">
          <cell r="A50744">
            <v>7600676005</v>
          </cell>
          <cell r="B50744" t="str">
            <v>SD3</v>
          </cell>
        </row>
        <row r="50745">
          <cell r="A50745">
            <v>7623553576</v>
          </cell>
          <cell r="B50745" t="str">
            <v>SD2</v>
          </cell>
        </row>
        <row r="50746">
          <cell r="A50746">
            <v>7615031098</v>
          </cell>
          <cell r="B50746" t="str">
            <v>SD2</v>
          </cell>
        </row>
        <row r="50747">
          <cell r="A50747">
            <v>7615031160</v>
          </cell>
          <cell r="B50747" t="str">
            <v>SD2</v>
          </cell>
        </row>
        <row r="50748">
          <cell r="A50748">
            <v>7609406718</v>
          </cell>
          <cell r="B50748" t="str">
            <v>SD2</v>
          </cell>
        </row>
        <row r="50749">
          <cell r="A50749">
            <v>7600672601</v>
          </cell>
          <cell r="B50749" t="str">
            <v>SD3</v>
          </cell>
        </row>
        <row r="50750">
          <cell r="A50750">
            <v>7609403477</v>
          </cell>
          <cell r="B50750" t="str">
            <v>SD2</v>
          </cell>
        </row>
        <row r="50751">
          <cell r="A50751">
            <v>7623552542</v>
          </cell>
          <cell r="B50751" t="str">
            <v>SD2</v>
          </cell>
        </row>
        <row r="50752">
          <cell r="A50752">
            <v>7609406740</v>
          </cell>
          <cell r="B50752" t="str">
            <v>SD2</v>
          </cell>
        </row>
        <row r="50753">
          <cell r="A50753">
            <v>7600674777</v>
          </cell>
          <cell r="B50753" t="str">
            <v>SD2</v>
          </cell>
        </row>
        <row r="50754">
          <cell r="A50754">
            <v>7600661267</v>
          </cell>
          <cell r="B50754" t="str">
            <v>SD2</v>
          </cell>
        </row>
        <row r="50755">
          <cell r="A50755">
            <v>7609391996</v>
          </cell>
          <cell r="B50755" t="str">
            <v>WDC</v>
          </cell>
        </row>
        <row r="50756">
          <cell r="A50756">
            <v>7600652481</v>
          </cell>
          <cell r="B50756" t="str">
            <v>SD2</v>
          </cell>
        </row>
        <row r="50757">
          <cell r="A50757">
            <v>7623538520</v>
          </cell>
          <cell r="B50757" t="str">
            <v>WDC</v>
          </cell>
        </row>
        <row r="50758">
          <cell r="A50758">
            <v>7609388014</v>
          </cell>
          <cell r="B50758" t="str">
            <v>SD2</v>
          </cell>
        </row>
        <row r="50759">
          <cell r="A50759">
            <v>7600652747</v>
          </cell>
          <cell r="B50759" t="str">
            <v>SD2</v>
          </cell>
        </row>
        <row r="50760">
          <cell r="A50760">
            <v>7609389594</v>
          </cell>
          <cell r="B50760" t="str">
            <v>WDC</v>
          </cell>
        </row>
        <row r="50761">
          <cell r="A50761">
            <v>7615012900</v>
          </cell>
          <cell r="B50761" t="str">
            <v>SD2</v>
          </cell>
        </row>
        <row r="50762">
          <cell r="A50762">
            <v>7623537613</v>
          </cell>
          <cell r="B50762" t="str">
            <v>SD2</v>
          </cell>
        </row>
        <row r="50763">
          <cell r="A50763">
            <v>7609385370</v>
          </cell>
          <cell r="B50763" t="str">
            <v>SD2</v>
          </cell>
        </row>
        <row r="50764">
          <cell r="A50764">
            <v>7615012059</v>
          </cell>
          <cell r="B50764" t="str">
            <v>SD2</v>
          </cell>
        </row>
        <row r="50765">
          <cell r="A50765">
            <v>7615011285</v>
          </cell>
          <cell r="B50765" t="str">
            <v>WDC</v>
          </cell>
        </row>
        <row r="50766">
          <cell r="A50766">
            <v>7609384149</v>
          </cell>
          <cell r="B50766" t="str">
            <v>SD2</v>
          </cell>
        </row>
        <row r="50767">
          <cell r="A50767">
            <v>7609382139</v>
          </cell>
          <cell r="B50767" t="str">
            <v>SD2</v>
          </cell>
        </row>
        <row r="50768">
          <cell r="A50768">
            <v>7600645641</v>
          </cell>
          <cell r="B50768" t="str">
            <v>SD2</v>
          </cell>
        </row>
        <row r="50769">
          <cell r="A50769">
            <v>7600646568</v>
          </cell>
          <cell r="B50769" t="str">
            <v>SD2</v>
          </cell>
        </row>
        <row r="50770">
          <cell r="A50770">
            <v>7609383174</v>
          </cell>
          <cell r="B50770" t="str">
            <v>SD2</v>
          </cell>
        </row>
        <row r="50771">
          <cell r="A50771">
            <v>7609382899</v>
          </cell>
          <cell r="B50771" t="str">
            <v>SD3</v>
          </cell>
        </row>
        <row r="50772">
          <cell r="A50772">
            <v>7623534452</v>
          </cell>
          <cell r="B50772" t="str">
            <v>SD2</v>
          </cell>
        </row>
        <row r="50773">
          <cell r="A50773">
            <v>7615007729</v>
          </cell>
          <cell r="B50773" t="str">
            <v>SD2</v>
          </cell>
        </row>
        <row r="50774">
          <cell r="A50774">
            <v>7609382960</v>
          </cell>
          <cell r="B50774" t="str">
            <v>SD2</v>
          </cell>
        </row>
        <row r="50775">
          <cell r="A50775">
            <v>7609380777</v>
          </cell>
          <cell r="B50775" t="str">
            <v>SD2</v>
          </cell>
        </row>
        <row r="50776">
          <cell r="A50776">
            <v>7615006376</v>
          </cell>
          <cell r="B50776" t="str">
            <v>SD2</v>
          </cell>
        </row>
        <row r="50777">
          <cell r="A50777">
            <v>7615006511</v>
          </cell>
          <cell r="B50777" t="str">
            <v>SD3</v>
          </cell>
        </row>
        <row r="50778">
          <cell r="A50778">
            <v>7615006473</v>
          </cell>
          <cell r="B50778" t="str">
            <v>WDC</v>
          </cell>
        </row>
        <row r="50779">
          <cell r="A50779">
            <v>7600643140</v>
          </cell>
          <cell r="B50779" t="str">
            <v>SD2</v>
          </cell>
        </row>
        <row r="50780">
          <cell r="A50780">
            <v>7609377559</v>
          </cell>
          <cell r="B50780" t="str">
            <v>SD2</v>
          </cell>
        </row>
        <row r="50781">
          <cell r="A50781">
            <v>7615003756</v>
          </cell>
          <cell r="B50781" t="str">
            <v>SD2</v>
          </cell>
        </row>
        <row r="50782">
          <cell r="A50782">
            <v>7623532262</v>
          </cell>
          <cell r="B50782" t="str">
            <v>SD2</v>
          </cell>
        </row>
        <row r="50783">
          <cell r="A50783">
            <v>7615004320</v>
          </cell>
          <cell r="B50783" t="str">
            <v>SD3</v>
          </cell>
        </row>
        <row r="50784">
          <cell r="A50784">
            <v>7609376108</v>
          </cell>
          <cell r="B50784" t="str">
            <v>SD3</v>
          </cell>
        </row>
        <row r="50785">
          <cell r="A50785">
            <v>7600639900</v>
          </cell>
          <cell r="B50785" t="str">
            <v>SD2</v>
          </cell>
        </row>
        <row r="50786">
          <cell r="A50786">
            <v>7623531389</v>
          </cell>
          <cell r="B50786" t="str">
            <v>SD2</v>
          </cell>
        </row>
        <row r="50787">
          <cell r="A50787">
            <v>7609375939</v>
          </cell>
          <cell r="B50787" t="str">
            <v>SD3</v>
          </cell>
        </row>
        <row r="50788">
          <cell r="A50788">
            <v>7614998861</v>
          </cell>
          <cell r="B50788" t="str">
            <v>SD2</v>
          </cell>
        </row>
        <row r="50789">
          <cell r="A50789">
            <v>7615001123</v>
          </cell>
          <cell r="B50789" t="str">
            <v>WDC</v>
          </cell>
        </row>
        <row r="50790">
          <cell r="A50790">
            <v>7600639029</v>
          </cell>
          <cell r="B50790" t="str">
            <v>WDC</v>
          </cell>
        </row>
        <row r="50791">
          <cell r="A50791">
            <v>7600637543</v>
          </cell>
          <cell r="B50791" t="str">
            <v>SD2</v>
          </cell>
        </row>
        <row r="50792">
          <cell r="A50792">
            <v>7614998860</v>
          </cell>
          <cell r="B50792" t="str">
            <v>SD2</v>
          </cell>
        </row>
        <row r="50793">
          <cell r="A50793">
            <v>7615002392</v>
          </cell>
          <cell r="B50793" t="str">
            <v>SD2</v>
          </cell>
        </row>
        <row r="50794">
          <cell r="A50794">
            <v>7600636988</v>
          </cell>
          <cell r="B50794" t="str">
            <v>WDC</v>
          </cell>
        </row>
        <row r="50795">
          <cell r="A50795">
            <v>7615002408</v>
          </cell>
          <cell r="B50795" t="str">
            <v>SD3</v>
          </cell>
        </row>
        <row r="50796">
          <cell r="A50796">
            <v>7600639144</v>
          </cell>
          <cell r="B50796" t="str">
            <v>SD2</v>
          </cell>
        </row>
        <row r="50797">
          <cell r="A50797">
            <v>7614999751</v>
          </cell>
          <cell r="B50797" t="str">
            <v>WDC</v>
          </cell>
        </row>
        <row r="50798">
          <cell r="A50798">
            <v>7600639203</v>
          </cell>
          <cell r="B50798" t="str">
            <v>SD2</v>
          </cell>
        </row>
        <row r="50799">
          <cell r="A50799">
            <v>7609373295</v>
          </cell>
          <cell r="B50799" t="str">
            <v>SD3</v>
          </cell>
        </row>
        <row r="50800">
          <cell r="A50800">
            <v>7623528598</v>
          </cell>
          <cell r="B50800" t="str">
            <v>SD2</v>
          </cell>
        </row>
        <row r="50801">
          <cell r="A50801">
            <v>7600638389</v>
          </cell>
          <cell r="B50801" t="str">
            <v>SD2</v>
          </cell>
        </row>
        <row r="50802">
          <cell r="A50802">
            <v>7623528953</v>
          </cell>
          <cell r="B50802" t="str">
            <v>SD2</v>
          </cell>
        </row>
        <row r="50803">
          <cell r="A50803">
            <v>7600634594</v>
          </cell>
          <cell r="B50803" t="str">
            <v>SD2</v>
          </cell>
        </row>
        <row r="50804">
          <cell r="A50804">
            <v>7614998181</v>
          </cell>
          <cell r="B50804" t="str">
            <v>SD2</v>
          </cell>
        </row>
        <row r="50805">
          <cell r="A50805">
            <v>7614997200</v>
          </cell>
          <cell r="B50805" t="str">
            <v>SD2</v>
          </cell>
        </row>
        <row r="50806">
          <cell r="A50806">
            <v>7609370707</v>
          </cell>
          <cell r="B50806" t="str">
            <v>SD2</v>
          </cell>
        </row>
        <row r="50807">
          <cell r="A50807">
            <v>7600632032</v>
          </cell>
          <cell r="B50807" t="str">
            <v>SD2</v>
          </cell>
        </row>
        <row r="50808">
          <cell r="A50808">
            <v>7609368619</v>
          </cell>
          <cell r="B50808" t="str">
            <v>SD2</v>
          </cell>
        </row>
        <row r="50809">
          <cell r="A50809">
            <v>7609368621</v>
          </cell>
          <cell r="B50809" t="str">
            <v>SD2</v>
          </cell>
        </row>
        <row r="50810">
          <cell r="A50810">
            <v>7609368474</v>
          </cell>
          <cell r="B50810" t="str">
            <v>SD2</v>
          </cell>
        </row>
        <row r="50811">
          <cell r="A50811">
            <v>7600632029</v>
          </cell>
          <cell r="B50811" t="str">
            <v>SD2</v>
          </cell>
        </row>
        <row r="50812">
          <cell r="A50812">
            <v>7623527106</v>
          </cell>
          <cell r="B50812" t="str">
            <v>SD2</v>
          </cell>
        </row>
        <row r="50813">
          <cell r="A50813">
            <v>7614993172</v>
          </cell>
          <cell r="B50813" t="str">
            <v>SD2</v>
          </cell>
        </row>
        <row r="50814">
          <cell r="A50814">
            <v>7600629591</v>
          </cell>
          <cell r="B50814" t="str">
            <v>SD2</v>
          </cell>
        </row>
        <row r="50815">
          <cell r="A50815">
            <v>7600630850</v>
          </cell>
          <cell r="B50815" t="str">
            <v>SD2</v>
          </cell>
        </row>
        <row r="50816">
          <cell r="A50816">
            <v>7614995781</v>
          </cell>
          <cell r="B50816" t="str">
            <v>SD2</v>
          </cell>
        </row>
        <row r="50817">
          <cell r="A50817">
            <v>7600628464</v>
          </cell>
          <cell r="B50817" t="str">
            <v>SD2</v>
          </cell>
        </row>
        <row r="50818">
          <cell r="A50818">
            <v>7609367456</v>
          </cell>
          <cell r="B50818" t="str">
            <v>SD2</v>
          </cell>
        </row>
        <row r="50819">
          <cell r="A50819">
            <v>7614993455</v>
          </cell>
          <cell r="B50819" t="str">
            <v>SD2</v>
          </cell>
        </row>
        <row r="50820">
          <cell r="A50820">
            <v>7600629635</v>
          </cell>
          <cell r="B50820" t="str">
            <v>SD2</v>
          </cell>
        </row>
        <row r="50821">
          <cell r="A50821">
            <v>7623523181</v>
          </cell>
          <cell r="B50821" t="str">
            <v>SD2</v>
          </cell>
        </row>
        <row r="50822">
          <cell r="A50822">
            <v>7614995689</v>
          </cell>
          <cell r="B50822" t="str">
            <v>WDC</v>
          </cell>
        </row>
        <row r="50823">
          <cell r="A50823">
            <v>7600628589</v>
          </cell>
          <cell r="B50823" t="str">
            <v>SD2</v>
          </cell>
        </row>
        <row r="50824">
          <cell r="A50824">
            <v>7600616898</v>
          </cell>
          <cell r="B50824" t="str">
            <v>SD2</v>
          </cell>
        </row>
        <row r="50825">
          <cell r="A50825">
            <v>7614986035</v>
          </cell>
          <cell r="B50825" t="str">
            <v>SD2</v>
          </cell>
        </row>
        <row r="50826">
          <cell r="A50826">
            <v>7614986099</v>
          </cell>
          <cell r="B50826" t="str">
            <v>WDC</v>
          </cell>
        </row>
        <row r="50827">
          <cell r="A50827">
            <v>7614982201</v>
          </cell>
          <cell r="B50827" t="str">
            <v>SD2</v>
          </cell>
        </row>
        <row r="50828">
          <cell r="A50828">
            <v>7600612423</v>
          </cell>
          <cell r="B50828" t="str">
            <v>SD2</v>
          </cell>
        </row>
        <row r="50829">
          <cell r="A50829">
            <v>7623513237</v>
          </cell>
          <cell r="B50829" t="str">
            <v>SD2</v>
          </cell>
        </row>
        <row r="50830">
          <cell r="A50830">
            <v>7609349191</v>
          </cell>
          <cell r="B50830" t="str">
            <v>SD2</v>
          </cell>
        </row>
        <row r="50831">
          <cell r="A50831">
            <v>7600609596</v>
          </cell>
          <cell r="B50831" t="str">
            <v>SD2</v>
          </cell>
        </row>
        <row r="50832">
          <cell r="A50832">
            <v>7623512132</v>
          </cell>
          <cell r="B50832" t="str">
            <v>SD2</v>
          </cell>
        </row>
        <row r="50833">
          <cell r="A50833">
            <v>7614976047</v>
          </cell>
          <cell r="B50833" t="str">
            <v>SD2</v>
          </cell>
        </row>
        <row r="50834">
          <cell r="A50834">
            <v>7600605909</v>
          </cell>
          <cell r="B50834" t="str">
            <v>SD2</v>
          </cell>
        </row>
        <row r="50835">
          <cell r="A50835">
            <v>7600608359</v>
          </cell>
          <cell r="B50835" t="str">
            <v>SD2</v>
          </cell>
        </row>
        <row r="50836">
          <cell r="A50836">
            <v>7609345781</v>
          </cell>
          <cell r="B50836" t="str">
            <v>SD2</v>
          </cell>
        </row>
        <row r="50837">
          <cell r="A50837">
            <v>7609345868</v>
          </cell>
          <cell r="B50837" t="str">
            <v>SD2</v>
          </cell>
        </row>
        <row r="50838">
          <cell r="A50838">
            <v>7623510001</v>
          </cell>
          <cell r="B50838" t="str">
            <v>SD2</v>
          </cell>
        </row>
        <row r="50839">
          <cell r="A50839">
            <v>7600602158</v>
          </cell>
          <cell r="B50839" t="str">
            <v>SD2</v>
          </cell>
        </row>
        <row r="50840">
          <cell r="A50840">
            <v>7600602097</v>
          </cell>
          <cell r="B50840" t="str">
            <v>SD2</v>
          </cell>
        </row>
        <row r="50841">
          <cell r="A50841">
            <v>7609342807</v>
          </cell>
          <cell r="B50841" t="str">
            <v>SD2</v>
          </cell>
        </row>
        <row r="50842">
          <cell r="A50842">
            <v>7614968405</v>
          </cell>
          <cell r="B50842" t="str">
            <v>SD2</v>
          </cell>
        </row>
        <row r="50843">
          <cell r="A50843">
            <v>7600598359</v>
          </cell>
          <cell r="B50843" t="str">
            <v>SD2</v>
          </cell>
        </row>
        <row r="50844">
          <cell r="A50844">
            <v>7614967139</v>
          </cell>
          <cell r="B50844" t="str">
            <v>SD2</v>
          </cell>
        </row>
        <row r="50845">
          <cell r="A50845">
            <v>7600601020</v>
          </cell>
          <cell r="B50845" t="str">
            <v>SD2</v>
          </cell>
        </row>
        <row r="50846">
          <cell r="A50846">
            <v>7614966667</v>
          </cell>
          <cell r="B50846" t="str">
            <v>SD3</v>
          </cell>
        </row>
        <row r="50847">
          <cell r="A50847">
            <v>7609341088</v>
          </cell>
          <cell r="B50847" t="str">
            <v>SD2</v>
          </cell>
        </row>
        <row r="50848">
          <cell r="A50848">
            <v>7600594434</v>
          </cell>
          <cell r="B50848" t="str">
            <v>SD2</v>
          </cell>
        </row>
        <row r="50849">
          <cell r="A50849">
            <v>7614963474</v>
          </cell>
          <cell r="B50849" t="str">
            <v>SD3</v>
          </cell>
        </row>
        <row r="50850">
          <cell r="A50850">
            <v>7614963515</v>
          </cell>
          <cell r="B50850" t="str">
            <v>SD2</v>
          </cell>
        </row>
        <row r="50851">
          <cell r="A50851">
            <v>7600593090</v>
          </cell>
          <cell r="B50851" t="str">
            <v>SD2</v>
          </cell>
        </row>
        <row r="50852">
          <cell r="A50852">
            <v>7609338602</v>
          </cell>
          <cell r="B50852" t="str">
            <v>SD2</v>
          </cell>
        </row>
        <row r="50853">
          <cell r="A50853">
            <v>7614960051</v>
          </cell>
          <cell r="B50853" t="str">
            <v>WDC</v>
          </cell>
        </row>
        <row r="50854">
          <cell r="A50854">
            <v>7600592297</v>
          </cell>
          <cell r="B50854" t="str">
            <v>SD2</v>
          </cell>
        </row>
        <row r="50855">
          <cell r="A50855">
            <v>7614957609</v>
          </cell>
          <cell r="B50855" t="str">
            <v>SD2</v>
          </cell>
        </row>
        <row r="50856">
          <cell r="A50856">
            <v>7609335973</v>
          </cell>
          <cell r="B50856" t="str">
            <v>SD2</v>
          </cell>
        </row>
        <row r="50857">
          <cell r="A50857">
            <v>7614957622</v>
          </cell>
          <cell r="B50857" t="str">
            <v>SD2</v>
          </cell>
        </row>
        <row r="50858">
          <cell r="A50858">
            <v>7609337524</v>
          </cell>
          <cell r="B50858" t="str">
            <v>SD2</v>
          </cell>
        </row>
        <row r="50859">
          <cell r="A50859">
            <v>7609333382</v>
          </cell>
          <cell r="B50859" t="str">
            <v>SD2</v>
          </cell>
        </row>
        <row r="50860">
          <cell r="A50860">
            <v>7623501621</v>
          </cell>
          <cell r="B50860" t="str">
            <v>SD2</v>
          </cell>
        </row>
        <row r="50861">
          <cell r="A50861">
            <v>7614959489</v>
          </cell>
          <cell r="B50861" t="str">
            <v>SD2</v>
          </cell>
        </row>
        <row r="50862">
          <cell r="A50862">
            <v>7623500058</v>
          </cell>
          <cell r="B50862" t="str">
            <v>SD2</v>
          </cell>
        </row>
        <row r="50863">
          <cell r="A50863">
            <v>7600586268</v>
          </cell>
          <cell r="B50863" t="str">
            <v>SD2</v>
          </cell>
        </row>
        <row r="50864">
          <cell r="A50864">
            <v>7609329957</v>
          </cell>
          <cell r="B50864" t="str">
            <v>SD2</v>
          </cell>
        </row>
        <row r="50865">
          <cell r="A50865">
            <v>7600584219</v>
          </cell>
          <cell r="B50865" t="str">
            <v>SD2</v>
          </cell>
        </row>
        <row r="50866">
          <cell r="A50866">
            <v>7614953188</v>
          </cell>
          <cell r="B50866" t="str">
            <v>SD2</v>
          </cell>
        </row>
        <row r="50867">
          <cell r="A50867">
            <v>7614952430</v>
          </cell>
          <cell r="B50867" t="str">
            <v>SD2</v>
          </cell>
        </row>
        <row r="50868">
          <cell r="A50868">
            <v>7623495829</v>
          </cell>
          <cell r="B50868" t="str">
            <v>SD3</v>
          </cell>
        </row>
        <row r="50869">
          <cell r="A50869">
            <v>7609317816</v>
          </cell>
          <cell r="B50869" t="str">
            <v>SD2</v>
          </cell>
        </row>
        <row r="50870">
          <cell r="A50870">
            <v>7609317834</v>
          </cell>
          <cell r="B50870" t="str">
            <v>SD2</v>
          </cell>
        </row>
        <row r="50871">
          <cell r="A50871">
            <v>7609313526</v>
          </cell>
          <cell r="B50871" t="str">
            <v>SD2</v>
          </cell>
        </row>
        <row r="50872">
          <cell r="A50872">
            <v>7623487174</v>
          </cell>
          <cell r="B50872" t="str">
            <v>SD2</v>
          </cell>
        </row>
        <row r="50873">
          <cell r="A50873">
            <v>7609311847</v>
          </cell>
          <cell r="B50873" t="str">
            <v>SD3</v>
          </cell>
        </row>
        <row r="50874">
          <cell r="A50874">
            <v>7600562551</v>
          </cell>
          <cell r="B50874" t="str">
            <v>SD2</v>
          </cell>
        </row>
        <row r="50875">
          <cell r="A50875">
            <v>7609310790</v>
          </cell>
          <cell r="B50875" t="str">
            <v>SD2</v>
          </cell>
        </row>
        <row r="50876">
          <cell r="A50876">
            <v>7600563336</v>
          </cell>
          <cell r="B50876" t="str">
            <v>SD2</v>
          </cell>
        </row>
        <row r="50877">
          <cell r="A50877">
            <v>7600563501</v>
          </cell>
          <cell r="B50877" t="str">
            <v>SD3</v>
          </cell>
        </row>
        <row r="50878">
          <cell r="A50878">
            <v>7600561921</v>
          </cell>
          <cell r="B50878" t="str">
            <v>WDC</v>
          </cell>
        </row>
        <row r="50879">
          <cell r="A50879">
            <v>7609309804</v>
          </cell>
          <cell r="B50879" t="str">
            <v>SD2</v>
          </cell>
        </row>
        <row r="50880">
          <cell r="A50880">
            <v>7609311053</v>
          </cell>
          <cell r="B50880" t="str">
            <v>SD2</v>
          </cell>
        </row>
        <row r="50881">
          <cell r="A50881">
            <v>7600558198</v>
          </cell>
          <cell r="B50881" t="str">
            <v>SD3</v>
          </cell>
        </row>
        <row r="50882">
          <cell r="A50882">
            <v>7614932903</v>
          </cell>
          <cell r="B50882" t="str">
            <v>WDC</v>
          </cell>
        </row>
        <row r="50883">
          <cell r="A50883">
            <v>7614932961</v>
          </cell>
          <cell r="B50883" t="str">
            <v>SD2</v>
          </cell>
        </row>
        <row r="50884">
          <cell r="A50884">
            <v>7600558386</v>
          </cell>
          <cell r="B50884" t="str">
            <v>SD2</v>
          </cell>
        </row>
        <row r="50885">
          <cell r="A50885">
            <v>7609305943</v>
          </cell>
          <cell r="B50885" t="str">
            <v>SD2</v>
          </cell>
        </row>
        <row r="50886">
          <cell r="A50886">
            <v>7609303586</v>
          </cell>
          <cell r="B50886" t="str">
            <v>SD2</v>
          </cell>
        </row>
        <row r="50887">
          <cell r="A50887">
            <v>7600554431</v>
          </cell>
          <cell r="B50887" t="str">
            <v>SD2</v>
          </cell>
        </row>
        <row r="50888">
          <cell r="A50888">
            <v>7623480575</v>
          </cell>
          <cell r="B50888" t="str">
            <v>SD2</v>
          </cell>
        </row>
        <row r="50889">
          <cell r="A50889">
            <v>7609298681</v>
          </cell>
          <cell r="B50889" t="str">
            <v>SD2</v>
          </cell>
        </row>
        <row r="50890">
          <cell r="A50890">
            <v>7609298781</v>
          </cell>
          <cell r="B50890" t="str">
            <v>SD2</v>
          </cell>
        </row>
        <row r="50891">
          <cell r="A50891">
            <v>7609300066</v>
          </cell>
          <cell r="B50891" t="str">
            <v>SD2</v>
          </cell>
        </row>
        <row r="50892">
          <cell r="A50892">
            <v>7623481248</v>
          </cell>
          <cell r="B50892" t="str">
            <v>SD2</v>
          </cell>
        </row>
        <row r="50893">
          <cell r="A50893">
            <v>7609300056</v>
          </cell>
          <cell r="B50893" t="str">
            <v>SD3</v>
          </cell>
        </row>
        <row r="50894">
          <cell r="A50894">
            <v>7600549316</v>
          </cell>
          <cell r="B50894" t="str">
            <v>SD2</v>
          </cell>
        </row>
        <row r="50895">
          <cell r="A50895">
            <v>7623478659</v>
          </cell>
          <cell r="B50895" t="str">
            <v>SD2</v>
          </cell>
        </row>
        <row r="50896">
          <cell r="A50896">
            <v>7623477276</v>
          </cell>
          <cell r="B50896" t="str">
            <v>SD2</v>
          </cell>
        </row>
        <row r="50897">
          <cell r="A50897">
            <v>7614924716</v>
          </cell>
          <cell r="B50897" t="str">
            <v>SD2</v>
          </cell>
        </row>
        <row r="50898">
          <cell r="A50898">
            <v>7623477277</v>
          </cell>
          <cell r="B50898" t="str">
            <v>SD2</v>
          </cell>
        </row>
        <row r="50899">
          <cell r="A50899">
            <v>7614922287</v>
          </cell>
          <cell r="B50899" t="str">
            <v>WDC</v>
          </cell>
        </row>
        <row r="50900">
          <cell r="A50900">
            <v>7609291362</v>
          </cell>
          <cell r="B50900" t="str">
            <v>SD2</v>
          </cell>
        </row>
        <row r="50901">
          <cell r="A50901">
            <v>7609291301</v>
          </cell>
          <cell r="B50901" t="str">
            <v>SD2</v>
          </cell>
        </row>
        <row r="50902">
          <cell r="A50902">
            <v>7614919891</v>
          </cell>
          <cell r="B50902" t="str">
            <v>SD2</v>
          </cell>
        </row>
        <row r="50903">
          <cell r="A50903">
            <v>7609289870</v>
          </cell>
          <cell r="B50903" t="str">
            <v>SD2</v>
          </cell>
        </row>
        <row r="50904">
          <cell r="A50904">
            <v>7609289766</v>
          </cell>
          <cell r="B50904" t="str">
            <v>WDC</v>
          </cell>
        </row>
        <row r="50905">
          <cell r="A50905">
            <v>7614922303</v>
          </cell>
          <cell r="B50905" t="str">
            <v>SD2</v>
          </cell>
        </row>
        <row r="50906">
          <cell r="A50906">
            <v>7600546344</v>
          </cell>
          <cell r="B50906" t="str">
            <v>SD2</v>
          </cell>
        </row>
        <row r="50907">
          <cell r="A50907">
            <v>7609288530</v>
          </cell>
          <cell r="B50907" t="str">
            <v>SD2</v>
          </cell>
        </row>
        <row r="50908">
          <cell r="A50908">
            <v>7623473175</v>
          </cell>
          <cell r="B50908" t="str">
            <v>SD2</v>
          </cell>
        </row>
        <row r="50909">
          <cell r="A50909">
            <v>7609288572</v>
          </cell>
          <cell r="B50909" t="str">
            <v>SD2</v>
          </cell>
        </row>
        <row r="50910">
          <cell r="A50910">
            <v>7600539246</v>
          </cell>
          <cell r="B50910" t="str">
            <v>SD2</v>
          </cell>
        </row>
        <row r="50911">
          <cell r="A50911">
            <v>7623472090</v>
          </cell>
          <cell r="B50911" t="str">
            <v>SD2</v>
          </cell>
        </row>
        <row r="50912">
          <cell r="A50912">
            <v>7614911589</v>
          </cell>
          <cell r="B50912" t="str">
            <v>SD2</v>
          </cell>
        </row>
        <row r="50913">
          <cell r="A50913">
            <v>7609283623</v>
          </cell>
          <cell r="B50913" t="str">
            <v>SD2</v>
          </cell>
        </row>
        <row r="50914">
          <cell r="A50914">
            <v>7609283292</v>
          </cell>
          <cell r="B50914" t="str">
            <v>SD2</v>
          </cell>
        </row>
        <row r="50915">
          <cell r="A50915">
            <v>7614911468</v>
          </cell>
          <cell r="B50915" t="str">
            <v>SD2</v>
          </cell>
        </row>
        <row r="50916">
          <cell r="A50916">
            <v>7614914785</v>
          </cell>
          <cell r="B50916" t="str">
            <v>SD2</v>
          </cell>
        </row>
        <row r="50917">
          <cell r="A50917">
            <v>7614914787</v>
          </cell>
          <cell r="B50917" t="str">
            <v>SD2</v>
          </cell>
        </row>
        <row r="50918">
          <cell r="A50918">
            <v>7600531152</v>
          </cell>
          <cell r="B50918" t="str">
            <v>SD2</v>
          </cell>
        </row>
        <row r="50919">
          <cell r="A50919">
            <v>7623467381</v>
          </cell>
          <cell r="B50919" t="str">
            <v>SD2</v>
          </cell>
        </row>
        <row r="50920">
          <cell r="A50920">
            <v>7614899830</v>
          </cell>
          <cell r="B50920" t="str">
            <v>SD2</v>
          </cell>
        </row>
        <row r="50921">
          <cell r="A50921">
            <v>7609270617</v>
          </cell>
          <cell r="B50921" t="str">
            <v>SD2</v>
          </cell>
        </row>
        <row r="50922">
          <cell r="A50922">
            <v>7609270618</v>
          </cell>
          <cell r="B50922" t="str">
            <v>SD2</v>
          </cell>
        </row>
        <row r="50923">
          <cell r="A50923">
            <v>7609270616</v>
          </cell>
          <cell r="B50923" t="str">
            <v>SD2</v>
          </cell>
        </row>
        <row r="50924">
          <cell r="A50924">
            <v>7609265967</v>
          </cell>
          <cell r="B50924" t="str">
            <v>SD2</v>
          </cell>
        </row>
        <row r="50925">
          <cell r="A50925">
            <v>7600519577</v>
          </cell>
          <cell r="B50925" t="str">
            <v>SD2</v>
          </cell>
        </row>
        <row r="50926">
          <cell r="A50926">
            <v>7614896535</v>
          </cell>
          <cell r="B50926" t="str">
            <v>SD2</v>
          </cell>
        </row>
        <row r="50927">
          <cell r="A50927">
            <v>7600518682</v>
          </cell>
          <cell r="B50927" t="str">
            <v>WDC</v>
          </cell>
        </row>
        <row r="50928">
          <cell r="A50928">
            <v>7600518710</v>
          </cell>
          <cell r="B50928" t="str">
            <v>SD2</v>
          </cell>
        </row>
        <row r="50929">
          <cell r="A50929">
            <v>7609263318</v>
          </cell>
          <cell r="B50929" t="str">
            <v>WDC</v>
          </cell>
        </row>
        <row r="50930">
          <cell r="A50930">
            <v>7614893880</v>
          </cell>
          <cell r="B50930" t="str">
            <v>WDC</v>
          </cell>
        </row>
        <row r="50931">
          <cell r="A50931">
            <v>7623454602</v>
          </cell>
          <cell r="B50931" t="str">
            <v>SD2</v>
          </cell>
        </row>
        <row r="50932">
          <cell r="A50932">
            <v>7609258786</v>
          </cell>
          <cell r="B50932" t="str">
            <v>SD2</v>
          </cell>
        </row>
        <row r="50933">
          <cell r="A50933">
            <v>7600511328</v>
          </cell>
          <cell r="B50933" t="str">
            <v>SD2</v>
          </cell>
        </row>
        <row r="50934">
          <cell r="A50934">
            <v>7623454191</v>
          </cell>
          <cell r="B50934" t="str">
            <v>SD2</v>
          </cell>
        </row>
        <row r="50935">
          <cell r="A50935">
            <v>7609258638</v>
          </cell>
          <cell r="B50935" t="str">
            <v>SD2</v>
          </cell>
        </row>
        <row r="50936">
          <cell r="A50936">
            <v>7614887702</v>
          </cell>
          <cell r="B50936" t="str">
            <v>SD2</v>
          </cell>
        </row>
        <row r="50937">
          <cell r="A50937">
            <v>7614886258</v>
          </cell>
          <cell r="B50937" t="str">
            <v>SD2</v>
          </cell>
        </row>
        <row r="50938">
          <cell r="A50938">
            <v>7600509478</v>
          </cell>
          <cell r="B50938" t="str">
            <v>SD2</v>
          </cell>
        </row>
        <row r="50939">
          <cell r="A50939">
            <v>7614886284</v>
          </cell>
          <cell r="B50939" t="str">
            <v>SD2</v>
          </cell>
        </row>
        <row r="50940">
          <cell r="A50940">
            <v>7614885978</v>
          </cell>
          <cell r="B50940" t="str">
            <v>SD2</v>
          </cell>
        </row>
        <row r="50941">
          <cell r="A50941">
            <v>7614886275</v>
          </cell>
          <cell r="B50941" t="str">
            <v>SD2</v>
          </cell>
        </row>
        <row r="50942">
          <cell r="A50942">
            <v>7614886099</v>
          </cell>
          <cell r="B50942" t="str">
            <v>SD2</v>
          </cell>
        </row>
        <row r="50943">
          <cell r="A50943">
            <v>7600509235</v>
          </cell>
          <cell r="B50943" t="str">
            <v>SD2</v>
          </cell>
        </row>
        <row r="50944">
          <cell r="A50944">
            <v>7600507212</v>
          </cell>
          <cell r="B50944" t="str">
            <v>WDC</v>
          </cell>
        </row>
        <row r="50945">
          <cell r="A50945">
            <v>7609251041</v>
          </cell>
          <cell r="B50945" t="str">
            <v>SD2</v>
          </cell>
        </row>
        <row r="50946">
          <cell r="A50946">
            <v>7609249507</v>
          </cell>
          <cell r="B50946" t="str">
            <v>SD2</v>
          </cell>
        </row>
        <row r="50947">
          <cell r="A50947">
            <v>7614876776</v>
          </cell>
          <cell r="B50947" t="str">
            <v>SD2</v>
          </cell>
        </row>
        <row r="50948">
          <cell r="A50948">
            <v>7609249492</v>
          </cell>
          <cell r="B50948" t="str">
            <v>SD2</v>
          </cell>
        </row>
        <row r="50949">
          <cell r="A50949">
            <v>7600506404</v>
          </cell>
          <cell r="B50949" t="str">
            <v>SD2</v>
          </cell>
        </row>
        <row r="50950">
          <cell r="A50950">
            <v>7600505874</v>
          </cell>
          <cell r="B50950" t="str">
            <v>SD2</v>
          </cell>
        </row>
        <row r="50951">
          <cell r="A50951">
            <v>7614876715</v>
          </cell>
          <cell r="B50951" t="str">
            <v>SD2</v>
          </cell>
        </row>
        <row r="50952">
          <cell r="A50952">
            <v>7614875556</v>
          </cell>
          <cell r="B50952" t="str">
            <v>SD2</v>
          </cell>
        </row>
        <row r="50953">
          <cell r="A50953">
            <v>7600501369</v>
          </cell>
          <cell r="B50953" t="str">
            <v>SD2</v>
          </cell>
        </row>
        <row r="50954">
          <cell r="A50954">
            <v>7614873305</v>
          </cell>
          <cell r="B50954" t="str">
            <v>SD2</v>
          </cell>
        </row>
        <row r="50955">
          <cell r="A50955">
            <v>7614873150</v>
          </cell>
          <cell r="B50955" t="str">
            <v>SD2</v>
          </cell>
        </row>
        <row r="50956">
          <cell r="A50956">
            <v>7623444651</v>
          </cell>
          <cell r="B50956" t="str">
            <v>SD2</v>
          </cell>
        </row>
        <row r="50957">
          <cell r="A50957">
            <v>7600494668</v>
          </cell>
          <cell r="B50957" t="str">
            <v>SD2</v>
          </cell>
        </row>
        <row r="50958">
          <cell r="A50958">
            <v>7609240309</v>
          </cell>
          <cell r="B50958" t="str">
            <v>SD2</v>
          </cell>
        </row>
        <row r="50959">
          <cell r="A50959">
            <v>7609241748</v>
          </cell>
          <cell r="B50959" t="str">
            <v>SD2</v>
          </cell>
        </row>
        <row r="50960">
          <cell r="A50960">
            <v>7623441771</v>
          </cell>
          <cell r="B50960" t="str">
            <v>SD2</v>
          </cell>
        </row>
        <row r="50961">
          <cell r="A50961">
            <v>7600494577</v>
          </cell>
          <cell r="B50961" t="str">
            <v>SD3</v>
          </cell>
        </row>
        <row r="50962">
          <cell r="A50962">
            <v>7614869131</v>
          </cell>
          <cell r="B50962" t="str">
            <v>SD3</v>
          </cell>
        </row>
        <row r="50963">
          <cell r="A50963">
            <v>7623443934</v>
          </cell>
          <cell r="B50963" t="str">
            <v>SD2</v>
          </cell>
        </row>
        <row r="50964">
          <cell r="A50964">
            <v>7600497890</v>
          </cell>
          <cell r="B50964" t="str">
            <v>SD2</v>
          </cell>
        </row>
        <row r="50965">
          <cell r="A50965">
            <v>7614868218</v>
          </cell>
          <cell r="B50965" t="str">
            <v>SD2</v>
          </cell>
        </row>
        <row r="50966">
          <cell r="A50966">
            <v>7614868338</v>
          </cell>
          <cell r="B50966" t="str">
            <v>SD2</v>
          </cell>
        </row>
        <row r="50967">
          <cell r="A50967">
            <v>7600489979</v>
          </cell>
          <cell r="B50967" t="str">
            <v>SD2</v>
          </cell>
        </row>
        <row r="50968">
          <cell r="A50968">
            <v>7609234285</v>
          </cell>
          <cell r="B50968" t="str">
            <v>SD2</v>
          </cell>
        </row>
        <row r="50969">
          <cell r="A50969">
            <v>7600493369</v>
          </cell>
          <cell r="B50969" t="str">
            <v>SD2</v>
          </cell>
        </row>
        <row r="50970">
          <cell r="A50970">
            <v>7614861220</v>
          </cell>
          <cell r="B50970" t="str">
            <v>SD2</v>
          </cell>
        </row>
        <row r="50971">
          <cell r="A50971">
            <v>7614861198</v>
          </cell>
          <cell r="B50971" t="str">
            <v>SD2</v>
          </cell>
        </row>
        <row r="50972">
          <cell r="A50972">
            <v>7623434235</v>
          </cell>
          <cell r="B50972" t="str">
            <v>WDC</v>
          </cell>
        </row>
        <row r="50973">
          <cell r="A50973">
            <v>7623434199</v>
          </cell>
          <cell r="B50973" t="str">
            <v>SD2</v>
          </cell>
        </row>
        <row r="50974">
          <cell r="A50974">
            <v>7609225297</v>
          </cell>
          <cell r="B50974" t="str">
            <v>SD2</v>
          </cell>
        </row>
        <row r="50975">
          <cell r="A50975">
            <v>7609222865</v>
          </cell>
          <cell r="B50975" t="str">
            <v>SD3</v>
          </cell>
        </row>
        <row r="50976">
          <cell r="A50976">
            <v>7600479229</v>
          </cell>
          <cell r="B50976" t="str">
            <v>SD2</v>
          </cell>
        </row>
        <row r="50977">
          <cell r="A50977">
            <v>7600480371</v>
          </cell>
          <cell r="B50977" t="str">
            <v>SD2</v>
          </cell>
        </row>
        <row r="50978">
          <cell r="A50978">
            <v>7609225154</v>
          </cell>
          <cell r="B50978" t="str">
            <v>SD2</v>
          </cell>
        </row>
        <row r="50979">
          <cell r="A50979">
            <v>7609222820</v>
          </cell>
          <cell r="B50979" t="str">
            <v>SD2</v>
          </cell>
        </row>
        <row r="50980">
          <cell r="A50980">
            <v>7609222699</v>
          </cell>
          <cell r="B50980" t="str">
            <v>SD3</v>
          </cell>
        </row>
        <row r="50981">
          <cell r="A50981">
            <v>7600475745</v>
          </cell>
          <cell r="B50981" t="str">
            <v>SD2</v>
          </cell>
        </row>
        <row r="50982">
          <cell r="A50982">
            <v>7623426091</v>
          </cell>
          <cell r="B50982" t="str">
            <v>SD2</v>
          </cell>
        </row>
        <row r="50983">
          <cell r="A50983">
            <v>7614852552</v>
          </cell>
          <cell r="B50983" t="str">
            <v>SD2</v>
          </cell>
        </row>
        <row r="50984">
          <cell r="A50984">
            <v>7600475093</v>
          </cell>
          <cell r="B50984" t="str">
            <v>SD2</v>
          </cell>
        </row>
        <row r="50985">
          <cell r="A50985">
            <v>7600473013</v>
          </cell>
          <cell r="B50985" t="str">
            <v>SD2</v>
          </cell>
        </row>
        <row r="50986">
          <cell r="A50986">
            <v>7609213416</v>
          </cell>
          <cell r="B50986" t="str">
            <v>SD3</v>
          </cell>
        </row>
        <row r="50987">
          <cell r="A50987">
            <v>7609213496</v>
          </cell>
          <cell r="B50987" t="str">
            <v>WDC</v>
          </cell>
        </row>
        <row r="50988">
          <cell r="A50988">
            <v>7609217255</v>
          </cell>
          <cell r="B50988" t="str">
            <v>WDC</v>
          </cell>
        </row>
        <row r="50989">
          <cell r="A50989">
            <v>7609213805</v>
          </cell>
          <cell r="B50989" t="str">
            <v>SD2</v>
          </cell>
        </row>
        <row r="50990">
          <cell r="A50990">
            <v>7623424625</v>
          </cell>
          <cell r="B50990" t="str">
            <v>SD2</v>
          </cell>
        </row>
        <row r="50991">
          <cell r="A50991">
            <v>7600469690</v>
          </cell>
          <cell r="B50991" t="str">
            <v>SD2</v>
          </cell>
        </row>
        <row r="50992">
          <cell r="A50992">
            <v>7623423622</v>
          </cell>
          <cell r="B50992" t="str">
            <v>SD2</v>
          </cell>
        </row>
        <row r="50993">
          <cell r="A50993">
            <v>7623424626</v>
          </cell>
          <cell r="B50993" t="str">
            <v>SD2</v>
          </cell>
        </row>
        <row r="50994">
          <cell r="A50994">
            <v>7609212034</v>
          </cell>
          <cell r="B50994" t="str">
            <v>SD2</v>
          </cell>
        </row>
        <row r="50995">
          <cell r="A50995">
            <v>7614848358</v>
          </cell>
          <cell r="B50995" t="str">
            <v>SD2</v>
          </cell>
        </row>
        <row r="50996">
          <cell r="A50996">
            <v>7609210043</v>
          </cell>
          <cell r="B50996" t="str">
            <v>SD2</v>
          </cell>
        </row>
        <row r="50997">
          <cell r="A50997">
            <v>7609210080</v>
          </cell>
          <cell r="B50997" t="str">
            <v>SD2</v>
          </cell>
        </row>
        <row r="50998">
          <cell r="A50998">
            <v>7614844525</v>
          </cell>
          <cell r="B50998" t="str">
            <v>SD2</v>
          </cell>
        </row>
        <row r="50999">
          <cell r="A50999">
            <v>7600461679</v>
          </cell>
          <cell r="B50999" t="str">
            <v>SD2</v>
          </cell>
        </row>
        <row r="51000">
          <cell r="A51000">
            <v>7609207762</v>
          </cell>
          <cell r="B51000" t="str">
            <v>SD2</v>
          </cell>
        </row>
        <row r="51001">
          <cell r="A51001">
            <v>7623421207</v>
          </cell>
          <cell r="B51001" t="str">
            <v>SD2</v>
          </cell>
        </row>
        <row r="51002">
          <cell r="A51002">
            <v>7623418545</v>
          </cell>
          <cell r="B51002" t="str">
            <v>SD2</v>
          </cell>
        </row>
        <row r="51003">
          <cell r="A51003">
            <v>7600462584</v>
          </cell>
          <cell r="B51003" t="str">
            <v>SD2</v>
          </cell>
        </row>
        <row r="51004">
          <cell r="A51004">
            <v>7600461642</v>
          </cell>
          <cell r="B51004" t="str">
            <v>SD2</v>
          </cell>
        </row>
        <row r="51005">
          <cell r="A51005">
            <v>7614840831</v>
          </cell>
          <cell r="B51005" t="str">
            <v>SD2</v>
          </cell>
        </row>
        <row r="51006">
          <cell r="A51006">
            <v>7600464131</v>
          </cell>
          <cell r="B51006" t="str">
            <v>SD2</v>
          </cell>
        </row>
        <row r="51007">
          <cell r="A51007">
            <v>7609207877</v>
          </cell>
          <cell r="B51007" t="str">
            <v>SD2</v>
          </cell>
        </row>
        <row r="51008">
          <cell r="A51008">
            <v>7600460649</v>
          </cell>
          <cell r="B51008" t="str">
            <v>WDC</v>
          </cell>
        </row>
        <row r="51009">
          <cell r="A51009">
            <v>7609202012</v>
          </cell>
          <cell r="B51009" t="str">
            <v>SD2</v>
          </cell>
        </row>
        <row r="51010">
          <cell r="A51010">
            <v>7600459275</v>
          </cell>
          <cell r="B51010" t="str">
            <v>SD2</v>
          </cell>
        </row>
        <row r="51011">
          <cell r="A51011">
            <v>7609201382</v>
          </cell>
          <cell r="B51011" t="str">
            <v>SD2</v>
          </cell>
        </row>
        <row r="51012">
          <cell r="A51012">
            <v>7600456891</v>
          </cell>
          <cell r="B51012" t="str">
            <v>SD2</v>
          </cell>
        </row>
        <row r="51013">
          <cell r="A51013">
            <v>7609199058</v>
          </cell>
          <cell r="B51013" t="str">
            <v>SD2</v>
          </cell>
        </row>
        <row r="51014">
          <cell r="A51014">
            <v>7623416214</v>
          </cell>
          <cell r="B51014" t="str">
            <v>SD2</v>
          </cell>
        </row>
        <row r="51015">
          <cell r="A51015">
            <v>7623413826</v>
          </cell>
          <cell r="B51015" t="str">
            <v>SD2</v>
          </cell>
        </row>
        <row r="51016">
          <cell r="A51016">
            <v>7614833557</v>
          </cell>
          <cell r="B51016" t="str">
            <v>SD2</v>
          </cell>
        </row>
        <row r="51017">
          <cell r="A51017">
            <v>7623413008</v>
          </cell>
          <cell r="B51017" t="str">
            <v>SD2</v>
          </cell>
        </row>
        <row r="51018">
          <cell r="A51018">
            <v>7614834435</v>
          </cell>
          <cell r="B51018" t="str">
            <v>SD2</v>
          </cell>
        </row>
        <row r="51019">
          <cell r="A51019">
            <v>7614832327</v>
          </cell>
          <cell r="B51019" t="str">
            <v>SD2</v>
          </cell>
        </row>
        <row r="51020">
          <cell r="A51020">
            <v>7600452394</v>
          </cell>
          <cell r="B51020" t="str">
            <v>SD3</v>
          </cell>
        </row>
        <row r="51021">
          <cell r="A51021">
            <v>7600450112</v>
          </cell>
          <cell r="B51021" t="str">
            <v>SD2</v>
          </cell>
        </row>
        <row r="51022">
          <cell r="A51022">
            <v>7600450025</v>
          </cell>
          <cell r="B51022" t="str">
            <v>SD2</v>
          </cell>
        </row>
        <row r="51023">
          <cell r="A51023">
            <v>7609187769</v>
          </cell>
          <cell r="B51023" t="str">
            <v>SD2</v>
          </cell>
        </row>
        <row r="51024">
          <cell r="A51024">
            <v>7614824465</v>
          </cell>
          <cell r="B51024" t="str">
            <v>SD2</v>
          </cell>
        </row>
        <row r="51025">
          <cell r="A51025">
            <v>7623407804</v>
          </cell>
          <cell r="B51025" t="str">
            <v>SD2</v>
          </cell>
        </row>
        <row r="51026">
          <cell r="A51026">
            <v>7600440254</v>
          </cell>
          <cell r="B51026" t="str">
            <v>WDC</v>
          </cell>
        </row>
        <row r="51027">
          <cell r="A51027">
            <v>7614819709</v>
          </cell>
          <cell r="B51027" t="str">
            <v>SD2</v>
          </cell>
        </row>
        <row r="51028">
          <cell r="A51028">
            <v>7623404910</v>
          </cell>
          <cell r="B51028" t="str">
            <v>SD2</v>
          </cell>
        </row>
        <row r="51029">
          <cell r="A51029">
            <v>7609176020</v>
          </cell>
          <cell r="B51029" t="str">
            <v>SD3</v>
          </cell>
        </row>
        <row r="51030">
          <cell r="A51030">
            <v>7614817499</v>
          </cell>
          <cell r="B51030" t="str">
            <v>SD2</v>
          </cell>
        </row>
        <row r="51031">
          <cell r="A51031">
            <v>7614816608</v>
          </cell>
          <cell r="B51031" t="str">
            <v>SD2</v>
          </cell>
        </row>
        <row r="51032">
          <cell r="A51032">
            <v>7600434197</v>
          </cell>
          <cell r="B51032" t="str">
            <v>SD2</v>
          </cell>
        </row>
        <row r="51033">
          <cell r="A51033">
            <v>7600433357</v>
          </cell>
          <cell r="B51033" t="str">
            <v>SD2</v>
          </cell>
        </row>
        <row r="51034">
          <cell r="A51034">
            <v>7609172724</v>
          </cell>
          <cell r="B51034" t="str">
            <v>SD3</v>
          </cell>
        </row>
        <row r="51035">
          <cell r="A51035">
            <v>7609172196</v>
          </cell>
          <cell r="B51035" t="str">
            <v>SD2</v>
          </cell>
        </row>
        <row r="51036">
          <cell r="A51036">
            <v>7609172463</v>
          </cell>
          <cell r="B51036" t="str">
            <v>SD2</v>
          </cell>
        </row>
        <row r="51037">
          <cell r="A51037">
            <v>7614810426</v>
          </cell>
          <cell r="B51037" t="str">
            <v>SD2</v>
          </cell>
        </row>
        <row r="51038">
          <cell r="A51038">
            <v>7614810328</v>
          </cell>
          <cell r="B51038" t="str">
            <v>SD2</v>
          </cell>
        </row>
        <row r="51039">
          <cell r="A51039">
            <v>7623396921</v>
          </cell>
          <cell r="B51039" t="str">
            <v>SD2</v>
          </cell>
        </row>
        <row r="51040">
          <cell r="A51040">
            <v>7609169648</v>
          </cell>
          <cell r="B51040" t="str">
            <v>SD2</v>
          </cell>
        </row>
        <row r="51041">
          <cell r="A51041">
            <v>7623399272</v>
          </cell>
          <cell r="B51041" t="str">
            <v>SD2</v>
          </cell>
        </row>
        <row r="51042">
          <cell r="A51042">
            <v>7600425308</v>
          </cell>
          <cell r="B51042" t="str">
            <v>SD2</v>
          </cell>
        </row>
        <row r="51043">
          <cell r="A51043">
            <v>7614809064</v>
          </cell>
          <cell r="B51043" t="str">
            <v>SD3</v>
          </cell>
        </row>
        <row r="51044">
          <cell r="A51044">
            <v>7614807897</v>
          </cell>
          <cell r="B51044" t="str">
            <v>SD2</v>
          </cell>
        </row>
        <row r="51045">
          <cell r="A51045">
            <v>7609159287</v>
          </cell>
          <cell r="B51045" t="str">
            <v>SD2</v>
          </cell>
        </row>
        <row r="51046">
          <cell r="A51046">
            <v>7614801793</v>
          </cell>
          <cell r="B51046" t="str">
            <v>SD2</v>
          </cell>
        </row>
        <row r="51047">
          <cell r="A51047">
            <v>7609158287</v>
          </cell>
          <cell r="B51047" t="str">
            <v>SD2</v>
          </cell>
        </row>
        <row r="51048">
          <cell r="A51048">
            <v>7609162049</v>
          </cell>
          <cell r="B51048" t="str">
            <v>SD2</v>
          </cell>
        </row>
        <row r="51049">
          <cell r="A51049">
            <v>7623390617</v>
          </cell>
          <cell r="B51049" t="str">
            <v>SD2</v>
          </cell>
        </row>
        <row r="51050">
          <cell r="A51050">
            <v>7600417563</v>
          </cell>
          <cell r="B51050" t="str">
            <v>SD2</v>
          </cell>
        </row>
        <row r="51051">
          <cell r="A51051">
            <v>7614801626</v>
          </cell>
          <cell r="B51051" t="str">
            <v>SD2</v>
          </cell>
        </row>
        <row r="51052">
          <cell r="A51052">
            <v>7614799010</v>
          </cell>
          <cell r="B51052" t="str">
            <v>SD2</v>
          </cell>
        </row>
        <row r="51053">
          <cell r="A51053">
            <v>7614800054</v>
          </cell>
          <cell r="B51053" t="str">
            <v>SD2</v>
          </cell>
        </row>
        <row r="51054">
          <cell r="A51054">
            <v>7600410834</v>
          </cell>
          <cell r="B51054" t="str">
            <v>SD2</v>
          </cell>
        </row>
        <row r="51055">
          <cell r="A51055">
            <v>7600410843</v>
          </cell>
          <cell r="B51055" t="str">
            <v>SD2</v>
          </cell>
        </row>
        <row r="51056">
          <cell r="A51056">
            <v>7623379334</v>
          </cell>
          <cell r="B51056" t="str">
            <v>SD2</v>
          </cell>
        </row>
        <row r="51057">
          <cell r="A51057">
            <v>7623379097</v>
          </cell>
          <cell r="B51057" t="str">
            <v>SD2</v>
          </cell>
        </row>
        <row r="51058">
          <cell r="A51058">
            <v>7609136005</v>
          </cell>
          <cell r="B51058" t="str">
            <v>SD2</v>
          </cell>
        </row>
        <row r="51059">
          <cell r="A51059">
            <v>7623375775</v>
          </cell>
          <cell r="B51059" t="str">
            <v>SD3</v>
          </cell>
        </row>
        <row r="51060">
          <cell r="A51060">
            <v>7623375527</v>
          </cell>
          <cell r="B51060" t="str">
            <v>SD2</v>
          </cell>
        </row>
        <row r="51061">
          <cell r="A51061">
            <v>7609133791</v>
          </cell>
          <cell r="B51061" t="str">
            <v>SD2</v>
          </cell>
        </row>
        <row r="51062">
          <cell r="A51062">
            <v>7609130718</v>
          </cell>
          <cell r="B51062" t="str">
            <v>SD2</v>
          </cell>
        </row>
        <row r="51063">
          <cell r="A51063">
            <v>7609129545</v>
          </cell>
          <cell r="B51063" t="str">
            <v>SD2</v>
          </cell>
        </row>
        <row r="51064">
          <cell r="A51064">
            <v>7600388244</v>
          </cell>
          <cell r="B51064" t="str">
            <v>SD2</v>
          </cell>
        </row>
        <row r="51065">
          <cell r="A51065">
            <v>7600391481</v>
          </cell>
          <cell r="B51065" t="str">
            <v>SD2</v>
          </cell>
        </row>
        <row r="51066">
          <cell r="A51066">
            <v>7623374144</v>
          </cell>
          <cell r="B51066" t="str">
            <v>SD2</v>
          </cell>
        </row>
        <row r="51067">
          <cell r="A51067">
            <v>7623374081</v>
          </cell>
          <cell r="B51067" t="str">
            <v>SD2</v>
          </cell>
        </row>
        <row r="51068">
          <cell r="A51068">
            <v>7600389962</v>
          </cell>
          <cell r="B51068" t="str">
            <v>SD2</v>
          </cell>
        </row>
        <row r="51069">
          <cell r="A51069">
            <v>7614773276</v>
          </cell>
          <cell r="B51069" t="str">
            <v>SD2</v>
          </cell>
        </row>
        <row r="51070">
          <cell r="A51070">
            <v>7614772020</v>
          </cell>
          <cell r="B51070" t="str">
            <v>SD2</v>
          </cell>
        </row>
        <row r="51071">
          <cell r="A51071">
            <v>7614771944</v>
          </cell>
          <cell r="B51071" t="str">
            <v>SD2</v>
          </cell>
        </row>
        <row r="51072">
          <cell r="A51072">
            <v>7600387108</v>
          </cell>
          <cell r="B51072" t="str">
            <v>SD2</v>
          </cell>
        </row>
        <row r="51073">
          <cell r="A51073">
            <v>7600384916</v>
          </cell>
          <cell r="B51073" t="str">
            <v>SD2</v>
          </cell>
        </row>
        <row r="51074">
          <cell r="A51074">
            <v>7609126367</v>
          </cell>
          <cell r="B51074" t="str">
            <v>SD2</v>
          </cell>
        </row>
        <row r="51075">
          <cell r="A51075">
            <v>7614770584</v>
          </cell>
          <cell r="B51075" t="str">
            <v>SD2</v>
          </cell>
        </row>
        <row r="51076">
          <cell r="A51076">
            <v>7609120102</v>
          </cell>
          <cell r="B51076" t="str">
            <v>SD2</v>
          </cell>
        </row>
        <row r="51077">
          <cell r="A51077">
            <v>7623367766</v>
          </cell>
          <cell r="B51077" t="str">
            <v>SD2</v>
          </cell>
        </row>
        <row r="51078">
          <cell r="A51078">
            <v>7600371710</v>
          </cell>
          <cell r="B51078" t="str">
            <v>SD2</v>
          </cell>
        </row>
        <row r="51079">
          <cell r="A51079">
            <v>7623365816</v>
          </cell>
          <cell r="B51079" t="str">
            <v>SD3</v>
          </cell>
        </row>
        <row r="51080">
          <cell r="A51080">
            <v>7623363871</v>
          </cell>
          <cell r="B51080" t="str">
            <v>SD2</v>
          </cell>
        </row>
        <row r="51081">
          <cell r="A51081">
            <v>7623362261</v>
          </cell>
          <cell r="B51081" t="str">
            <v>SD2</v>
          </cell>
        </row>
        <row r="51082">
          <cell r="A51082">
            <v>7614759643</v>
          </cell>
          <cell r="B51082" t="str">
            <v>WDC</v>
          </cell>
        </row>
        <row r="51083">
          <cell r="A51083">
            <v>7614758616</v>
          </cell>
          <cell r="B51083" t="str">
            <v>SD2</v>
          </cell>
        </row>
        <row r="51084">
          <cell r="A51084">
            <v>7614758380</v>
          </cell>
          <cell r="B51084" t="str">
            <v>SD2</v>
          </cell>
        </row>
        <row r="51085">
          <cell r="A51085">
            <v>7600369684</v>
          </cell>
          <cell r="B51085" t="str">
            <v>SD2</v>
          </cell>
        </row>
        <row r="51086">
          <cell r="A51086">
            <v>7600368796</v>
          </cell>
          <cell r="B51086" t="str">
            <v>SD2</v>
          </cell>
        </row>
        <row r="51087">
          <cell r="A51087">
            <v>7614757448</v>
          </cell>
          <cell r="B51087" t="str">
            <v>WDC</v>
          </cell>
        </row>
        <row r="51088">
          <cell r="A51088">
            <v>7614754843</v>
          </cell>
          <cell r="B51088" t="str">
            <v>SD2</v>
          </cell>
        </row>
        <row r="51089">
          <cell r="A51089">
            <v>7609105708</v>
          </cell>
          <cell r="B51089" t="str">
            <v>SD2</v>
          </cell>
        </row>
        <row r="51090">
          <cell r="A51090">
            <v>7609108684</v>
          </cell>
          <cell r="B51090" t="str">
            <v>SD2</v>
          </cell>
        </row>
        <row r="51091">
          <cell r="A51091">
            <v>7609097936</v>
          </cell>
          <cell r="B51091" t="str">
            <v>SD2</v>
          </cell>
        </row>
        <row r="51092">
          <cell r="A51092">
            <v>7600358422</v>
          </cell>
          <cell r="B51092" t="str">
            <v>SD2</v>
          </cell>
        </row>
        <row r="51093">
          <cell r="A51093">
            <v>7614748016</v>
          </cell>
          <cell r="B51093" t="str">
            <v>SD2</v>
          </cell>
        </row>
        <row r="51094">
          <cell r="A51094">
            <v>7614751818</v>
          </cell>
          <cell r="B51094" t="str">
            <v>SD2</v>
          </cell>
        </row>
        <row r="51095">
          <cell r="A51095">
            <v>7614744001</v>
          </cell>
          <cell r="B51095" t="str">
            <v>SD2</v>
          </cell>
        </row>
        <row r="51096">
          <cell r="A51096">
            <v>7609092063</v>
          </cell>
          <cell r="B51096" t="str">
            <v>SD2</v>
          </cell>
        </row>
        <row r="51097">
          <cell r="A51097">
            <v>7609092071</v>
          </cell>
          <cell r="B51097" t="str">
            <v>SD2</v>
          </cell>
        </row>
        <row r="51098">
          <cell r="A51098">
            <v>7623347815</v>
          </cell>
          <cell r="B51098" t="str">
            <v>SD2</v>
          </cell>
        </row>
        <row r="51099">
          <cell r="A51099">
            <v>7609087600</v>
          </cell>
          <cell r="B51099" t="str">
            <v>WDC</v>
          </cell>
        </row>
        <row r="51100">
          <cell r="A51100">
            <v>7600348186</v>
          </cell>
          <cell r="B51100" t="str">
            <v>WDC</v>
          </cell>
        </row>
        <row r="51101">
          <cell r="A51101">
            <v>7609086780</v>
          </cell>
          <cell r="B51101" t="str">
            <v>SD2</v>
          </cell>
        </row>
        <row r="51102">
          <cell r="A51102">
            <v>7614737239</v>
          </cell>
          <cell r="B51102" t="str">
            <v>SD2</v>
          </cell>
        </row>
        <row r="51103">
          <cell r="A51103">
            <v>7609086852</v>
          </cell>
          <cell r="B51103" t="str">
            <v>SD2</v>
          </cell>
        </row>
        <row r="51104">
          <cell r="A51104">
            <v>7623346411</v>
          </cell>
          <cell r="B51104" t="str">
            <v>SD2</v>
          </cell>
        </row>
        <row r="51105">
          <cell r="A51105">
            <v>7623345826</v>
          </cell>
          <cell r="B51105" t="str">
            <v>SD2</v>
          </cell>
        </row>
        <row r="51106">
          <cell r="A51106">
            <v>7600345763</v>
          </cell>
          <cell r="B51106" t="str">
            <v>WDC</v>
          </cell>
        </row>
        <row r="51107">
          <cell r="A51107">
            <v>7600345007</v>
          </cell>
          <cell r="B51107" t="str">
            <v>SD2</v>
          </cell>
        </row>
        <row r="51108">
          <cell r="A51108">
            <v>7609081536</v>
          </cell>
          <cell r="B51108" t="str">
            <v>SD3</v>
          </cell>
        </row>
        <row r="51109">
          <cell r="A51109">
            <v>7600340440</v>
          </cell>
          <cell r="B51109" t="str">
            <v>SD2</v>
          </cell>
        </row>
        <row r="51110">
          <cell r="A51110">
            <v>7600340231</v>
          </cell>
          <cell r="B51110" t="str">
            <v>SD3</v>
          </cell>
        </row>
        <row r="51111">
          <cell r="A51111">
            <v>7600335561</v>
          </cell>
          <cell r="B51111" t="str">
            <v>SD2</v>
          </cell>
        </row>
        <row r="51112">
          <cell r="A51112">
            <v>7623339078</v>
          </cell>
          <cell r="B51112" t="str">
            <v>SD2</v>
          </cell>
        </row>
        <row r="51113">
          <cell r="A51113">
            <v>7609077854</v>
          </cell>
          <cell r="B51113" t="str">
            <v>SD2</v>
          </cell>
        </row>
        <row r="51114">
          <cell r="A51114">
            <v>7623339156</v>
          </cell>
          <cell r="B51114" t="str">
            <v>SD2</v>
          </cell>
        </row>
        <row r="51115">
          <cell r="A51115">
            <v>7600335944</v>
          </cell>
          <cell r="B51115" t="str">
            <v>SD2</v>
          </cell>
        </row>
        <row r="51116">
          <cell r="A51116">
            <v>7600333046</v>
          </cell>
          <cell r="B51116" t="str">
            <v>SD2</v>
          </cell>
        </row>
        <row r="51117">
          <cell r="A51117">
            <v>7614723069</v>
          </cell>
          <cell r="B51117" t="str">
            <v>SD2</v>
          </cell>
        </row>
        <row r="51118">
          <cell r="A51118">
            <v>7609070242</v>
          </cell>
          <cell r="B51118" t="str">
            <v>SD2</v>
          </cell>
        </row>
        <row r="51119">
          <cell r="A51119">
            <v>7614719828</v>
          </cell>
          <cell r="B51119" t="str">
            <v>SD2</v>
          </cell>
        </row>
        <row r="51120">
          <cell r="A51120">
            <v>7614721994</v>
          </cell>
          <cell r="B51120" t="str">
            <v>SD2</v>
          </cell>
        </row>
        <row r="51121">
          <cell r="A51121">
            <v>7614719784</v>
          </cell>
          <cell r="B51121" t="str">
            <v>SD2</v>
          </cell>
        </row>
        <row r="51122">
          <cell r="A51122">
            <v>7600326598</v>
          </cell>
          <cell r="B51122" t="str">
            <v>SD2</v>
          </cell>
        </row>
        <row r="51123">
          <cell r="A51123">
            <v>7614714643</v>
          </cell>
          <cell r="B51123" t="str">
            <v>SD2</v>
          </cell>
        </row>
        <row r="51124">
          <cell r="A51124">
            <v>7623328133</v>
          </cell>
          <cell r="B51124" t="str">
            <v>SD2</v>
          </cell>
        </row>
        <row r="51125">
          <cell r="A51125">
            <v>7623328631</v>
          </cell>
          <cell r="B51125" t="str">
            <v>SD2</v>
          </cell>
        </row>
        <row r="51126">
          <cell r="A51126">
            <v>7614714653</v>
          </cell>
          <cell r="B51126" t="str">
            <v>SD3</v>
          </cell>
        </row>
        <row r="51127">
          <cell r="A51127">
            <v>7600315632</v>
          </cell>
          <cell r="B51127" t="str">
            <v>SD2</v>
          </cell>
        </row>
        <row r="51128">
          <cell r="A51128">
            <v>7600315475</v>
          </cell>
          <cell r="B51128" t="str">
            <v>SD2</v>
          </cell>
        </row>
        <row r="51129">
          <cell r="A51129">
            <v>7614711488</v>
          </cell>
          <cell r="B51129" t="str">
            <v>SD2</v>
          </cell>
        </row>
        <row r="51130">
          <cell r="A51130">
            <v>7623325707</v>
          </cell>
          <cell r="B51130" t="str">
            <v>SD2</v>
          </cell>
        </row>
        <row r="51131">
          <cell r="A51131">
            <v>7614710387</v>
          </cell>
          <cell r="B51131" t="str">
            <v>SD2</v>
          </cell>
        </row>
        <row r="51132">
          <cell r="A51132">
            <v>7600312893</v>
          </cell>
          <cell r="B51132" t="str">
            <v>SD2</v>
          </cell>
        </row>
        <row r="51133">
          <cell r="A51133">
            <v>7609055737</v>
          </cell>
          <cell r="B51133" t="str">
            <v>SD2</v>
          </cell>
        </row>
        <row r="51134">
          <cell r="A51134">
            <v>7600312361</v>
          </cell>
          <cell r="B51134" t="str">
            <v>SD2</v>
          </cell>
        </row>
        <row r="51135">
          <cell r="A51135">
            <v>7609059115</v>
          </cell>
          <cell r="B51135" t="str">
            <v>SD2</v>
          </cell>
        </row>
        <row r="51136">
          <cell r="A51136">
            <v>7609056276</v>
          </cell>
          <cell r="B51136" t="str">
            <v>SD2</v>
          </cell>
        </row>
        <row r="51137">
          <cell r="A51137">
            <v>7600311045</v>
          </cell>
          <cell r="B51137" t="str">
            <v>SD2</v>
          </cell>
        </row>
        <row r="51138">
          <cell r="A51138">
            <v>7600311856</v>
          </cell>
          <cell r="B51138" t="str">
            <v>SD2</v>
          </cell>
        </row>
        <row r="51139">
          <cell r="A51139">
            <v>7609052866</v>
          </cell>
          <cell r="B51139" t="str">
            <v>SD2</v>
          </cell>
        </row>
        <row r="51140">
          <cell r="A51140">
            <v>7600309932</v>
          </cell>
          <cell r="B51140" t="str">
            <v>SD2</v>
          </cell>
        </row>
        <row r="51141">
          <cell r="A51141">
            <v>7623322254</v>
          </cell>
          <cell r="B51141" t="str">
            <v>SD2</v>
          </cell>
        </row>
        <row r="51142">
          <cell r="A51142">
            <v>7614704238</v>
          </cell>
          <cell r="B51142" t="str">
            <v>SD2</v>
          </cell>
        </row>
        <row r="51143">
          <cell r="A51143">
            <v>7609051646</v>
          </cell>
          <cell r="B51143" t="str">
            <v>SD2</v>
          </cell>
        </row>
        <row r="51144">
          <cell r="A51144">
            <v>7609051222</v>
          </cell>
          <cell r="B51144" t="str">
            <v>SD2</v>
          </cell>
        </row>
        <row r="51145">
          <cell r="A51145">
            <v>7609050936</v>
          </cell>
          <cell r="B51145" t="str">
            <v>SD2</v>
          </cell>
        </row>
        <row r="51146">
          <cell r="A51146">
            <v>7600305602</v>
          </cell>
          <cell r="B51146" t="str">
            <v>SD2</v>
          </cell>
        </row>
        <row r="51147">
          <cell r="A51147">
            <v>7600305618</v>
          </cell>
          <cell r="B51147" t="str">
            <v>SD2</v>
          </cell>
        </row>
        <row r="51148">
          <cell r="A51148">
            <v>7600305619</v>
          </cell>
          <cell r="B51148" t="str">
            <v>SD2</v>
          </cell>
        </row>
        <row r="51149">
          <cell r="A51149">
            <v>7609046166</v>
          </cell>
          <cell r="B51149" t="str">
            <v>SD2</v>
          </cell>
        </row>
        <row r="51150">
          <cell r="A51150">
            <v>7614700528</v>
          </cell>
          <cell r="B51150" t="str">
            <v>SD2</v>
          </cell>
        </row>
        <row r="51151">
          <cell r="A51151">
            <v>7600299724</v>
          </cell>
          <cell r="B51151" t="str">
            <v>SD2</v>
          </cell>
        </row>
        <row r="51152">
          <cell r="A51152">
            <v>7609041688</v>
          </cell>
          <cell r="B51152" t="str">
            <v>SD2</v>
          </cell>
        </row>
        <row r="51153">
          <cell r="A51153">
            <v>7609039579</v>
          </cell>
          <cell r="B51153" t="str">
            <v>SD3</v>
          </cell>
        </row>
        <row r="51154">
          <cell r="A51154">
            <v>7609040069</v>
          </cell>
          <cell r="B51154" t="str">
            <v>SD2</v>
          </cell>
        </row>
        <row r="51155">
          <cell r="A51155">
            <v>7609039305</v>
          </cell>
          <cell r="B51155" t="str">
            <v>SD3</v>
          </cell>
        </row>
        <row r="51156">
          <cell r="A51156">
            <v>7614693656</v>
          </cell>
          <cell r="B51156" t="str">
            <v>SD2</v>
          </cell>
        </row>
        <row r="51157">
          <cell r="A51157">
            <v>7623313109</v>
          </cell>
          <cell r="B51157" t="str">
            <v>SD2</v>
          </cell>
        </row>
        <row r="51158">
          <cell r="A51158">
            <v>7623312447</v>
          </cell>
          <cell r="B51158" t="str">
            <v>SD2</v>
          </cell>
        </row>
        <row r="51159">
          <cell r="A51159">
            <v>7609030938</v>
          </cell>
          <cell r="B51159" t="str">
            <v>SD2</v>
          </cell>
        </row>
        <row r="51160">
          <cell r="A51160">
            <v>7600288194</v>
          </cell>
          <cell r="B51160" t="str">
            <v>SD2</v>
          </cell>
        </row>
        <row r="51161">
          <cell r="A51161">
            <v>7623311099</v>
          </cell>
          <cell r="B51161" t="str">
            <v>SD2</v>
          </cell>
        </row>
        <row r="51162">
          <cell r="A51162">
            <v>7600283962</v>
          </cell>
          <cell r="B51162" t="str">
            <v>SD2</v>
          </cell>
        </row>
        <row r="51163">
          <cell r="A51163">
            <v>7609027518</v>
          </cell>
          <cell r="B51163" t="str">
            <v>SD2</v>
          </cell>
        </row>
        <row r="51164">
          <cell r="A51164">
            <v>7600283278</v>
          </cell>
          <cell r="B51164" t="str">
            <v>SD2</v>
          </cell>
        </row>
        <row r="51165">
          <cell r="A51165">
            <v>7609025354</v>
          </cell>
          <cell r="B51165" t="str">
            <v>SD3</v>
          </cell>
        </row>
        <row r="51166">
          <cell r="A51166">
            <v>7614684206</v>
          </cell>
          <cell r="B51166" t="str">
            <v>SD2</v>
          </cell>
        </row>
        <row r="51167">
          <cell r="A51167">
            <v>7614683235</v>
          </cell>
          <cell r="B51167" t="str">
            <v>SD2</v>
          </cell>
        </row>
        <row r="51168">
          <cell r="A51168">
            <v>7600277450</v>
          </cell>
          <cell r="B51168" t="str">
            <v>SD2</v>
          </cell>
        </row>
        <row r="51169">
          <cell r="A51169">
            <v>7600276796</v>
          </cell>
          <cell r="B51169" t="str">
            <v>WDC</v>
          </cell>
        </row>
        <row r="51170">
          <cell r="A51170">
            <v>7623301902</v>
          </cell>
          <cell r="B51170" t="str">
            <v>SD2</v>
          </cell>
        </row>
        <row r="51171">
          <cell r="A51171">
            <v>7600274440</v>
          </cell>
          <cell r="B51171" t="str">
            <v>WDC</v>
          </cell>
        </row>
        <row r="51172">
          <cell r="A51172">
            <v>7600273701</v>
          </cell>
          <cell r="B51172" t="str">
            <v>SD2</v>
          </cell>
        </row>
        <row r="51173">
          <cell r="A51173">
            <v>7614674312</v>
          </cell>
          <cell r="B51173" t="str">
            <v>SD2</v>
          </cell>
        </row>
        <row r="51174">
          <cell r="A51174">
            <v>7609013784</v>
          </cell>
          <cell r="B51174" t="str">
            <v>SD3</v>
          </cell>
        </row>
        <row r="51175">
          <cell r="A51175">
            <v>7609013531</v>
          </cell>
          <cell r="B51175" t="str">
            <v>SD2</v>
          </cell>
        </row>
        <row r="51176">
          <cell r="A51176">
            <v>7609013721</v>
          </cell>
          <cell r="B51176" t="str">
            <v>SD3</v>
          </cell>
        </row>
        <row r="51177">
          <cell r="A51177">
            <v>7600270140</v>
          </cell>
          <cell r="B51177" t="str">
            <v>SD2</v>
          </cell>
        </row>
        <row r="51178">
          <cell r="A51178">
            <v>7609012095</v>
          </cell>
          <cell r="B51178" t="str">
            <v>SD2</v>
          </cell>
        </row>
        <row r="51179">
          <cell r="A51179">
            <v>7609008984</v>
          </cell>
          <cell r="B51179" t="str">
            <v>SD2</v>
          </cell>
        </row>
        <row r="51180">
          <cell r="A51180">
            <v>7623296425</v>
          </cell>
          <cell r="B51180" t="str">
            <v>SD2</v>
          </cell>
        </row>
        <row r="51181">
          <cell r="A51181">
            <v>7614668350</v>
          </cell>
          <cell r="B51181" t="str">
            <v>SD2</v>
          </cell>
        </row>
        <row r="51182">
          <cell r="A51182">
            <v>7614667322</v>
          </cell>
          <cell r="B51182" t="str">
            <v>SD2</v>
          </cell>
        </row>
        <row r="51183">
          <cell r="A51183">
            <v>7623295326</v>
          </cell>
          <cell r="B51183" t="str">
            <v>WDC</v>
          </cell>
        </row>
        <row r="51184">
          <cell r="A51184">
            <v>7614667452</v>
          </cell>
          <cell r="B51184" t="str">
            <v>SD2</v>
          </cell>
        </row>
        <row r="51185">
          <cell r="A51185">
            <v>7600263109</v>
          </cell>
          <cell r="B51185" t="str">
            <v>SD2</v>
          </cell>
        </row>
        <row r="51186">
          <cell r="A51186">
            <v>7609004889</v>
          </cell>
          <cell r="B51186" t="str">
            <v>SD2</v>
          </cell>
        </row>
        <row r="51187">
          <cell r="A51187">
            <v>7600259384</v>
          </cell>
          <cell r="B51187" t="str">
            <v>SD2</v>
          </cell>
        </row>
        <row r="51188">
          <cell r="A51188">
            <v>7608999021</v>
          </cell>
          <cell r="B51188" t="str">
            <v>SD2</v>
          </cell>
        </row>
        <row r="51189">
          <cell r="A51189">
            <v>7623290571</v>
          </cell>
          <cell r="B51189" t="str">
            <v>SD2</v>
          </cell>
        </row>
        <row r="51190">
          <cell r="A51190">
            <v>7614659517</v>
          </cell>
          <cell r="B51190" t="str">
            <v>SD2</v>
          </cell>
        </row>
        <row r="51191">
          <cell r="A51191">
            <v>7608996228</v>
          </cell>
          <cell r="B51191" t="str">
            <v>SD2</v>
          </cell>
        </row>
        <row r="51192">
          <cell r="A51192">
            <v>7600255315</v>
          </cell>
          <cell r="B51192" t="str">
            <v>SD2</v>
          </cell>
        </row>
        <row r="51193">
          <cell r="A51193">
            <v>7600255148</v>
          </cell>
          <cell r="B51193" t="str">
            <v>WDC</v>
          </cell>
        </row>
        <row r="51194">
          <cell r="A51194">
            <v>7608995414</v>
          </cell>
          <cell r="B51194" t="str">
            <v>SD2</v>
          </cell>
        </row>
        <row r="51195">
          <cell r="A51195">
            <v>7608993877</v>
          </cell>
          <cell r="B51195" t="str">
            <v>SD2</v>
          </cell>
        </row>
        <row r="51196">
          <cell r="A51196">
            <v>7614646911</v>
          </cell>
          <cell r="B51196" t="str">
            <v>SD2</v>
          </cell>
        </row>
        <row r="51197">
          <cell r="A51197">
            <v>7623281985</v>
          </cell>
          <cell r="B51197" t="str">
            <v>SD2</v>
          </cell>
        </row>
        <row r="51198">
          <cell r="A51198">
            <v>7600243395</v>
          </cell>
          <cell r="B51198" t="str">
            <v>SD2</v>
          </cell>
        </row>
        <row r="51199">
          <cell r="A51199">
            <v>7614646521</v>
          </cell>
          <cell r="B51199" t="str">
            <v>SD3</v>
          </cell>
        </row>
        <row r="51200">
          <cell r="A51200">
            <v>7623281760</v>
          </cell>
          <cell r="B51200" t="str">
            <v>SD2</v>
          </cell>
        </row>
        <row r="51201">
          <cell r="A51201">
            <v>7608983889</v>
          </cell>
          <cell r="B51201" t="str">
            <v>SD2</v>
          </cell>
        </row>
        <row r="51202">
          <cell r="A51202">
            <v>7623279995</v>
          </cell>
          <cell r="B51202" t="str">
            <v>SD2</v>
          </cell>
        </row>
        <row r="51203">
          <cell r="A51203">
            <v>7608982816</v>
          </cell>
          <cell r="B51203" t="str">
            <v>SD2</v>
          </cell>
        </row>
        <row r="51204">
          <cell r="A51204">
            <v>7600239637</v>
          </cell>
          <cell r="B51204" t="str">
            <v>SD2</v>
          </cell>
        </row>
        <row r="51205">
          <cell r="A51205">
            <v>7600238860</v>
          </cell>
          <cell r="B51205" t="str">
            <v>SD2</v>
          </cell>
        </row>
        <row r="51206">
          <cell r="A51206">
            <v>7600236834</v>
          </cell>
          <cell r="B51206" t="str">
            <v>SD2</v>
          </cell>
        </row>
        <row r="51207">
          <cell r="A51207">
            <v>7600237289</v>
          </cell>
          <cell r="B51207" t="str">
            <v>SD2</v>
          </cell>
        </row>
        <row r="51208">
          <cell r="A51208">
            <v>7614641410</v>
          </cell>
          <cell r="B51208" t="str">
            <v>SD2</v>
          </cell>
        </row>
        <row r="51209">
          <cell r="A51209">
            <v>7623276779</v>
          </cell>
          <cell r="B51209" t="str">
            <v>WDC</v>
          </cell>
        </row>
        <row r="51210">
          <cell r="A51210">
            <v>7623276002</v>
          </cell>
          <cell r="B51210" t="str">
            <v>SD2</v>
          </cell>
        </row>
        <row r="51211">
          <cell r="A51211">
            <v>7600236835</v>
          </cell>
          <cell r="B51211" t="str">
            <v>SD3</v>
          </cell>
        </row>
        <row r="51212">
          <cell r="A51212">
            <v>7600234288</v>
          </cell>
          <cell r="B51212" t="str">
            <v>SD2</v>
          </cell>
        </row>
        <row r="51213">
          <cell r="A51213">
            <v>7623274773</v>
          </cell>
          <cell r="B51213" t="str">
            <v>SD3</v>
          </cell>
        </row>
        <row r="51214">
          <cell r="A51214">
            <v>7614632404</v>
          </cell>
          <cell r="B51214" t="str">
            <v>SD2</v>
          </cell>
        </row>
        <row r="51215">
          <cell r="A51215">
            <v>7614632403</v>
          </cell>
          <cell r="B51215" t="str">
            <v>SD2</v>
          </cell>
        </row>
        <row r="51216">
          <cell r="A51216">
            <v>7608969975</v>
          </cell>
          <cell r="B51216" t="str">
            <v>WDC</v>
          </cell>
        </row>
        <row r="51217">
          <cell r="A51217">
            <v>7614631888</v>
          </cell>
          <cell r="B51217" t="str">
            <v>SD2</v>
          </cell>
        </row>
        <row r="51218">
          <cell r="A51218">
            <v>7600227706</v>
          </cell>
          <cell r="B51218" t="str">
            <v>SD2</v>
          </cell>
        </row>
        <row r="51219">
          <cell r="A51219">
            <v>7614631681</v>
          </cell>
          <cell r="B51219" t="str">
            <v>SD2</v>
          </cell>
        </row>
        <row r="51220">
          <cell r="A51220">
            <v>7614631001</v>
          </cell>
          <cell r="B51220" t="str">
            <v>SD2</v>
          </cell>
        </row>
        <row r="51221">
          <cell r="A51221">
            <v>7614631492</v>
          </cell>
          <cell r="B51221" t="str">
            <v>WDC</v>
          </cell>
        </row>
        <row r="51222">
          <cell r="A51222">
            <v>7614630112</v>
          </cell>
          <cell r="B51222" t="str">
            <v>SD2</v>
          </cell>
        </row>
        <row r="51223">
          <cell r="A51223">
            <v>7600223872</v>
          </cell>
          <cell r="B51223" t="str">
            <v>WDC</v>
          </cell>
        </row>
        <row r="51224">
          <cell r="A51224">
            <v>7600222713</v>
          </cell>
          <cell r="B51224" t="str">
            <v>SD2</v>
          </cell>
        </row>
        <row r="51225">
          <cell r="A51225">
            <v>7614627313</v>
          </cell>
          <cell r="B51225" t="str">
            <v>WDC</v>
          </cell>
        </row>
        <row r="51226">
          <cell r="A51226">
            <v>7608965024</v>
          </cell>
          <cell r="B51226" t="str">
            <v>SD2</v>
          </cell>
        </row>
        <row r="51227">
          <cell r="A51227">
            <v>7600221496</v>
          </cell>
          <cell r="B51227" t="str">
            <v>SD2</v>
          </cell>
        </row>
        <row r="51228">
          <cell r="A51228">
            <v>7600220356</v>
          </cell>
          <cell r="B51228" t="str">
            <v>SD2</v>
          </cell>
        </row>
        <row r="51229">
          <cell r="A51229">
            <v>7608962779</v>
          </cell>
          <cell r="B51229" t="str">
            <v>SD2</v>
          </cell>
        </row>
        <row r="51230">
          <cell r="A51230">
            <v>7623263449</v>
          </cell>
          <cell r="B51230" t="str">
            <v>SD2</v>
          </cell>
        </row>
        <row r="51231">
          <cell r="A51231">
            <v>7623260184</v>
          </cell>
          <cell r="B51231" t="str">
            <v>SD2</v>
          </cell>
        </row>
        <row r="51232">
          <cell r="A51232">
            <v>7600217301</v>
          </cell>
          <cell r="B51232" t="str">
            <v>SD3</v>
          </cell>
        </row>
        <row r="51233">
          <cell r="A51233">
            <v>7608958408</v>
          </cell>
          <cell r="B51233" t="str">
            <v>SD2</v>
          </cell>
        </row>
        <row r="51234">
          <cell r="A51234">
            <v>7600216548</v>
          </cell>
          <cell r="B51234" t="str">
            <v>SD2</v>
          </cell>
        </row>
        <row r="51235">
          <cell r="A51235">
            <v>7614622822</v>
          </cell>
          <cell r="B51235" t="str">
            <v>SD2</v>
          </cell>
        </row>
        <row r="51236">
          <cell r="A51236">
            <v>7600216595</v>
          </cell>
          <cell r="B51236" t="str">
            <v>SD2</v>
          </cell>
        </row>
        <row r="51237">
          <cell r="A51237">
            <v>7600204106</v>
          </cell>
          <cell r="B51237" t="str">
            <v>SD2</v>
          </cell>
        </row>
        <row r="51238">
          <cell r="A51238">
            <v>7600202615</v>
          </cell>
          <cell r="B51238" t="str">
            <v>SD2</v>
          </cell>
        </row>
        <row r="51239">
          <cell r="A51239">
            <v>7600202505</v>
          </cell>
          <cell r="B51239" t="str">
            <v>SD2</v>
          </cell>
        </row>
        <row r="51240">
          <cell r="A51240">
            <v>7608947945</v>
          </cell>
          <cell r="B51240" t="str">
            <v>SD2</v>
          </cell>
        </row>
        <row r="51241">
          <cell r="A51241">
            <v>7608945576</v>
          </cell>
          <cell r="B51241" t="str">
            <v>SD2</v>
          </cell>
        </row>
        <row r="51242">
          <cell r="A51242">
            <v>7608945626</v>
          </cell>
          <cell r="B51242" t="str">
            <v>SD2</v>
          </cell>
        </row>
        <row r="51243">
          <cell r="A51243">
            <v>7600199232</v>
          </cell>
          <cell r="B51243" t="str">
            <v>SD2</v>
          </cell>
        </row>
        <row r="51244">
          <cell r="A51244">
            <v>7614609553</v>
          </cell>
          <cell r="B51244" t="str">
            <v>SD2</v>
          </cell>
        </row>
        <row r="51245">
          <cell r="A51245">
            <v>7608945057</v>
          </cell>
          <cell r="B51245" t="str">
            <v>SD2</v>
          </cell>
        </row>
        <row r="51246">
          <cell r="A51246">
            <v>7600199101</v>
          </cell>
          <cell r="B51246" t="str">
            <v>SD2</v>
          </cell>
        </row>
        <row r="51247">
          <cell r="A51247">
            <v>7608942966</v>
          </cell>
          <cell r="B51247" t="str">
            <v>SD2</v>
          </cell>
        </row>
        <row r="51248">
          <cell r="A51248">
            <v>7600198434</v>
          </cell>
          <cell r="B51248" t="str">
            <v>SD2</v>
          </cell>
        </row>
        <row r="51249">
          <cell r="A51249">
            <v>7600197231</v>
          </cell>
          <cell r="B51249" t="str">
            <v>SD2</v>
          </cell>
        </row>
        <row r="51250">
          <cell r="A51250">
            <v>7614608341</v>
          </cell>
          <cell r="B51250" t="str">
            <v>SD2</v>
          </cell>
        </row>
        <row r="51251">
          <cell r="A51251">
            <v>7600196533</v>
          </cell>
          <cell r="B51251" t="str">
            <v>SD2</v>
          </cell>
        </row>
        <row r="51252">
          <cell r="A51252">
            <v>7600196291</v>
          </cell>
          <cell r="B51252" t="str">
            <v>SD2</v>
          </cell>
        </row>
        <row r="51253">
          <cell r="A51253">
            <v>7608941375</v>
          </cell>
          <cell r="B51253" t="str">
            <v>SD2</v>
          </cell>
        </row>
        <row r="51254">
          <cell r="A51254">
            <v>7614606521</v>
          </cell>
          <cell r="B51254" t="str">
            <v>SD2</v>
          </cell>
        </row>
        <row r="51255">
          <cell r="A51255">
            <v>7600194744</v>
          </cell>
          <cell r="B51255" t="str">
            <v>SD2</v>
          </cell>
        </row>
        <row r="51256">
          <cell r="A51256">
            <v>7623248914</v>
          </cell>
          <cell r="B51256" t="str">
            <v>SD3</v>
          </cell>
        </row>
        <row r="51257">
          <cell r="A51257">
            <v>7608940284</v>
          </cell>
          <cell r="B51257" t="str">
            <v>SD2</v>
          </cell>
        </row>
        <row r="51258">
          <cell r="A51258">
            <v>7608940487</v>
          </cell>
          <cell r="B51258" t="str">
            <v>WDC</v>
          </cell>
        </row>
        <row r="51259">
          <cell r="A51259">
            <v>7608940458</v>
          </cell>
          <cell r="B51259" t="str">
            <v>SD2</v>
          </cell>
        </row>
        <row r="51260">
          <cell r="A51260">
            <v>7608939328</v>
          </cell>
          <cell r="B51260" t="str">
            <v>SD3</v>
          </cell>
        </row>
        <row r="51261">
          <cell r="A51261">
            <v>7614605688</v>
          </cell>
          <cell r="B51261" t="str">
            <v>SD2</v>
          </cell>
        </row>
        <row r="51262">
          <cell r="A51262">
            <v>7600191477</v>
          </cell>
          <cell r="B51262" t="str">
            <v>SD3</v>
          </cell>
        </row>
        <row r="51263">
          <cell r="A51263">
            <v>7614605677</v>
          </cell>
          <cell r="B51263" t="str">
            <v>SD3</v>
          </cell>
        </row>
        <row r="51264">
          <cell r="A51264">
            <v>7600190944</v>
          </cell>
          <cell r="B51264" t="str">
            <v>SD2</v>
          </cell>
        </row>
        <row r="51265">
          <cell r="A51265">
            <v>7608936526</v>
          </cell>
          <cell r="B51265" t="str">
            <v>SD2</v>
          </cell>
        </row>
        <row r="51266">
          <cell r="A51266">
            <v>7608937402</v>
          </cell>
          <cell r="B51266" t="str">
            <v>SD3</v>
          </cell>
        </row>
        <row r="51267">
          <cell r="A51267">
            <v>7600189380</v>
          </cell>
          <cell r="B51267" t="str">
            <v>SD2</v>
          </cell>
        </row>
        <row r="51268">
          <cell r="A51268">
            <v>7614602034</v>
          </cell>
          <cell r="B51268" t="str">
            <v>WDC</v>
          </cell>
        </row>
        <row r="51269">
          <cell r="A51269">
            <v>7623246057</v>
          </cell>
          <cell r="B51269" t="str">
            <v>SD2</v>
          </cell>
        </row>
        <row r="51270">
          <cell r="A51270">
            <v>7614601434</v>
          </cell>
          <cell r="B51270" t="str">
            <v>SD2</v>
          </cell>
        </row>
        <row r="51271">
          <cell r="A51271">
            <v>7623240943</v>
          </cell>
          <cell r="B51271" t="str">
            <v>SD2</v>
          </cell>
        </row>
        <row r="51272">
          <cell r="A51272">
            <v>7608927630</v>
          </cell>
          <cell r="B51272" t="str">
            <v>SD2</v>
          </cell>
        </row>
        <row r="51273">
          <cell r="A51273">
            <v>7614594549</v>
          </cell>
          <cell r="B51273" t="str">
            <v>SD2</v>
          </cell>
        </row>
        <row r="51274">
          <cell r="A51274">
            <v>7614598362</v>
          </cell>
          <cell r="B51274" t="str">
            <v>SD3</v>
          </cell>
        </row>
        <row r="51275">
          <cell r="A51275">
            <v>7600176008</v>
          </cell>
          <cell r="B51275" t="str">
            <v>SD2</v>
          </cell>
        </row>
        <row r="51276">
          <cell r="A51276">
            <v>7608923802</v>
          </cell>
          <cell r="B51276" t="str">
            <v>SD2</v>
          </cell>
        </row>
        <row r="51277">
          <cell r="A51277">
            <v>7614590776</v>
          </cell>
          <cell r="B51277" t="str">
            <v>WDC</v>
          </cell>
        </row>
        <row r="51278">
          <cell r="A51278">
            <v>7600175099</v>
          </cell>
          <cell r="B51278" t="str">
            <v>SD2</v>
          </cell>
        </row>
        <row r="51279">
          <cell r="A51279">
            <v>7623237349</v>
          </cell>
          <cell r="B51279" t="str">
            <v>SD2</v>
          </cell>
        </row>
        <row r="51280">
          <cell r="A51280">
            <v>7614589587</v>
          </cell>
          <cell r="B51280" t="str">
            <v>SD2</v>
          </cell>
        </row>
        <row r="51281">
          <cell r="A51281">
            <v>7623236117</v>
          </cell>
          <cell r="B51281" t="str">
            <v>SD3</v>
          </cell>
        </row>
        <row r="51282">
          <cell r="A51282">
            <v>7608921468</v>
          </cell>
          <cell r="B51282" t="str">
            <v>SD2</v>
          </cell>
        </row>
        <row r="51283">
          <cell r="A51283">
            <v>7600171193</v>
          </cell>
          <cell r="B51283" t="str">
            <v>WDC</v>
          </cell>
        </row>
        <row r="51284">
          <cell r="A51284">
            <v>7608920893</v>
          </cell>
          <cell r="B51284" t="str">
            <v>SD2</v>
          </cell>
        </row>
        <row r="51285">
          <cell r="A51285">
            <v>7600171350</v>
          </cell>
          <cell r="B51285" t="str">
            <v>SD2</v>
          </cell>
        </row>
        <row r="51286">
          <cell r="A51286">
            <v>7623235742</v>
          </cell>
          <cell r="B51286" t="str">
            <v>SD2</v>
          </cell>
        </row>
        <row r="51287">
          <cell r="A51287">
            <v>7608919464</v>
          </cell>
          <cell r="B51287" t="str">
            <v>SD2</v>
          </cell>
        </row>
        <row r="51288">
          <cell r="A51288">
            <v>7614585993</v>
          </cell>
          <cell r="B51288" t="str">
            <v>SD2</v>
          </cell>
        </row>
        <row r="51289">
          <cell r="A51289">
            <v>7623234020</v>
          </cell>
          <cell r="B51289" t="str">
            <v>SD2</v>
          </cell>
        </row>
        <row r="51290">
          <cell r="A51290">
            <v>7608917218</v>
          </cell>
          <cell r="B51290" t="str">
            <v>SD3</v>
          </cell>
        </row>
        <row r="51291">
          <cell r="A51291">
            <v>7608918051</v>
          </cell>
          <cell r="B51291" t="str">
            <v>SD2</v>
          </cell>
        </row>
        <row r="51292">
          <cell r="A51292">
            <v>7600169441</v>
          </cell>
          <cell r="B51292" t="str">
            <v>SD2</v>
          </cell>
        </row>
        <row r="51293">
          <cell r="A51293">
            <v>7600167093</v>
          </cell>
          <cell r="B51293" t="str">
            <v>SD2</v>
          </cell>
        </row>
        <row r="51294">
          <cell r="A51294">
            <v>7600165459</v>
          </cell>
          <cell r="B51294" t="str">
            <v>SD2</v>
          </cell>
        </row>
        <row r="51295">
          <cell r="A51295">
            <v>7608911983</v>
          </cell>
          <cell r="B51295" t="str">
            <v>SD2</v>
          </cell>
        </row>
        <row r="51296">
          <cell r="A51296">
            <v>7623229431</v>
          </cell>
          <cell r="B51296" t="str">
            <v>SD2</v>
          </cell>
        </row>
        <row r="51297">
          <cell r="A51297">
            <v>7623228672</v>
          </cell>
          <cell r="B51297" t="str">
            <v>SD2</v>
          </cell>
        </row>
        <row r="51298">
          <cell r="A51298">
            <v>7614580352</v>
          </cell>
          <cell r="B51298" t="str">
            <v>SD2</v>
          </cell>
        </row>
        <row r="51299">
          <cell r="A51299">
            <v>7600162848</v>
          </cell>
          <cell r="B51299" t="str">
            <v>WDC</v>
          </cell>
        </row>
        <row r="51300">
          <cell r="A51300">
            <v>7608911251</v>
          </cell>
          <cell r="B51300" t="str">
            <v>SD2</v>
          </cell>
        </row>
        <row r="51301">
          <cell r="A51301">
            <v>7608910841</v>
          </cell>
          <cell r="B51301" t="str">
            <v>SD2</v>
          </cell>
        </row>
        <row r="51302">
          <cell r="A51302">
            <v>7614577095</v>
          </cell>
          <cell r="B51302" t="str">
            <v>WDC</v>
          </cell>
        </row>
        <row r="51303">
          <cell r="A51303">
            <v>7623225368</v>
          </cell>
          <cell r="B51303" t="str">
            <v>SD2</v>
          </cell>
        </row>
        <row r="51304">
          <cell r="A51304">
            <v>7600158862</v>
          </cell>
          <cell r="B51304" t="str">
            <v>SD3</v>
          </cell>
        </row>
        <row r="51305">
          <cell r="A51305">
            <v>7614569507</v>
          </cell>
          <cell r="B51305" t="str">
            <v>SD2</v>
          </cell>
        </row>
        <row r="51306">
          <cell r="A51306">
            <v>7608898341</v>
          </cell>
          <cell r="B51306" t="str">
            <v>SD2</v>
          </cell>
        </row>
        <row r="51307">
          <cell r="A51307">
            <v>7608897501</v>
          </cell>
          <cell r="B51307" t="str">
            <v>SD2</v>
          </cell>
        </row>
        <row r="51308">
          <cell r="A51308">
            <v>7600148388</v>
          </cell>
          <cell r="B51308" t="str">
            <v>SD2</v>
          </cell>
        </row>
        <row r="51309">
          <cell r="A51309">
            <v>7623217102</v>
          </cell>
          <cell r="B51309" t="str">
            <v>SD3</v>
          </cell>
        </row>
        <row r="51310">
          <cell r="A51310">
            <v>7600146623</v>
          </cell>
          <cell r="B51310" t="str">
            <v>SD2</v>
          </cell>
        </row>
        <row r="51311">
          <cell r="A51311">
            <v>7623216174</v>
          </cell>
          <cell r="B51311" t="str">
            <v>SD2</v>
          </cell>
        </row>
        <row r="51312">
          <cell r="A51312">
            <v>7600146634</v>
          </cell>
          <cell r="B51312" t="str">
            <v>WDC</v>
          </cell>
        </row>
        <row r="51313">
          <cell r="A51313">
            <v>7614563806</v>
          </cell>
          <cell r="B51313" t="str">
            <v>SD2</v>
          </cell>
        </row>
        <row r="51314">
          <cell r="A51314">
            <v>7600145473</v>
          </cell>
          <cell r="B51314" t="str">
            <v>SD2</v>
          </cell>
        </row>
        <row r="51315">
          <cell r="A51315">
            <v>7600144404</v>
          </cell>
          <cell r="B51315" t="str">
            <v>SD2</v>
          </cell>
        </row>
        <row r="51316">
          <cell r="A51316">
            <v>7614561849</v>
          </cell>
          <cell r="B51316" t="str">
            <v>SD2</v>
          </cell>
        </row>
        <row r="51317">
          <cell r="A51317">
            <v>7600142891</v>
          </cell>
          <cell r="B51317" t="str">
            <v>SD2</v>
          </cell>
        </row>
        <row r="51318">
          <cell r="A51318">
            <v>7623213723</v>
          </cell>
          <cell r="B51318" t="str">
            <v>SD2</v>
          </cell>
        </row>
        <row r="51319">
          <cell r="A51319">
            <v>7614559107</v>
          </cell>
          <cell r="B51319" t="str">
            <v>SD2</v>
          </cell>
        </row>
        <row r="51320">
          <cell r="A51320">
            <v>7614559224</v>
          </cell>
          <cell r="B51320" t="str">
            <v>SD2</v>
          </cell>
        </row>
        <row r="51321">
          <cell r="A51321">
            <v>7600138299</v>
          </cell>
          <cell r="B51321" t="str">
            <v>SD2</v>
          </cell>
        </row>
        <row r="51322">
          <cell r="A51322">
            <v>7614558336</v>
          </cell>
          <cell r="B51322" t="str">
            <v>SD2</v>
          </cell>
        </row>
        <row r="51323">
          <cell r="A51323">
            <v>7600137477</v>
          </cell>
          <cell r="B51323" t="str">
            <v>SD2</v>
          </cell>
        </row>
        <row r="51324">
          <cell r="A51324">
            <v>7614552925</v>
          </cell>
          <cell r="B51324" t="str">
            <v>SD2</v>
          </cell>
        </row>
        <row r="51325">
          <cell r="A51325">
            <v>7623208475</v>
          </cell>
          <cell r="B51325" t="str">
            <v>SD2</v>
          </cell>
        </row>
        <row r="51326">
          <cell r="A51326">
            <v>7600132464</v>
          </cell>
          <cell r="B51326" t="str">
            <v>WDC</v>
          </cell>
        </row>
        <row r="51327">
          <cell r="A51327">
            <v>7600132347</v>
          </cell>
          <cell r="B51327" t="str">
            <v>SD2</v>
          </cell>
        </row>
        <row r="51328">
          <cell r="A51328">
            <v>7614550013</v>
          </cell>
          <cell r="B51328" t="str">
            <v>SD2</v>
          </cell>
        </row>
        <row r="51329">
          <cell r="A51329">
            <v>7608882596</v>
          </cell>
          <cell r="B51329" t="str">
            <v>SD2</v>
          </cell>
        </row>
        <row r="51330">
          <cell r="A51330">
            <v>7614551157</v>
          </cell>
          <cell r="B51330" t="str">
            <v>SD2</v>
          </cell>
        </row>
        <row r="51331">
          <cell r="A51331">
            <v>7614550545</v>
          </cell>
          <cell r="B51331" t="str">
            <v>SD2</v>
          </cell>
        </row>
        <row r="51332">
          <cell r="A51332">
            <v>7614551140</v>
          </cell>
          <cell r="B51332" t="str">
            <v>SD3</v>
          </cell>
        </row>
        <row r="51333">
          <cell r="A51333">
            <v>7600124022</v>
          </cell>
          <cell r="B51333" t="str">
            <v>SD2</v>
          </cell>
        </row>
        <row r="51334">
          <cell r="A51334">
            <v>7614545265</v>
          </cell>
          <cell r="B51334" t="str">
            <v>SD2</v>
          </cell>
        </row>
        <row r="51335">
          <cell r="A51335">
            <v>7600124102</v>
          </cell>
          <cell r="B51335" t="str">
            <v>SD2</v>
          </cell>
        </row>
        <row r="51336">
          <cell r="A51336">
            <v>7623204815</v>
          </cell>
          <cell r="B51336" t="str">
            <v>SD2</v>
          </cell>
        </row>
        <row r="51337">
          <cell r="A51337">
            <v>7608871451</v>
          </cell>
          <cell r="B51337" t="str">
            <v>SD2</v>
          </cell>
        </row>
        <row r="51338">
          <cell r="A51338">
            <v>7608870873</v>
          </cell>
          <cell r="B51338" t="str">
            <v>SD2</v>
          </cell>
        </row>
        <row r="51339">
          <cell r="A51339">
            <v>7600119402</v>
          </cell>
          <cell r="B51339" t="str">
            <v>SD2</v>
          </cell>
        </row>
        <row r="51340">
          <cell r="A51340">
            <v>7614539597</v>
          </cell>
          <cell r="B51340" t="str">
            <v>WDC</v>
          </cell>
        </row>
        <row r="51341">
          <cell r="A51341">
            <v>7623199279</v>
          </cell>
          <cell r="B51341" t="str">
            <v>SD2</v>
          </cell>
        </row>
        <row r="51342">
          <cell r="A51342">
            <v>7600115913</v>
          </cell>
          <cell r="B51342" t="str">
            <v>SD2</v>
          </cell>
        </row>
        <row r="51343">
          <cell r="A51343">
            <v>7614537469</v>
          </cell>
          <cell r="B51343" t="str">
            <v>SD2</v>
          </cell>
        </row>
        <row r="51344">
          <cell r="A51344">
            <v>7614537186</v>
          </cell>
          <cell r="B51344" t="str">
            <v>SD2</v>
          </cell>
        </row>
        <row r="51345">
          <cell r="A51345">
            <v>7623197889</v>
          </cell>
          <cell r="B51345" t="str">
            <v>SD2</v>
          </cell>
        </row>
        <row r="51346">
          <cell r="A51346">
            <v>7600115830</v>
          </cell>
          <cell r="B51346" t="str">
            <v>SD2</v>
          </cell>
        </row>
        <row r="51347">
          <cell r="A51347">
            <v>7608866239</v>
          </cell>
          <cell r="B51347" t="str">
            <v>SD2</v>
          </cell>
        </row>
        <row r="51348">
          <cell r="A51348">
            <v>7623197011</v>
          </cell>
          <cell r="B51348" t="str">
            <v>SD2</v>
          </cell>
        </row>
        <row r="51349">
          <cell r="A51349">
            <v>7608861987</v>
          </cell>
          <cell r="B51349" t="str">
            <v>SD2</v>
          </cell>
        </row>
        <row r="51350">
          <cell r="A51350">
            <v>7614531652</v>
          </cell>
          <cell r="B51350" t="str">
            <v>SD3</v>
          </cell>
        </row>
        <row r="51351">
          <cell r="A51351">
            <v>7608859690</v>
          </cell>
          <cell r="B51351" t="str">
            <v>SD2</v>
          </cell>
        </row>
        <row r="51352">
          <cell r="A51352">
            <v>7614531780</v>
          </cell>
          <cell r="B51352" t="str">
            <v>SD2</v>
          </cell>
        </row>
        <row r="51353">
          <cell r="A51353">
            <v>7623192794</v>
          </cell>
          <cell r="B51353" t="str">
            <v>SD2</v>
          </cell>
        </row>
        <row r="51354">
          <cell r="A51354">
            <v>7614531779</v>
          </cell>
          <cell r="B51354" t="str">
            <v>SD2</v>
          </cell>
        </row>
        <row r="51355">
          <cell r="A51355">
            <v>7600108293</v>
          </cell>
          <cell r="B51355" t="str">
            <v>SD2</v>
          </cell>
        </row>
        <row r="51356">
          <cell r="A51356">
            <v>7623191193</v>
          </cell>
          <cell r="B51356" t="str">
            <v>SD2</v>
          </cell>
        </row>
        <row r="51357">
          <cell r="A51357">
            <v>7608857142</v>
          </cell>
          <cell r="B51357" t="str">
            <v>SD2</v>
          </cell>
        </row>
        <row r="51358">
          <cell r="A51358">
            <v>7600108567</v>
          </cell>
          <cell r="B51358" t="str">
            <v>SD2</v>
          </cell>
        </row>
        <row r="51359">
          <cell r="A51359">
            <v>7614529282</v>
          </cell>
          <cell r="B51359" t="str">
            <v>SD2</v>
          </cell>
        </row>
        <row r="51360">
          <cell r="A51360">
            <v>7600105147</v>
          </cell>
          <cell r="B51360" t="str">
            <v>WDC</v>
          </cell>
        </row>
        <row r="51361">
          <cell r="A51361">
            <v>7600105092</v>
          </cell>
          <cell r="B51361" t="str">
            <v>SD2</v>
          </cell>
        </row>
        <row r="51362">
          <cell r="A51362">
            <v>7608855205</v>
          </cell>
          <cell r="B51362" t="str">
            <v>SD2</v>
          </cell>
        </row>
        <row r="51363">
          <cell r="A51363">
            <v>7600104611</v>
          </cell>
          <cell r="B51363" t="str">
            <v>SD2</v>
          </cell>
        </row>
        <row r="51364">
          <cell r="A51364">
            <v>7600105128</v>
          </cell>
          <cell r="B51364" t="str">
            <v>WDC</v>
          </cell>
        </row>
        <row r="51365">
          <cell r="A51365">
            <v>7600105127</v>
          </cell>
          <cell r="B51365" t="str">
            <v>WDC</v>
          </cell>
        </row>
        <row r="51366">
          <cell r="A51366">
            <v>7600105146</v>
          </cell>
          <cell r="B51366" t="str">
            <v>WDC</v>
          </cell>
        </row>
        <row r="51367">
          <cell r="A51367">
            <v>7600105144</v>
          </cell>
          <cell r="B51367" t="str">
            <v>WDC</v>
          </cell>
        </row>
        <row r="51368">
          <cell r="A51368">
            <v>7614528830</v>
          </cell>
          <cell r="B51368" t="str">
            <v>SD2</v>
          </cell>
        </row>
        <row r="51369">
          <cell r="A51369">
            <v>7600105148</v>
          </cell>
          <cell r="B51369" t="str">
            <v>WDC</v>
          </cell>
        </row>
        <row r="51370">
          <cell r="A51370">
            <v>7600101941</v>
          </cell>
          <cell r="B51370" t="str">
            <v>SD2</v>
          </cell>
        </row>
        <row r="51371">
          <cell r="A51371">
            <v>7608853739</v>
          </cell>
          <cell r="B51371" t="str">
            <v>SD2</v>
          </cell>
        </row>
        <row r="51372">
          <cell r="A51372">
            <v>7608845405</v>
          </cell>
          <cell r="B51372" t="str">
            <v>SD2</v>
          </cell>
        </row>
        <row r="51373">
          <cell r="A51373">
            <v>7623184398</v>
          </cell>
          <cell r="B51373" t="str">
            <v>SD3</v>
          </cell>
        </row>
        <row r="51374">
          <cell r="A51374">
            <v>7623186847</v>
          </cell>
          <cell r="B51374" t="str">
            <v>SD2</v>
          </cell>
        </row>
        <row r="51375">
          <cell r="A51375">
            <v>7623182954</v>
          </cell>
          <cell r="B51375" t="str">
            <v>SD3</v>
          </cell>
        </row>
        <row r="51376">
          <cell r="A51376">
            <v>7614514135</v>
          </cell>
          <cell r="B51376" t="str">
            <v>SD2</v>
          </cell>
        </row>
        <row r="51377">
          <cell r="A51377">
            <v>7614512644</v>
          </cell>
          <cell r="B51377" t="str">
            <v>SD2</v>
          </cell>
        </row>
        <row r="51378">
          <cell r="A51378">
            <v>7608840076</v>
          </cell>
          <cell r="B51378" t="str">
            <v>SD2</v>
          </cell>
        </row>
        <row r="51379">
          <cell r="A51379">
            <v>7608840208</v>
          </cell>
          <cell r="B51379" t="str">
            <v>SD2</v>
          </cell>
        </row>
        <row r="51380">
          <cell r="A51380">
            <v>7623181643</v>
          </cell>
          <cell r="B51380" t="str">
            <v>SD2</v>
          </cell>
        </row>
        <row r="51381">
          <cell r="A51381">
            <v>7600088367</v>
          </cell>
          <cell r="B51381" t="str">
            <v>SD2</v>
          </cell>
        </row>
        <row r="51382">
          <cell r="A51382">
            <v>7623181652</v>
          </cell>
          <cell r="B51382" t="str">
            <v>WDC</v>
          </cell>
        </row>
        <row r="51383">
          <cell r="A51383">
            <v>7623179512</v>
          </cell>
          <cell r="B51383" t="str">
            <v>SD2</v>
          </cell>
        </row>
        <row r="51384">
          <cell r="A51384">
            <v>7600089127</v>
          </cell>
          <cell r="B51384" t="str">
            <v>SD2</v>
          </cell>
        </row>
        <row r="51385">
          <cell r="A51385">
            <v>7623177088</v>
          </cell>
          <cell r="B51385" t="str">
            <v>SD2</v>
          </cell>
        </row>
        <row r="51386">
          <cell r="A51386">
            <v>7608833949</v>
          </cell>
          <cell r="B51386" t="str">
            <v>SD2</v>
          </cell>
        </row>
        <row r="51387">
          <cell r="A51387">
            <v>7608834041</v>
          </cell>
          <cell r="B51387" t="str">
            <v>WDC</v>
          </cell>
        </row>
        <row r="51388">
          <cell r="A51388">
            <v>7623176986</v>
          </cell>
          <cell r="B51388" t="str">
            <v>SD2</v>
          </cell>
        </row>
        <row r="51389">
          <cell r="A51389">
            <v>7600079408</v>
          </cell>
          <cell r="B51389" t="str">
            <v>WDC</v>
          </cell>
        </row>
        <row r="51390">
          <cell r="A51390">
            <v>7600078574</v>
          </cell>
          <cell r="B51390" t="str">
            <v>SD2</v>
          </cell>
        </row>
        <row r="51391">
          <cell r="A51391">
            <v>7623173563</v>
          </cell>
          <cell r="B51391" t="str">
            <v>SD2</v>
          </cell>
        </row>
        <row r="51392">
          <cell r="A51392">
            <v>7608828908</v>
          </cell>
          <cell r="B51392" t="str">
            <v>SD2</v>
          </cell>
        </row>
        <row r="51393">
          <cell r="A51393">
            <v>7600075252</v>
          </cell>
          <cell r="B51393" t="str">
            <v>SD2</v>
          </cell>
        </row>
        <row r="51394">
          <cell r="A51394">
            <v>7600075098</v>
          </cell>
          <cell r="B51394" t="str">
            <v>SD2</v>
          </cell>
        </row>
        <row r="51395">
          <cell r="A51395">
            <v>7623170752</v>
          </cell>
          <cell r="B51395" t="str">
            <v>SD2</v>
          </cell>
        </row>
        <row r="51396">
          <cell r="A51396">
            <v>7623169408</v>
          </cell>
          <cell r="B51396" t="str">
            <v>SD2</v>
          </cell>
        </row>
        <row r="51397">
          <cell r="A51397">
            <v>7623170058</v>
          </cell>
          <cell r="B51397" t="str">
            <v>SD2</v>
          </cell>
        </row>
        <row r="51398">
          <cell r="A51398">
            <v>7600072155</v>
          </cell>
          <cell r="B51398" t="str">
            <v>SD3</v>
          </cell>
        </row>
        <row r="51399">
          <cell r="A51399">
            <v>7614501592</v>
          </cell>
          <cell r="B51399" t="str">
            <v>SD2</v>
          </cell>
        </row>
        <row r="51400">
          <cell r="A51400">
            <v>7623168672</v>
          </cell>
          <cell r="B51400" t="str">
            <v>SD2</v>
          </cell>
        </row>
        <row r="51401">
          <cell r="A51401">
            <v>7600071012</v>
          </cell>
          <cell r="B51401" t="str">
            <v>WDC</v>
          </cell>
        </row>
        <row r="51402">
          <cell r="A51402">
            <v>7608823941</v>
          </cell>
          <cell r="B51402" t="str">
            <v>SD2</v>
          </cell>
        </row>
        <row r="51403">
          <cell r="A51403">
            <v>7608823583</v>
          </cell>
          <cell r="B51403" t="str">
            <v>SD2</v>
          </cell>
        </row>
        <row r="51404">
          <cell r="A51404">
            <v>7614500756</v>
          </cell>
          <cell r="B51404" t="str">
            <v>SD2</v>
          </cell>
        </row>
        <row r="51405">
          <cell r="A51405">
            <v>7600069346</v>
          </cell>
          <cell r="B51405" t="str">
            <v>SD2</v>
          </cell>
        </row>
        <row r="51406">
          <cell r="A51406">
            <v>7608824434</v>
          </cell>
          <cell r="B51406" t="str">
            <v>SD2</v>
          </cell>
        </row>
        <row r="51407">
          <cell r="A51407">
            <v>7614497786</v>
          </cell>
          <cell r="B51407" t="str">
            <v>WDC</v>
          </cell>
        </row>
        <row r="51408">
          <cell r="A51408">
            <v>7614497955</v>
          </cell>
          <cell r="B51408" t="str">
            <v>SD2</v>
          </cell>
        </row>
        <row r="51409">
          <cell r="A51409">
            <v>7600062473</v>
          </cell>
          <cell r="B51409" t="str">
            <v>SD2</v>
          </cell>
        </row>
        <row r="51410">
          <cell r="A51410">
            <v>7614497785</v>
          </cell>
          <cell r="B51410" t="str">
            <v>SD2</v>
          </cell>
        </row>
        <row r="51411">
          <cell r="A51411">
            <v>7608817343</v>
          </cell>
          <cell r="B51411" t="str">
            <v>SD2</v>
          </cell>
        </row>
        <row r="51412">
          <cell r="A51412">
            <v>7623156418</v>
          </cell>
          <cell r="B51412" t="str">
            <v>SD2</v>
          </cell>
        </row>
        <row r="51413">
          <cell r="A51413">
            <v>7608808691</v>
          </cell>
          <cell r="B51413" t="str">
            <v>SD2</v>
          </cell>
        </row>
        <row r="51414">
          <cell r="A51414">
            <v>7614488130</v>
          </cell>
          <cell r="B51414" t="str">
            <v>SD3</v>
          </cell>
        </row>
        <row r="51415">
          <cell r="A51415">
            <v>7623155717</v>
          </cell>
          <cell r="B51415" t="str">
            <v>SD2</v>
          </cell>
        </row>
        <row r="51416">
          <cell r="A51416">
            <v>7600049945</v>
          </cell>
          <cell r="B51416" t="str">
            <v>SD2</v>
          </cell>
        </row>
        <row r="51417">
          <cell r="A51417">
            <v>7623153016</v>
          </cell>
          <cell r="B51417" t="str">
            <v>SD2</v>
          </cell>
        </row>
        <row r="51418">
          <cell r="A51418">
            <v>7608805254</v>
          </cell>
          <cell r="B51418" t="str">
            <v>SD2</v>
          </cell>
        </row>
        <row r="51419">
          <cell r="A51419">
            <v>7608800872</v>
          </cell>
          <cell r="B51419" t="str">
            <v>SD2</v>
          </cell>
        </row>
        <row r="51420">
          <cell r="A51420">
            <v>7614483122</v>
          </cell>
          <cell r="B51420" t="str">
            <v>SD2</v>
          </cell>
        </row>
        <row r="51421">
          <cell r="A51421">
            <v>7614483932</v>
          </cell>
          <cell r="B51421" t="str">
            <v>SD2</v>
          </cell>
        </row>
        <row r="51422">
          <cell r="A51422">
            <v>7608801505</v>
          </cell>
          <cell r="B51422" t="str">
            <v>SD2</v>
          </cell>
        </row>
        <row r="51423">
          <cell r="A51423">
            <v>7623149673</v>
          </cell>
          <cell r="B51423" t="str">
            <v>SD2</v>
          </cell>
        </row>
        <row r="51424">
          <cell r="A51424">
            <v>7623148906</v>
          </cell>
          <cell r="B51424" t="str">
            <v>SD2</v>
          </cell>
        </row>
        <row r="51425">
          <cell r="A51425">
            <v>7623148337</v>
          </cell>
          <cell r="B51425" t="str">
            <v>SD2</v>
          </cell>
        </row>
        <row r="51426">
          <cell r="A51426">
            <v>7600045508</v>
          </cell>
          <cell r="B51426" t="str">
            <v>SD2</v>
          </cell>
        </row>
        <row r="51427">
          <cell r="A51427">
            <v>7623146787</v>
          </cell>
          <cell r="B51427" t="str">
            <v>SD3</v>
          </cell>
        </row>
        <row r="51428">
          <cell r="A51428">
            <v>7600044923</v>
          </cell>
          <cell r="B51428" t="str">
            <v>SD2</v>
          </cell>
        </row>
        <row r="51429">
          <cell r="A51429">
            <v>7600044068</v>
          </cell>
          <cell r="B51429" t="str">
            <v>SD2</v>
          </cell>
        </row>
        <row r="51430">
          <cell r="A51430">
            <v>7600044825</v>
          </cell>
          <cell r="B51430" t="str">
            <v>SD3</v>
          </cell>
        </row>
        <row r="51431">
          <cell r="A51431">
            <v>7600045615</v>
          </cell>
          <cell r="B51431" t="str">
            <v>SD2</v>
          </cell>
        </row>
        <row r="51432">
          <cell r="A51432">
            <v>7608794619</v>
          </cell>
          <cell r="B51432" t="str">
            <v>SD2</v>
          </cell>
        </row>
        <row r="51433">
          <cell r="A51433">
            <v>7614476319</v>
          </cell>
          <cell r="B51433" t="str">
            <v>WDC</v>
          </cell>
        </row>
        <row r="51434">
          <cell r="A51434">
            <v>7614473259</v>
          </cell>
          <cell r="B51434" t="str">
            <v>SD2</v>
          </cell>
        </row>
        <row r="51435">
          <cell r="A51435">
            <v>7623143674</v>
          </cell>
          <cell r="B51435" t="str">
            <v>SD2</v>
          </cell>
        </row>
        <row r="51436">
          <cell r="A51436">
            <v>7614472996</v>
          </cell>
          <cell r="B51436" t="str">
            <v>WDC</v>
          </cell>
        </row>
        <row r="51437">
          <cell r="A51437">
            <v>7614474629</v>
          </cell>
          <cell r="B51437" t="str">
            <v>WDC</v>
          </cell>
        </row>
        <row r="51438">
          <cell r="A51438">
            <v>7614474057</v>
          </cell>
          <cell r="B51438" t="str">
            <v>WDC</v>
          </cell>
        </row>
        <row r="51439">
          <cell r="A51439">
            <v>7600039366</v>
          </cell>
          <cell r="B51439" t="str">
            <v>SD2</v>
          </cell>
        </row>
        <row r="51440">
          <cell r="A51440">
            <v>7623142896</v>
          </cell>
          <cell r="B51440" t="str">
            <v>WDC</v>
          </cell>
        </row>
        <row r="51441">
          <cell r="A51441">
            <v>7623142371</v>
          </cell>
          <cell r="B51441" t="str">
            <v>SD3</v>
          </cell>
        </row>
        <row r="51442">
          <cell r="A51442">
            <v>7608792455</v>
          </cell>
          <cell r="B51442" t="str">
            <v>SD2</v>
          </cell>
        </row>
        <row r="51443">
          <cell r="A51443">
            <v>7623142117</v>
          </cell>
          <cell r="B51443" t="str">
            <v>SD3</v>
          </cell>
        </row>
        <row r="51444">
          <cell r="A51444">
            <v>7614470779</v>
          </cell>
          <cell r="B51444" t="str">
            <v>SD2</v>
          </cell>
        </row>
        <row r="51445">
          <cell r="A51445">
            <v>7623137592</v>
          </cell>
          <cell r="B51445" t="str">
            <v>SD2</v>
          </cell>
        </row>
        <row r="51446">
          <cell r="A51446">
            <v>7608779361</v>
          </cell>
          <cell r="B51446" t="str">
            <v>SD2</v>
          </cell>
        </row>
        <row r="51447">
          <cell r="A51447">
            <v>7608779283</v>
          </cell>
          <cell r="B51447" t="str">
            <v>SD3</v>
          </cell>
        </row>
        <row r="51448">
          <cell r="A51448">
            <v>7623134071</v>
          </cell>
          <cell r="B51448" t="str">
            <v>SD2</v>
          </cell>
        </row>
        <row r="51449">
          <cell r="A51449">
            <v>7608777888</v>
          </cell>
          <cell r="B51449" t="str">
            <v>SD2</v>
          </cell>
        </row>
        <row r="51450">
          <cell r="A51450">
            <v>7600023595</v>
          </cell>
          <cell r="B51450" t="str">
            <v>SD2</v>
          </cell>
        </row>
        <row r="51451">
          <cell r="A51451">
            <v>7614462342</v>
          </cell>
          <cell r="B51451" t="str">
            <v>SD2</v>
          </cell>
        </row>
        <row r="51452">
          <cell r="A51452">
            <v>7623133315</v>
          </cell>
          <cell r="B51452" t="str">
            <v>SD2</v>
          </cell>
        </row>
        <row r="51453">
          <cell r="A51453">
            <v>7600019597</v>
          </cell>
          <cell r="B51453" t="str">
            <v>SD3</v>
          </cell>
        </row>
        <row r="51454">
          <cell r="A51454">
            <v>7600020212</v>
          </cell>
          <cell r="B51454" t="str">
            <v>SD2</v>
          </cell>
        </row>
        <row r="51455">
          <cell r="A51455">
            <v>7614457001</v>
          </cell>
          <cell r="B51455" t="str">
            <v>SD2</v>
          </cell>
        </row>
        <row r="51456">
          <cell r="A51456">
            <v>7600018580</v>
          </cell>
          <cell r="B51456" t="str">
            <v>SD2</v>
          </cell>
        </row>
        <row r="51457">
          <cell r="A51457">
            <v>7614455996</v>
          </cell>
          <cell r="B51457" t="str">
            <v>SD2</v>
          </cell>
        </row>
        <row r="51458">
          <cell r="A51458">
            <v>7614456418</v>
          </cell>
          <cell r="B51458" t="str">
            <v>SD2</v>
          </cell>
        </row>
        <row r="51459">
          <cell r="A51459">
            <v>7600013942</v>
          </cell>
          <cell r="B51459" t="str">
            <v>SD2</v>
          </cell>
        </row>
        <row r="51460">
          <cell r="A51460">
            <v>7600014310</v>
          </cell>
          <cell r="B51460" t="str">
            <v>SD2</v>
          </cell>
        </row>
        <row r="51461">
          <cell r="A51461">
            <v>7623125377</v>
          </cell>
          <cell r="B51461" t="str">
            <v>SD2</v>
          </cell>
        </row>
        <row r="51462">
          <cell r="A51462">
            <v>7614451991</v>
          </cell>
          <cell r="B51462" t="str">
            <v>WDC</v>
          </cell>
        </row>
        <row r="51463">
          <cell r="A51463">
            <v>7614449275</v>
          </cell>
          <cell r="B51463" t="str">
            <v>SD2</v>
          </cell>
        </row>
        <row r="51464">
          <cell r="A51464">
            <v>7614451412</v>
          </cell>
          <cell r="B51464" t="str">
            <v>WDC</v>
          </cell>
        </row>
        <row r="51465">
          <cell r="A51465">
            <v>7623122822</v>
          </cell>
          <cell r="B51465" t="str">
            <v>SD2</v>
          </cell>
        </row>
        <row r="51466">
          <cell r="A51466">
            <v>7614448947</v>
          </cell>
          <cell r="B51466" t="str">
            <v>SD2</v>
          </cell>
        </row>
        <row r="51467">
          <cell r="A51467">
            <v>7614446368</v>
          </cell>
          <cell r="B51467" t="str">
            <v>SD3</v>
          </cell>
        </row>
        <row r="51468">
          <cell r="A51468">
            <v>7600007114</v>
          </cell>
          <cell r="B51468" t="str">
            <v>SD2</v>
          </cell>
        </row>
        <row r="51469">
          <cell r="A51469">
            <v>7600004361</v>
          </cell>
          <cell r="B51469" t="str">
            <v>SD2</v>
          </cell>
        </row>
        <row r="51470">
          <cell r="A51470">
            <v>7614442717</v>
          </cell>
          <cell r="B51470" t="str">
            <v>SD2</v>
          </cell>
        </row>
        <row r="51471">
          <cell r="A51471">
            <v>7614443388</v>
          </cell>
          <cell r="B51471" t="str">
            <v>SD2</v>
          </cell>
        </row>
        <row r="51472">
          <cell r="A51472">
            <v>7600004323</v>
          </cell>
          <cell r="B51472" t="str">
            <v>SD2</v>
          </cell>
        </row>
        <row r="51473">
          <cell r="A51473">
            <v>7600003295</v>
          </cell>
          <cell r="B51473" t="str">
            <v>SD2</v>
          </cell>
        </row>
        <row r="51474">
          <cell r="A51474">
            <v>7614442642</v>
          </cell>
          <cell r="B51474" t="str">
            <v>SD2</v>
          </cell>
        </row>
        <row r="51475">
          <cell r="A51475">
            <v>7623109979</v>
          </cell>
          <cell r="B51475" t="str">
            <v>SD2</v>
          </cell>
        </row>
        <row r="51476">
          <cell r="A51476">
            <v>7599991050</v>
          </cell>
          <cell r="B51476" t="str">
            <v>SD2</v>
          </cell>
        </row>
        <row r="51477">
          <cell r="A51477">
            <v>7614429070</v>
          </cell>
          <cell r="B51477" t="str">
            <v>SD2</v>
          </cell>
        </row>
        <row r="51478">
          <cell r="A51478">
            <v>7623109365</v>
          </cell>
          <cell r="B51478" t="str">
            <v>WDC</v>
          </cell>
        </row>
        <row r="51479">
          <cell r="A51479">
            <v>7608743984</v>
          </cell>
          <cell r="B51479" t="str">
            <v>SD2</v>
          </cell>
        </row>
        <row r="51480">
          <cell r="A51480">
            <v>7623107084</v>
          </cell>
          <cell r="B51480" t="str">
            <v>SD2</v>
          </cell>
        </row>
        <row r="51481">
          <cell r="A51481">
            <v>7614425970</v>
          </cell>
          <cell r="B51481" t="str">
            <v>SD2</v>
          </cell>
        </row>
        <row r="51482">
          <cell r="A51482">
            <v>7608741968</v>
          </cell>
          <cell r="B51482" t="str">
            <v>SD2</v>
          </cell>
        </row>
        <row r="51483">
          <cell r="A51483">
            <v>7623105852</v>
          </cell>
          <cell r="B51483" t="str">
            <v>SD2</v>
          </cell>
        </row>
        <row r="51484">
          <cell r="A51484">
            <v>7608738937</v>
          </cell>
          <cell r="B51484" t="str">
            <v>SD3</v>
          </cell>
        </row>
        <row r="51485">
          <cell r="A51485">
            <v>7608737684</v>
          </cell>
          <cell r="B51485" t="str">
            <v>SD2</v>
          </cell>
        </row>
        <row r="51486">
          <cell r="A51486">
            <v>7599980062</v>
          </cell>
          <cell r="B51486" t="str">
            <v>SD2</v>
          </cell>
        </row>
        <row r="51487">
          <cell r="A51487">
            <v>7599980115</v>
          </cell>
          <cell r="B51487" t="str">
            <v>SD3</v>
          </cell>
        </row>
        <row r="51488">
          <cell r="A51488">
            <v>7614420495</v>
          </cell>
          <cell r="B51488" t="str">
            <v>SD2</v>
          </cell>
        </row>
        <row r="51489">
          <cell r="A51489">
            <v>7599979733</v>
          </cell>
          <cell r="B51489" t="str">
            <v>SD2</v>
          </cell>
        </row>
        <row r="51490">
          <cell r="A51490">
            <v>7623104754</v>
          </cell>
          <cell r="B51490" t="str">
            <v>SD2</v>
          </cell>
        </row>
        <row r="51491">
          <cell r="A51491">
            <v>7614420807</v>
          </cell>
          <cell r="B51491" t="str">
            <v>SD2</v>
          </cell>
        </row>
        <row r="51492">
          <cell r="A51492">
            <v>7623101611</v>
          </cell>
          <cell r="B51492" t="str">
            <v>SD2</v>
          </cell>
        </row>
        <row r="51493">
          <cell r="A51493">
            <v>7599978269</v>
          </cell>
          <cell r="B51493" t="str">
            <v>SD3</v>
          </cell>
        </row>
        <row r="51494">
          <cell r="A51494">
            <v>7614416402</v>
          </cell>
          <cell r="B51494" t="str">
            <v>SD2</v>
          </cell>
        </row>
        <row r="51495">
          <cell r="A51495">
            <v>7608730271</v>
          </cell>
          <cell r="B51495" t="str">
            <v>SD3</v>
          </cell>
        </row>
        <row r="51496">
          <cell r="A51496">
            <v>7614412857</v>
          </cell>
          <cell r="B51496" t="str">
            <v>SD2</v>
          </cell>
        </row>
        <row r="51497">
          <cell r="A51497">
            <v>7608725965</v>
          </cell>
          <cell r="B51497" t="str">
            <v>SD2</v>
          </cell>
        </row>
        <row r="51498">
          <cell r="A51498">
            <v>7614412877</v>
          </cell>
          <cell r="B51498" t="str">
            <v>SD3</v>
          </cell>
        </row>
        <row r="51499">
          <cell r="A51499">
            <v>7608726202</v>
          </cell>
          <cell r="B51499" t="str">
            <v>SD2</v>
          </cell>
        </row>
        <row r="51500">
          <cell r="A51500">
            <v>7599971674</v>
          </cell>
          <cell r="B51500" t="str">
            <v>SD2</v>
          </cell>
        </row>
        <row r="51501">
          <cell r="A51501">
            <v>7608728358</v>
          </cell>
          <cell r="B51501" t="str">
            <v>SD2</v>
          </cell>
        </row>
        <row r="51502">
          <cell r="A51502">
            <v>7623097010</v>
          </cell>
          <cell r="B51502" t="str">
            <v>SD2</v>
          </cell>
        </row>
        <row r="51503">
          <cell r="A51503">
            <v>7614412135</v>
          </cell>
          <cell r="B51503" t="str">
            <v>WDC</v>
          </cell>
        </row>
        <row r="51504">
          <cell r="A51504">
            <v>7608724975</v>
          </cell>
          <cell r="B51504" t="str">
            <v>SD2</v>
          </cell>
        </row>
        <row r="51505">
          <cell r="A51505">
            <v>7614410443</v>
          </cell>
          <cell r="B51505" t="str">
            <v>SD2</v>
          </cell>
        </row>
        <row r="51506">
          <cell r="A51506">
            <v>7599969251</v>
          </cell>
          <cell r="B51506" t="str">
            <v>SD3</v>
          </cell>
        </row>
        <row r="51507">
          <cell r="A51507">
            <v>7614409665</v>
          </cell>
          <cell r="B51507" t="str">
            <v>SD2</v>
          </cell>
        </row>
        <row r="51508">
          <cell r="A51508">
            <v>7599965957</v>
          </cell>
          <cell r="B51508" t="str">
            <v>SD2</v>
          </cell>
        </row>
        <row r="51509">
          <cell r="A51509">
            <v>7623092872</v>
          </cell>
          <cell r="B51509" t="str">
            <v>SD2</v>
          </cell>
        </row>
        <row r="51510">
          <cell r="A51510">
            <v>7599964541</v>
          </cell>
          <cell r="B51510" t="str">
            <v>SD2</v>
          </cell>
        </row>
        <row r="51511">
          <cell r="A51511">
            <v>7614409015</v>
          </cell>
          <cell r="B51511" t="str">
            <v>SD2</v>
          </cell>
        </row>
        <row r="51512">
          <cell r="A51512">
            <v>7614406298</v>
          </cell>
          <cell r="B51512" t="str">
            <v>SD2</v>
          </cell>
        </row>
        <row r="51513">
          <cell r="A51513">
            <v>7608721300</v>
          </cell>
          <cell r="B51513" t="str">
            <v>SD2</v>
          </cell>
        </row>
        <row r="51514">
          <cell r="A51514">
            <v>7623090616</v>
          </cell>
          <cell r="B51514" t="str">
            <v>SD2</v>
          </cell>
        </row>
        <row r="51515">
          <cell r="A51515">
            <v>7614399968</v>
          </cell>
          <cell r="B51515" t="str">
            <v>SD2</v>
          </cell>
        </row>
        <row r="51516">
          <cell r="A51516">
            <v>7614399982</v>
          </cell>
          <cell r="B51516" t="str">
            <v>SD2</v>
          </cell>
        </row>
        <row r="51517">
          <cell r="A51517">
            <v>7608712356</v>
          </cell>
          <cell r="B51517" t="str">
            <v>SD2</v>
          </cell>
        </row>
        <row r="51518">
          <cell r="A51518">
            <v>7599960907</v>
          </cell>
          <cell r="B51518" t="str">
            <v>SD2</v>
          </cell>
        </row>
        <row r="51519">
          <cell r="A51519">
            <v>7608712199</v>
          </cell>
          <cell r="B51519" t="str">
            <v>SD2</v>
          </cell>
        </row>
        <row r="51520">
          <cell r="A51520">
            <v>7614396474</v>
          </cell>
          <cell r="B51520" t="str">
            <v>SD2</v>
          </cell>
        </row>
        <row r="51521">
          <cell r="A51521">
            <v>7614395373</v>
          </cell>
          <cell r="B51521" t="str">
            <v>SD2</v>
          </cell>
        </row>
        <row r="51522">
          <cell r="A51522">
            <v>7608703922</v>
          </cell>
          <cell r="B51522" t="str">
            <v>WDC</v>
          </cell>
        </row>
        <row r="51523">
          <cell r="A51523">
            <v>7599947122</v>
          </cell>
          <cell r="B51523" t="str">
            <v>SD2</v>
          </cell>
        </row>
        <row r="51524">
          <cell r="A51524">
            <v>7614389591</v>
          </cell>
          <cell r="B51524" t="str">
            <v>SD2</v>
          </cell>
        </row>
        <row r="51525">
          <cell r="A51525">
            <v>7608697157</v>
          </cell>
          <cell r="B51525" t="str">
            <v>SD2</v>
          </cell>
        </row>
        <row r="51526">
          <cell r="A51526">
            <v>7608697201</v>
          </cell>
          <cell r="B51526" t="str">
            <v>SD2</v>
          </cell>
        </row>
        <row r="51527">
          <cell r="A51527">
            <v>7608698928</v>
          </cell>
          <cell r="B51527" t="str">
            <v>SD2</v>
          </cell>
        </row>
        <row r="51528">
          <cell r="A51528">
            <v>7599942265</v>
          </cell>
          <cell r="B51528" t="str">
            <v>SD2</v>
          </cell>
        </row>
        <row r="51529">
          <cell r="A51529">
            <v>7614387362</v>
          </cell>
          <cell r="B51529" t="str">
            <v>SD2</v>
          </cell>
        </row>
        <row r="51530">
          <cell r="A51530">
            <v>7608698696</v>
          </cell>
          <cell r="B51530" t="str">
            <v>SD2</v>
          </cell>
        </row>
        <row r="51531">
          <cell r="A51531">
            <v>7608695406</v>
          </cell>
          <cell r="B51531" t="str">
            <v>SD2</v>
          </cell>
        </row>
        <row r="51532">
          <cell r="A51532">
            <v>7599936553</v>
          </cell>
          <cell r="B51532" t="str">
            <v>SD2</v>
          </cell>
        </row>
        <row r="51533">
          <cell r="A51533">
            <v>7623074145</v>
          </cell>
          <cell r="B51533" t="str">
            <v>SD2</v>
          </cell>
        </row>
        <row r="51534">
          <cell r="A51534">
            <v>7599935492</v>
          </cell>
          <cell r="B51534" t="str">
            <v>SD2</v>
          </cell>
        </row>
        <row r="51535">
          <cell r="A51535">
            <v>7608691666</v>
          </cell>
          <cell r="B51535" t="str">
            <v>SD2</v>
          </cell>
        </row>
        <row r="51536">
          <cell r="A51536">
            <v>7608689542</v>
          </cell>
          <cell r="B51536" t="str">
            <v>SD2</v>
          </cell>
        </row>
        <row r="51537">
          <cell r="A51537">
            <v>7608691357</v>
          </cell>
          <cell r="B51537" t="str">
            <v>SD2</v>
          </cell>
        </row>
        <row r="51538">
          <cell r="A51538">
            <v>7608687515</v>
          </cell>
          <cell r="B51538" t="str">
            <v>SD2</v>
          </cell>
        </row>
        <row r="51539">
          <cell r="A51539">
            <v>7623069920</v>
          </cell>
          <cell r="B51539" t="str">
            <v>SD2</v>
          </cell>
        </row>
        <row r="51540">
          <cell r="A51540">
            <v>7599927797</v>
          </cell>
          <cell r="B51540" t="str">
            <v>SD2</v>
          </cell>
        </row>
        <row r="51541">
          <cell r="A51541">
            <v>7623065676</v>
          </cell>
          <cell r="B51541" t="str">
            <v>SD2</v>
          </cell>
        </row>
        <row r="51542">
          <cell r="A51542">
            <v>7623065904</v>
          </cell>
          <cell r="B51542" t="str">
            <v>SD2</v>
          </cell>
        </row>
        <row r="51543">
          <cell r="A51543">
            <v>7599924553</v>
          </cell>
          <cell r="B51543" t="str">
            <v>SD2</v>
          </cell>
        </row>
        <row r="51544">
          <cell r="A51544">
            <v>7614376563</v>
          </cell>
          <cell r="B51544" t="str">
            <v>SD2</v>
          </cell>
        </row>
        <row r="51545">
          <cell r="A51545">
            <v>7614376843</v>
          </cell>
          <cell r="B51545" t="str">
            <v>SD2</v>
          </cell>
        </row>
        <row r="51546">
          <cell r="A51546">
            <v>7614376554</v>
          </cell>
          <cell r="B51546" t="str">
            <v>SD2</v>
          </cell>
        </row>
        <row r="51547">
          <cell r="A51547">
            <v>7608669882</v>
          </cell>
          <cell r="B51547" t="str">
            <v>SD2</v>
          </cell>
        </row>
        <row r="51548">
          <cell r="A51548">
            <v>7599910350</v>
          </cell>
          <cell r="B51548" t="str">
            <v>SD3</v>
          </cell>
        </row>
        <row r="51549">
          <cell r="A51549">
            <v>7608667227</v>
          </cell>
          <cell r="B51549" t="str">
            <v>SD2</v>
          </cell>
        </row>
        <row r="51550">
          <cell r="A51550">
            <v>7614360373</v>
          </cell>
          <cell r="B51550" t="str">
            <v>SD2</v>
          </cell>
        </row>
        <row r="51551">
          <cell r="A51551">
            <v>7614362066</v>
          </cell>
          <cell r="B51551" t="str">
            <v>SD2</v>
          </cell>
        </row>
        <row r="51552">
          <cell r="A51552">
            <v>7623055721</v>
          </cell>
          <cell r="B51552" t="str">
            <v>SD2</v>
          </cell>
        </row>
        <row r="51553">
          <cell r="A51553">
            <v>7623055636</v>
          </cell>
          <cell r="B51553" t="str">
            <v>SD3</v>
          </cell>
        </row>
        <row r="51554">
          <cell r="A51554">
            <v>7599910417</v>
          </cell>
          <cell r="B51554" t="str">
            <v>SD2</v>
          </cell>
        </row>
        <row r="51555">
          <cell r="A51555">
            <v>7608664403</v>
          </cell>
          <cell r="B51555" t="str">
            <v>SD2</v>
          </cell>
        </row>
        <row r="51556">
          <cell r="A51556">
            <v>7608665141</v>
          </cell>
          <cell r="B51556" t="str">
            <v>WDC</v>
          </cell>
        </row>
        <row r="51557">
          <cell r="A51557">
            <v>7623052782</v>
          </cell>
          <cell r="B51557" t="str">
            <v>WDC</v>
          </cell>
        </row>
        <row r="51558">
          <cell r="A51558">
            <v>7614358430</v>
          </cell>
          <cell r="B51558" t="str">
            <v>SD2</v>
          </cell>
        </row>
        <row r="51559">
          <cell r="A51559">
            <v>7599906522</v>
          </cell>
          <cell r="B51559" t="str">
            <v>SD2</v>
          </cell>
        </row>
        <row r="51560">
          <cell r="A51560">
            <v>7599906562</v>
          </cell>
          <cell r="B51560" t="str">
            <v>SD2</v>
          </cell>
        </row>
        <row r="51561">
          <cell r="A51561">
            <v>7608659474</v>
          </cell>
          <cell r="B51561" t="str">
            <v>SD3</v>
          </cell>
        </row>
        <row r="51562">
          <cell r="A51562">
            <v>7599901811</v>
          </cell>
          <cell r="B51562" t="str">
            <v>SD2</v>
          </cell>
        </row>
        <row r="51563">
          <cell r="A51563">
            <v>7608660591</v>
          </cell>
          <cell r="B51563" t="str">
            <v>SD2</v>
          </cell>
        </row>
        <row r="51564">
          <cell r="A51564">
            <v>7614355690</v>
          </cell>
          <cell r="B51564" t="str">
            <v>SD2</v>
          </cell>
        </row>
        <row r="51565">
          <cell r="A51565">
            <v>7608659447</v>
          </cell>
          <cell r="B51565" t="str">
            <v>SD2</v>
          </cell>
        </row>
        <row r="51566">
          <cell r="A51566">
            <v>7614352335</v>
          </cell>
          <cell r="B51566" t="str">
            <v>SD2</v>
          </cell>
        </row>
        <row r="51567">
          <cell r="A51567">
            <v>7608658382</v>
          </cell>
          <cell r="B51567" t="str">
            <v>SD2</v>
          </cell>
        </row>
        <row r="51568">
          <cell r="A51568">
            <v>7623049788</v>
          </cell>
          <cell r="B51568" t="str">
            <v>SD2</v>
          </cell>
        </row>
        <row r="51569">
          <cell r="A51569">
            <v>7614352288</v>
          </cell>
          <cell r="B51569" t="str">
            <v>SD2</v>
          </cell>
        </row>
        <row r="51570">
          <cell r="A51570">
            <v>7623047843</v>
          </cell>
          <cell r="B51570" t="str">
            <v>SD2</v>
          </cell>
        </row>
        <row r="51571">
          <cell r="A51571">
            <v>7599899228</v>
          </cell>
          <cell r="B51571" t="str">
            <v>SD2</v>
          </cell>
        </row>
        <row r="51572">
          <cell r="A51572">
            <v>7614349470</v>
          </cell>
          <cell r="B51572" t="str">
            <v>SD2</v>
          </cell>
        </row>
        <row r="51573">
          <cell r="A51573">
            <v>7599896665</v>
          </cell>
          <cell r="B51573" t="str">
            <v>SD2</v>
          </cell>
        </row>
        <row r="51574">
          <cell r="A51574">
            <v>7599896894</v>
          </cell>
          <cell r="B51574" t="str">
            <v>SD2</v>
          </cell>
        </row>
        <row r="51575">
          <cell r="A51575">
            <v>7614345635</v>
          </cell>
          <cell r="B51575" t="str">
            <v>SD2</v>
          </cell>
        </row>
        <row r="51576">
          <cell r="A51576">
            <v>7599896823</v>
          </cell>
          <cell r="B51576" t="str">
            <v>SD2</v>
          </cell>
        </row>
        <row r="51577">
          <cell r="A51577">
            <v>7608650727</v>
          </cell>
          <cell r="B51577" t="str">
            <v>SD2</v>
          </cell>
        </row>
        <row r="51578">
          <cell r="A51578">
            <v>7608648453</v>
          </cell>
          <cell r="B51578" t="str">
            <v>SD2</v>
          </cell>
        </row>
        <row r="51579">
          <cell r="A51579">
            <v>7614344600</v>
          </cell>
          <cell r="B51579" t="str">
            <v>WDC</v>
          </cell>
        </row>
        <row r="51580">
          <cell r="A51580">
            <v>7608647490</v>
          </cell>
          <cell r="B51580" t="str">
            <v>SD2</v>
          </cell>
        </row>
        <row r="51581">
          <cell r="A51581">
            <v>7608647382</v>
          </cell>
          <cell r="B51581" t="str">
            <v>SD2</v>
          </cell>
        </row>
        <row r="51582">
          <cell r="A51582">
            <v>7608647483</v>
          </cell>
          <cell r="B51582" t="str">
            <v>SD3</v>
          </cell>
        </row>
        <row r="51583">
          <cell r="A51583">
            <v>7623040463</v>
          </cell>
          <cell r="B51583" t="str">
            <v>SD2</v>
          </cell>
        </row>
        <row r="51584">
          <cell r="A51584">
            <v>7608643469</v>
          </cell>
          <cell r="B51584" t="str">
            <v>SD3</v>
          </cell>
        </row>
        <row r="51585">
          <cell r="A51585">
            <v>7599890589</v>
          </cell>
          <cell r="B51585" t="str">
            <v>SD2</v>
          </cell>
        </row>
        <row r="51586">
          <cell r="A51586">
            <v>7614338711</v>
          </cell>
          <cell r="B51586" t="str">
            <v>SD2</v>
          </cell>
        </row>
        <row r="51587">
          <cell r="A51587">
            <v>7599884402</v>
          </cell>
          <cell r="B51587" t="str">
            <v>SD2</v>
          </cell>
        </row>
        <row r="51588">
          <cell r="A51588">
            <v>7599887643</v>
          </cell>
          <cell r="B51588" t="str">
            <v>SD2</v>
          </cell>
        </row>
        <row r="51589">
          <cell r="A51589">
            <v>7614337733</v>
          </cell>
          <cell r="B51589" t="str">
            <v>WDC</v>
          </cell>
        </row>
        <row r="51590">
          <cell r="A51590">
            <v>7608628668</v>
          </cell>
          <cell r="B51590" t="str">
            <v>SD2</v>
          </cell>
        </row>
        <row r="51591">
          <cell r="A51591">
            <v>7599877257</v>
          </cell>
          <cell r="B51591" t="str">
            <v>SD2</v>
          </cell>
        </row>
        <row r="51592">
          <cell r="A51592">
            <v>7599878767</v>
          </cell>
          <cell r="B51592" t="str">
            <v>SD2</v>
          </cell>
        </row>
        <row r="51593">
          <cell r="A51593">
            <v>7599873379</v>
          </cell>
          <cell r="B51593" t="str">
            <v>SD2</v>
          </cell>
        </row>
        <row r="51594">
          <cell r="A51594">
            <v>7608626138</v>
          </cell>
          <cell r="B51594" t="str">
            <v>SD2</v>
          </cell>
        </row>
        <row r="51595">
          <cell r="A51595">
            <v>7623025626</v>
          </cell>
          <cell r="B51595" t="str">
            <v>SD2</v>
          </cell>
        </row>
        <row r="51596">
          <cell r="A51596">
            <v>7608621658</v>
          </cell>
          <cell r="B51596" t="str">
            <v>SD2</v>
          </cell>
        </row>
        <row r="51597">
          <cell r="A51597">
            <v>7614319361</v>
          </cell>
          <cell r="B51597" t="str">
            <v>SD2</v>
          </cell>
        </row>
        <row r="51598">
          <cell r="A51598">
            <v>7614319363</v>
          </cell>
          <cell r="B51598" t="str">
            <v>SD2</v>
          </cell>
        </row>
        <row r="51599">
          <cell r="A51599">
            <v>7608621341</v>
          </cell>
          <cell r="B51599" t="str">
            <v>SD2</v>
          </cell>
        </row>
        <row r="51600">
          <cell r="A51600">
            <v>7614320925</v>
          </cell>
          <cell r="B51600" t="str">
            <v>SD2</v>
          </cell>
        </row>
        <row r="51601">
          <cell r="A51601">
            <v>7623021947</v>
          </cell>
          <cell r="B51601" t="str">
            <v>SD2</v>
          </cell>
        </row>
        <row r="51602">
          <cell r="A51602">
            <v>7614318436</v>
          </cell>
          <cell r="B51602" t="str">
            <v>SD2</v>
          </cell>
        </row>
        <row r="51603">
          <cell r="A51603">
            <v>7614316677</v>
          </cell>
          <cell r="B51603" t="str">
            <v>SD2</v>
          </cell>
        </row>
        <row r="51604">
          <cell r="A51604">
            <v>7623020627</v>
          </cell>
          <cell r="B51604" t="str">
            <v>SD2</v>
          </cell>
        </row>
        <row r="51605">
          <cell r="A51605">
            <v>7614314243</v>
          </cell>
          <cell r="B51605" t="str">
            <v>SD3</v>
          </cell>
        </row>
        <row r="51606">
          <cell r="A51606">
            <v>7599858467</v>
          </cell>
          <cell r="B51606" t="str">
            <v>SD2</v>
          </cell>
        </row>
        <row r="51607">
          <cell r="A51607">
            <v>7614310824</v>
          </cell>
          <cell r="B51607" t="str">
            <v>SD2</v>
          </cell>
        </row>
        <row r="51608">
          <cell r="A51608">
            <v>7608614198</v>
          </cell>
          <cell r="B51608" t="str">
            <v>SD2</v>
          </cell>
        </row>
        <row r="51609">
          <cell r="A51609">
            <v>7608617869</v>
          </cell>
          <cell r="B51609" t="str">
            <v>SD2</v>
          </cell>
        </row>
        <row r="51610">
          <cell r="A51610">
            <v>7614307866</v>
          </cell>
          <cell r="B51610" t="str">
            <v>SD2</v>
          </cell>
        </row>
        <row r="51611">
          <cell r="A51611">
            <v>7608609018</v>
          </cell>
          <cell r="B51611" t="str">
            <v>SD2</v>
          </cell>
        </row>
        <row r="51612">
          <cell r="A51612">
            <v>7623011740</v>
          </cell>
          <cell r="B51612" t="str">
            <v>SD3</v>
          </cell>
        </row>
        <row r="51613">
          <cell r="A51613">
            <v>7599852830</v>
          </cell>
          <cell r="B51613" t="str">
            <v>SD3</v>
          </cell>
        </row>
        <row r="51614">
          <cell r="A51614">
            <v>7614303073</v>
          </cell>
          <cell r="B51614" t="str">
            <v>SD2</v>
          </cell>
        </row>
        <row r="51615">
          <cell r="A51615">
            <v>7608603690</v>
          </cell>
          <cell r="B51615" t="str">
            <v>SD2</v>
          </cell>
        </row>
        <row r="51616">
          <cell r="A51616">
            <v>7599850008</v>
          </cell>
          <cell r="B51616" t="str">
            <v>SD2</v>
          </cell>
        </row>
        <row r="51617">
          <cell r="A51617">
            <v>7599841347</v>
          </cell>
          <cell r="B51617" t="str">
            <v>SD2</v>
          </cell>
        </row>
        <row r="51618">
          <cell r="A51618">
            <v>7599841378</v>
          </cell>
          <cell r="B51618" t="str">
            <v>SD2</v>
          </cell>
        </row>
        <row r="51619">
          <cell r="A51619">
            <v>7614295948</v>
          </cell>
          <cell r="B51619" t="str">
            <v>SD2</v>
          </cell>
        </row>
        <row r="51620">
          <cell r="A51620">
            <v>7614295848</v>
          </cell>
          <cell r="B51620" t="str">
            <v>SD3</v>
          </cell>
        </row>
        <row r="51621">
          <cell r="A51621">
            <v>7623004417</v>
          </cell>
          <cell r="B51621" t="str">
            <v>SD2</v>
          </cell>
        </row>
        <row r="51622">
          <cell r="A51622">
            <v>7599837139</v>
          </cell>
          <cell r="B51622" t="str">
            <v>SD2</v>
          </cell>
        </row>
        <row r="51623">
          <cell r="A51623">
            <v>7599835923</v>
          </cell>
          <cell r="B51623" t="str">
            <v>SD3</v>
          </cell>
        </row>
        <row r="51624">
          <cell r="A51624">
            <v>7623002893</v>
          </cell>
          <cell r="B51624" t="str">
            <v>SD3</v>
          </cell>
        </row>
        <row r="51625">
          <cell r="A51625">
            <v>7599834748</v>
          </cell>
          <cell r="B51625" t="str">
            <v>SD2</v>
          </cell>
        </row>
        <row r="51626">
          <cell r="A51626">
            <v>7599834709</v>
          </cell>
          <cell r="B51626" t="str">
            <v>SD2</v>
          </cell>
        </row>
        <row r="51627">
          <cell r="A51627">
            <v>7622996802</v>
          </cell>
          <cell r="B51627" t="str">
            <v>SD2</v>
          </cell>
        </row>
        <row r="51628">
          <cell r="A51628">
            <v>7599827899</v>
          </cell>
          <cell r="B51628" t="str">
            <v>SD2</v>
          </cell>
        </row>
        <row r="51629">
          <cell r="A51629">
            <v>7599828182</v>
          </cell>
          <cell r="B51629" t="str">
            <v>SD2</v>
          </cell>
        </row>
        <row r="51630">
          <cell r="A51630">
            <v>7614285769</v>
          </cell>
          <cell r="B51630" t="str">
            <v>SD2</v>
          </cell>
        </row>
        <row r="51631">
          <cell r="A51631">
            <v>7614285984</v>
          </cell>
          <cell r="B51631" t="str">
            <v>SD2</v>
          </cell>
        </row>
        <row r="51632">
          <cell r="A51632">
            <v>7608590951</v>
          </cell>
          <cell r="B51632" t="str">
            <v>SD2</v>
          </cell>
        </row>
        <row r="51633">
          <cell r="A51633">
            <v>7622995241</v>
          </cell>
          <cell r="B51633" t="str">
            <v>SD2</v>
          </cell>
        </row>
        <row r="51634">
          <cell r="A51634">
            <v>7622995198</v>
          </cell>
          <cell r="B51634" t="str">
            <v>SD2</v>
          </cell>
        </row>
        <row r="51635">
          <cell r="A51635">
            <v>7608585240</v>
          </cell>
          <cell r="B51635" t="str">
            <v>WDC</v>
          </cell>
        </row>
        <row r="51636">
          <cell r="A51636">
            <v>7608586713</v>
          </cell>
          <cell r="B51636" t="str">
            <v>SD2</v>
          </cell>
        </row>
        <row r="51637">
          <cell r="A51637">
            <v>7608583725</v>
          </cell>
          <cell r="B51637" t="str">
            <v>SD2</v>
          </cell>
        </row>
        <row r="51638">
          <cell r="A51638">
            <v>7608576505</v>
          </cell>
          <cell r="B51638" t="str">
            <v>SD2</v>
          </cell>
        </row>
        <row r="51639">
          <cell r="A51639">
            <v>7608580014</v>
          </cell>
          <cell r="B51639" t="str">
            <v>SD2</v>
          </cell>
        </row>
        <row r="51640">
          <cell r="A51640">
            <v>7608576559</v>
          </cell>
          <cell r="B51640" t="str">
            <v>SD2</v>
          </cell>
        </row>
        <row r="51641">
          <cell r="A51641">
            <v>7608578040</v>
          </cell>
          <cell r="B51641" t="str">
            <v>SD2</v>
          </cell>
        </row>
        <row r="51642">
          <cell r="A51642">
            <v>7608575360</v>
          </cell>
          <cell r="B51642" t="str">
            <v>SD2</v>
          </cell>
        </row>
        <row r="51643">
          <cell r="A51643">
            <v>7599817998</v>
          </cell>
          <cell r="B51643" t="str">
            <v>SD2</v>
          </cell>
        </row>
        <row r="51644">
          <cell r="A51644">
            <v>7599816398</v>
          </cell>
          <cell r="B51644" t="str">
            <v>SD2</v>
          </cell>
        </row>
        <row r="51645">
          <cell r="A51645">
            <v>7614278566</v>
          </cell>
          <cell r="B51645" t="str">
            <v>SD2</v>
          </cell>
        </row>
        <row r="51646">
          <cell r="A51646">
            <v>7599816933</v>
          </cell>
          <cell r="B51646" t="str">
            <v>SD2</v>
          </cell>
        </row>
        <row r="51647">
          <cell r="A51647">
            <v>7608574537</v>
          </cell>
          <cell r="B51647" t="str">
            <v>SD2</v>
          </cell>
        </row>
        <row r="51648">
          <cell r="A51648">
            <v>7622987254</v>
          </cell>
          <cell r="B51648" t="str">
            <v>SD2</v>
          </cell>
        </row>
        <row r="51649">
          <cell r="A51649">
            <v>7614276747</v>
          </cell>
          <cell r="B51649" t="str">
            <v>SD2</v>
          </cell>
        </row>
        <row r="51650">
          <cell r="A51650">
            <v>7599812308</v>
          </cell>
          <cell r="B51650" t="str">
            <v>SD2</v>
          </cell>
        </row>
        <row r="51651">
          <cell r="A51651">
            <v>7608569313</v>
          </cell>
          <cell r="B51651" t="str">
            <v>SD2</v>
          </cell>
        </row>
        <row r="51652">
          <cell r="A51652">
            <v>7622984937</v>
          </cell>
          <cell r="B51652" t="str">
            <v>SD2</v>
          </cell>
        </row>
        <row r="51653">
          <cell r="A51653">
            <v>7614275861</v>
          </cell>
          <cell r="B51653" t="str">
            <v>SD2</v>
          </cell>
        </row>
        <row r="51654">
          <cell r="A51654">
            <v>7614267494</v>
          </cell>
          <cell r="B51654" t="str">
            <v>SD2</v>
          </cell>
        </row>
        <row r="51655">
          <cell r="A51655">
            <v>7614270154</v>
          </cell>
          <cell r="B51655" t="str">
            <v>SD2</v>
          </cell>
        </row>
        <row r="51656">
          <cell r="A51656">
            <v>7599798642</v>
          </cell>
          <cell r="B51656" t="str">
            <v>SD3</v>
          </cell>
        </row>
        <row r="51657">
          <cell r="A51657">
            <v>7622975231</v>
          </cell>
          <cell r="B51657" t="str">
            <v>SD2</v>
          </cell>
        </row>
        <row r="51658">
          <cell r="A51658">
            <v>7614262198</v>
          </cell>
          <cell r="B51658" t="str">
            <v>WDC</v>
          </cell>
        </row>
        <row r="51659">
          <cell r="A51659">
            <v>7608554182</v>
          </cell>
          <cell r="B51659" t="str">
            <v>SD2</v>
          </cell>
        </row>
        <row r="51660">
          <cell r="A51660">
            <v>7614262514</v>
          </cell>
          <cell r="B51660" t="str">
            <v>SD2</v>
          </cell>
        </row>
        <row r="51661">
          <cell r="A51661">
            <v>7599794942</v>
          </cell>
          <cell r="B51661" t="str">
            <v>SD2</v>
          </cell>
        </row>
        <row r="51662">
          <cell r="A51662">
            <v>7599793976</v>
          </cell>
          <cell r="B51662" t="str">
            <v>SD2</v>
          </cell>
        </row>
        <row r="51663">
          <cell r="A51663">
            <v>7614256340</v>
          </cell>
          <cell r="B51663" t="str">
            <v>SD2</v>
          </cell>
        </row>
        <row r="51664">
          <cell r="A51664">
            <v>7614257504</v>
          </cell>
          <cell r="B51664" t="str">
            <v>SD3</v>
          </cell>
        </row>
        <row r="51665">
          <cell r="A51665">
            <v>7599792776</v>
          </cell>
          <cell r="B51665" t="str">
            <v>SD2</v>
          </cell>
        </row>
        <row r="51666">
          <cell r="A51666">
            <v>7622971005</v>
          </cell>
          <cell r="B51666" t="str">
            <v>SD2</v>
          </cell>
        </row>
        <row r="51667">
          <cell r="A51667">
            <v>7622969844</v>
          </cell>
          <cell r="B51667" t="str">
            <v>SD2</v>
          </cell>
        </row>
        <row r="51668">
          <cell r="A51668">
            <v>7608546612</v>
          </cell>
          <cell r="B51668" t="str">
            <v>SD2</v>
          </cell>
        </row>
        <row r="51669">
          <cell r="A51669">
            <v>7599790733</v>
          </cell>
          <cell r="B51669" t="str">
            <v>SD2</v>
          </cell>
        </row>
        <row r="51670">
          <cell r="A51670">
            <v>7622967558</v>
          </cell>
          <cell r="B51670" t="str">
            <v>SD2</v>
          </cell>
        </row>
        <row r="51671">
          <cell r="A51671">
            <v>7614254987</v>
          </cell>
          <cell r="B51671" t="str">
            <v>SD3</v>
          </cell>
        </row>
        <row r="51672">
          <cell r="A51672">
            <v>7614250765</v>
          </cell>
          <cell r="B51672" t="str">
            <v>SD2</v>
          </cell>
        </row>
        <row r="51673">
          <cell r="A51673">
            <v>7614250250</v>
          </cell>
          <cell r="B51673" t="str">
            <v>SD2</v>
          </cell>
        </row>
        <row r="51674">
          <cell r="A51674">
            <v>7608533929</v>
          </cell>
          <cell r="B51674" t="str">
            <v>SD2</v>
          </cell>
        </row>
        <row r="51675">
          <cell r="A51675">
            <v>7608536036</v>
          </cell>
          <cell r="B51675" t="str">
            <v>WDC</v>
          </cell>
        </row>
        <row r="51676">
          <cell r="A51676">
            <v>7599783820</v>
          </cell>
          <cell r="B51676" t="str">
            <v>SD2</v>
          </cell>
        </row>
        <row r="51677">
          <cell r="A51677">
            <v>7622962863</v>
          </cell>
          <cell r="B51677" t="str">
            <v>SD2</v>
          </cell>
        </row>
        <row r="51678">
          <cell r="A51678">
            <v>7614246269</v>
          </cell>
          <cell r="B51678" t="str">
            <v>SD2</v>
          </cell>
        </row>
        <row r="51679">
          <cell r="A51679">
            <v>7622960796</v>
          </cell>
          <cell r="B51679" t="str">
            <v>SD2</v>
          </cell>
        </row>
        <row r="51680">
          <cell r="A51680">
            <v>7599780251</v>
          </cell>
          <cell r="B51680" t="str">
            <v>SD2</v>
          </cell>
        </row>
        <row r="51681">
          <cell r="A51681">
            <v>7608532898</v>
          </cell>
          <cell r="B51681" t="str">
            <v>SD2</v>
          </cell>
        </row>
        <row r="51682">
          <cell r="A51682">
            <v>7608532057</v>
          </cell>
          <cell r="B51682" t="str">
            <v>SD2</v>
          </cell>
        </row>
        <row r="51683">
          <cell r="A51683">
            <v>7614244597</v>
          </cell>
          <cell r="B51683" t="str">
            <v>WDC</v>
          </cell>
        </row>
        <row r="51684">
          <cell r="A51684">
            <v>7599779558</v>
          </cell>
          <cell r="B51684" t="str">
            <v>SD2</v>
          </cell>
        </row>
        <row r="51685">
          <cell r="A51685">
            <v>7622958721</v>
          </cell>
          <cell r="B51685" t="str">
            <v>SD3</v>
          </cell>
        </row>
        <row r="51686">
          <cell r="A51686">
            <v>7614242980</v>
          </cell>
          <cell r="B51686" t="str">
            <v>SD2</v>
          </cell>
        </row>
        <row r="51687">
          <cell r="A51687">
            <v>7608528786</v>
          </cell>
          <cell r="B51687" t="str">
            <v>SD2</v>
          </cell>
        </row>
        <row r="51688">
          <cell r="A51688">
            <v>7599776083</v>
          </cell>
          <cell r="B51688" t="str">
            <v>SD3</v>
          </cell>
        </row>
        <row r="51689">
          <cell r="A51689">
            <v>7599777104</v>
          </cell>
          <cell r="B51689" t="str">
            <v>SD3</v>
          </cell>
        </row>
        <row r="51690">
          <cell r="A51690">
            <v>7622958103</v>
          </cell>
          <cell r="B51690" t="str">
            <v>WDC</v>
          </cell>
        </row>
        <row r="51691">
          <cell r="A51691">
            <v>7622957397</v>
          </cell>
          <cell r="B51691" t="str">
            <v>SD2</v>
          </cell>
        </row>
        <row r="51692">
          <cell r="A51692">
            <v>7622957931</v>
          </cell>
          <cell r="B51692" t="str">
            <v>SD2</v>
          </cell>
        </row>
        <row r="51693">
          <cell r="A51693">
            <v>7608515395</v>
          </cell>
          <cell r="B51693" t="str">
            <v>SD2</v>
          </cell>
        </row>
        <row r="51694">
          <cell r="A51694">
            <v>7599764361</v>
          </cell>
          <cell r="B51694" t="str">
            <v>SD2</v>
          </cell>
        </row>
        <row r="51695">
          <cell r="A51695">
            <v>7599764362</v>
          </cell>
          <cell r="B51695" t="str">
            <v>SD2</v>
          </cell>
        </row>
        <row r="51696">
          <cell r="A51696">
            <v>7622950536</v>
          </cell>
          <cell r="B51696" t="str">
            <v>SD2</v>
          </cell>
        </row>
        <row r="51697">
          <cell r="A51697">
            <v>7622949989</v>
          </cell>
          <cell r="B51697" t="str">
            <v>SD2</v>
          </cell>
        </row>
        <row r="51698">
          <cell r="A51698">
            <v>7622949988</v>
          </cell>
          <cell r="B51698" t="str">
            <v>SD2</v>
          </cell>
        </row>
        <row r="51699">
          <cell r="A51699">
            <v>7599763475</v>
          </cell>
          <cell r="B51699" t="str">
            <v>SD2</v>
          </cell>
        </row>
        <row r="51700">
          <cell r="A51700">
            <v>7599761648</v>
          </cell>
          <cell r="B51700" t="str">
            <v>SD2</v>
          </cell>
        </row>
        <row r="51701">
          <cell r="A51701">
            <v>7614225869</v>
          </cell>
          <cell r="B51701" t="str">
            <v>WDC</v>
          </cell>
        </row>
        <row r="51702">
          <cell r="A51702">
            <v>7599757989</v>
          </cell>
          <cell r="B51702" t="str">
            <v>SD2</v>
          </cell>
        </row>
        <row r="51703">
          <cell r="A51703">
            <v>7622946258</v>
          </cell>
          <cell r="B51703" t="str">
            <v>SD2</v>
          </cell>
        </row>
        <row r="51704">
          <cell r="A51704">
            <v>7622944014</v>
          </cell>
          <cell r="B51704" t="str">
            <v>SD2</v>
          </cell>
        </row>
        <row r="51705">
          <cell r="A51705">
            <v>7622942918</v>
          </cell>
          <cell r="B51705" t="str">
            <v>SD2</v>
          </cell>
        </row>
        <row r="51706">
          <cell r="A51706">
            <v>7614219281</v>
          </cell>
          <cell r="B51706" t="str">
            <v>SD3</v>
          </cell>
        </row>
        <row r="51707">
          <cell r="A51707">
            <v>7608503536</v>
          </cell>
          <cell r="B51707" t="str">
            <v>SD2</v>
          </cell>
        </row>
        <row r="51708">
          <cell r="A51708">
            <v>7614218465</v>
          </cell>
          <cell r="B51708" t="str">
            <v>SD2</v>
          </cell>
        </row>
        <row r="51709">
          <cell r="A51709">
            <v>7622940370</v>
          </cell>
          <cell r="B51709" t="str">
            <v>SD3</v>
          </cell>
        </row>
        <row r="51710">
          <cell r="A51710">
            <v>7614216385</v>
          </cell>
          <cell r="B51710" t="str">
            <v>SD2</v>
          </cell>
        </row>
        <row r="51711">
          <cell r="A51711">
            <v>7622940342</v>
          </cell>
          <cell r="B51711" t="str">
            <v>SD2</v>
          </cell>
        </row>
        <row r="51712">
          <cell r="A51712">
            <v>7622938258</v>
          </cell>
          <cell r="B51712" t="str">
            <v>SD2</v>
          </cell>
        </row>
        <row r="51713">
          <cell r="A51713">
            <v>7599743644</v>
          </cell>
          <cell r="B51713" t="str">
            <v>SD2</v>
          </cell>
        </row>
        <row r="51714">
          <cell r="A51714">
            <v>7608494474</v>
          </cell>
          <cell r="B51714" t="str">
            <v>SD2</v>
          </cell>
        </row>
        <row r="51715">
          <cell r="A51715">
            <v>7608484869</v>
          </cell>
          <cell r="B51715" t="str">
            <v>SD2</v>
          </cell>
        </row>
        <row r="51716">
          <cell r="A51716">
            <v>7622927386</v>
          </cell>
          <cell r="B51716" t="str">
            <v>SD3</v>
          </cell>
        </row>
        <row r="51717">
          <cell r="A51717">
            <v>7608485969</v>
          </cell>
          <cell r="B51717" t="str">
            <v>SD2</v>
          </cell>
        </row>
        <row r="51718">
          <cell r="A51718">
            <v>7622924176</v>
          </cell>
          <cell r="B51718" t="str">
            <v>SD2</v>
          </cell>
        </row>
        <row r="51719">
          <cell r="A51719">
            <v>7622923738</v>
          </cell>
          <cell r="B51719" t="str">
            <v>SD2</v>
          </cell>
        </row>
        <row r="51720">
          <cell r="A51720">
            <v>7614195875</v>
          </cell>
          <cell r="B51720" t="str">
            <v>SD2</v>
          </cell>
        </row>
        <row r="51721">
          <cell r="A51721">
            <v>7614194966</v>
          </cell>
          <cell r="B51721" t="str">
            <v>SD2</v>
          </cell>
        </row>
        <row r="51722">
          <cell r="A51722">
            <v>7614195032</v>
          </cell>
          <cell r="B51722" t="str">
            <v>SD3</v>
          </cell>
        </row>
        <row r="51723">
          <cell r="A51723">
            <v>7599721994</v>
          </cell>
          <cell r="B51723" t="str">
            <v>SD2</v>
          </cell>
        </row>
        <row r="51724">
          <cell r="A51724">
            <v>7608471928</v>
          </cell>
          <cell r="B51724" t="str">
            <v>SD3</v>
          </cell>
        </row>
        <row r="51725">
          <cell r="A51725">
            <v>7608471534</v>
          </cell>
          <cell r="B51725" t="str">
            <v>SD2</v>
          </cell>
        </row>
        <row r="51726">
          <cell r="A51726">
            <v>7614191515</v>
          </cell>
          <cell r="B51726" t="str">
            <v>SD2</v>
          </cell>
        </row>
        <row r="51727">
          <cell r="A51727">
            <v>7622911976</v>
          </cell>
          <cell r="B51727" t="str">
            <v>SD2</v>
          </cell>
        </row>
        <row r="51728">
          <cell r="A51728">
            <v>7622912041</v>
          </cell>
          <cell r="B51728" t="str">
            <v>SD3</v>
          </cell>
        </row>
        <row r="51729">
          <cell r="A51729">
            <v>7614185802</v>
          </cell>
          <cell r="B51729" t="str">
            <v>SD2</v>
          </cell>
        </row>
        <row r="51730">
          <cell r="A51730">
            <v>7599715390</v>
          </cell>
          <cell r="B51730" t="str">
            <v>SD2</v>
          </cell>
        </row>
        <row r="51731">
          <cell r="A51731">
            <v>7599715472</v>
          </cell>
          <cell r="B51731" t="str">
            <v>SD2</v>
          </cell>
        </row>
        <row r="51732">
          <cell r="A51732">
            <v>7614183948</v>
          </cell>
          <cell r="B51732" t="str">
            <v>SD2</v>
          </cell>
        </row>
        <row r="51733">
          <cell r="A51733">
            <v>7599714959</v>
          </cell>
          <cell r="B51733" t="str">
            <v>SD2</v>
          </cell>
        </row>
        <row r="51734">
          <cell r="A51734">
            <v>7608459843</v>
          </cell>
          <cell r="B51734" t="str">
            <v>SD2</v>
          </cell>
        </row>
        <row r="51735">
          <cell r="A51735">
            <v>7614178940</v>
          </cell>
          <cell r="B51735" t="str">
            <v>SD2</v>
          </cell>
        </row>
        <row r="51736">
          <cell r="A51736">
            <v>7622905878</v>
          </cell>
          <cell r="B51736" t="str">
            <v>SD2</v>
          </cell>
        </row>
        <row r="51737">
          <cell r="A51737">
            <v>7599709139</v>
          </cell>
          <cell r="B51737" t="str">
            <v>SD2</v>
          </cell>
        </row>
        <row r="51738">
          <cell r="A51738">
            <v>7614177128</v>
          </cell>
          <cell r="B51738" t="str">
            <v>SD2</v>
          </cell>
        </row>
        <row r="51739">
          <cell r="A51739">
            <v>7599707440</v>
          </cell>
          <cell r="B51739" t="str">
            <v>SD2</v>
          </cell>
        </row>
        <row r="51740">
          <cell r="A51740">
            <v>7614176581</v>
          </cell>
          <cell r="B51740" t="str">
            <v>SD2</v>
          </cell>
        </row>
        <row r="51741">
          <cell r="A51741">
            <v>7599705352</v>
          </cell>
          <cell r="B51741" t="str">
            <v>WDC</v>
          </cell>
        </row>
        <row r="51742">
          <cell r="A51742">
            <v>7599702062</v>
          </cell>
          <cell r="B51742" t="str">
            <v>SD2</v>
          </cell>
        </row>
        <row r="51743">
          <cell r="A51743">
            <v>7622901395</v>
          </cell>
          <cell r="B51743" t="str">
            <v>SD2</v>
          </cell>
        </row>
        <row r="51744">
          <cell r="A51744">
            <v>7622900928</v>
          </cell>
          <cell r="B51744" t="str">
            <v>SD2</v>
          </cell>
        </row>
        <row r="51745">
          <cell r="A51745">
            <v>7599699260</v>
          </cell>
          <cell r="B51745" t="str">
            <v>SD2</v>
          </cell>
        </row>
        <row r="51746">
          <cell r="A51746">
            <v>7599698406</v>
          </cell>
          <cell r="B51746" t="str">
            <v>SD2</v>
          </cell>
        </row>
        <row r="51747">
          <cell r="A51747">
            <v>7622899559</v>
          </cell>
          <cell r="B51747" t="str">
            <v>SD2</v>
          </cell>
        </row>
        <row r="51748">
          <cell r="A51748">
            <v>7599696887</v>
          </cell>
          <cell r="B51748" t="str">
            <v>WDC</v>
          </cell>
        </row>
        <row r="51749">
          <cell r="A51749">
            <v>7599692856</v>
          </cell>
          <cell r="B51749" t="str">
            <v>SD2</v>
          </cell>
        </row>
        <row r="51750">
          <cell r="A51750">
            <v>7614164971</v>
          </cell>
          <cell r="B51750" t="str">
            <v>SD2</v>
          </cell>
        </row>
        <row r="51751">
          <cell r="A51751">
            <v>7614164239</v>
          </cell>
          <cell r="B51751" t="str">
            <v>SD2</v>
          </cell>
        </row>
        <row r="51752">
          <cell r="A51752">
            <v>7622895970</v>
          </cell>
          <cell r="B51752" t="str">
            <v>SD3</v>
          </cell>
        </row>
        <row r="51753">
          <cell r="A51753">
            <v>7599691663</v>
          </cell>
          <cell r="B51753" t="str">
            <v>SD2</v>
          </cell>
        </row>
        <row r="51754">
          <cell r="A51754">
            <v>7614163282</v>
          </cell>
          <cell r="B51754" t="str">
            <v>SD2</v>
          </cell>
        </row>
        <row r="51755">
          <cell r="A51755">
            <v>7599689445</v>
          </cell>
          <cell r="B51755" t="str">
            <v>SD2</v>
          </cell>
        </row>
        <row r="51756">
          <cell r="A51756">
            <v>7614161415</v>
          </cell>
          <cell r="B51756" t="str">
            <v>SD2</v>
          </cell>
        </row>
        <row r="51757">
          <cell r="A51757">
            <v>7599688944</v>
          </cell>
          <cell r="B51757" t="str">
            <v>SD2</v>
          </cell>
        </row>
        <row r="51758">
          <cell r="A51758">
            <v>7614161112</v>
          </cell>
          <cell r="B51758" t="str">
            <v>SD2</v>
          </cell>
        </row>
        <row r="51759">
          <cell r="A51759">
            <v>7614161019</v>
          </cell>
          <cell r="B51759" t="str">
            <v>SD2</v>
          </cell>
        </row>
        <row r="51760">
          <cell r="A51760">
            <v>7608440494</v>
          </cell>
          <cell r="B51760" t="str">
            <v>SD2</v>
          </cell>
        </row>
        <row r="51761">
          <cell r="A51761">
            <v>7608440607</v>
          </cell>
          <cell r="B51761" t="str">
            <v>SD2</v>
          </cell>
        </row>
        <row r="51762">
          <cell r="A51762">
            <v>7608440466</v>
          </cell>
          <cell r="B51762" t="str">
            <v>SD2</v>
          </cell>
        </row>
        <row r="51763">
          <cell r="A51763">
            <v>7608440414</v>
          </cell>
          <cell r="B51763" t="str">
            <v>SD2</v>
          </cell>
        </row>
        <row r="51764">
          <cell r="A51764">
            <v>7608439961</v>
          </cell>
          <cell r="B51764" t="str">
            <v>SD2</v>
          </cell>
        </row>
        <row r="51765">
          <cell r="A51765">
            <v>7622890243</v>
          </cell>
          <cell r="B51765" t="str">
            <v>SD2</v>
          </cell>
        </row>
        <row r="51766">
          <cell r="A51766">
            <v>7622889756</v>
          </cell>
          <cell r="B51766" t="str">
            <v>SD2</v>
          </cell>
        </row>
        <row r="51767">
          <cell r="A51767">
            <v>7599684560</v>
          </cell>
          <cell r="B51767" t="str">
            <v>SD2</v>
          </cell>
        </row>
        <row r="51768">
          <cell r="A51768">
            <v>7608435839</v>
          </cell>
          <cell r="B51768" t="str">
            <v>SD2</v>
          </cell>
        </row>
        <row r="51769">
          <cell r="A51769">
            <v>7599680398</v>
          </cell>
          <cell r="B51769" t="str">
            <v>SD2</v>
          </cell>
        </row>
        <row r="51770">
          <cell r="A51770">
            <v>7599680486</v>
          </cell>
          <cell r="B51770" t="str">
            <v>SD2</v>
          </cell>
        </row>
        <row r="51771">
          <cell r="A51771">
            <v>7614152768</v>
          </cell>
          <cell r="B51771" t="str">
            <v>SD2</v>
          </cell>
        </row>
        <row r="51772">
          <cell r="A51772">
            <v>7622887508</v>
          </cell>
          <cell r="B51772" t="str">
            <v>SD2</v>
          </cell>
        </row>
        <row r="51773">
          <cell r="A51773">
            <v>7614152115</v>
          </cell>
          <cell r="B51773" t="str">
            <v>WDC</v>
          </cell>
        </row>
        <row r="51774">
          <cell r="A51774">
            <v>7614152042</v>
          </cell>
          <cell r="B51774" t="str">
            <v>SD2</v>
          </cell>
        </row>
        <row r="51775">
          <cell r="A51775">
            <v>7622886632</v>
          </cell>
          <cell r="B51775" t="str">
            <v>SD2</v>
          </cell>
        </row>
        <row r="51776">
          <cell r="A51776">
            <v>7599678914</v>
          </cell>
          <cell r="B51776" t="str">
            <v>SD2</v>
          </cell>
        </row>
        <row r="51777">
          <cell r="A51777">
            <v>7608431636</v>
          </cell>
          <cell r="B51777" t="str">
            <v>SD2</v>
          </cell>
        </row>
        <row r="51778">
          <cell r="A51778">
            <v>7599677272</v>
          </cell>
          <cell r="B51778" t="str">
            <v>SD2</v>
          </cell>
        </row>
        <row r="51779">
          <cell r="A51779">
            <v>7614149806</v>
          </cell>
          <cell r="B51779" t="str">
            <v>SD2</v>
          </cell>
        </row>
        <row r="51780">
          <cell r="A51780">
            <v>7599675479</v>
          </cell>
          <cell r="B51780" t="str">
            <v>SD2</v>
          </cell>
        </row>
        <row r="51781">
          <cell r="A51781">
            <v>7622881506</v>
          </cell>
          <cell r="B51781" t="str">
            <v>SD2</v>
          </cell>
        </row>
        <row r="51782">
          <cell r="A51782">
            <v>7599671244</v>
          </cell>
          <cell r="B51782" t="str">
            <v>SD2</v>
          </cell>
        </row>
        <row r="51783">
          <cell r="A51783">
            <v>7599670315</v>
          </cell>
          <cell r="B51783" t="str">
            <v>SD2</v>
          </cell>
        </row>
        <row r="51784">
          <cell r="A51784">
            <v>7622880958</v>
          </cell>
          <cell r="B51784" t="str">
            <v>WDC</v>
          </cell>
        </row>
        <row r="51785">
          <cell r="A51785">
            <v>7608425687</v>
          </cell>
          <cell r="B51785" t="str">
            <v>SD2</v>
          </cell>
        </row>
        <row r="51786">
          <cell r="A51786">
            <v>7614144005</v>
          </cell>
          <cell r="B51786" t="str">
            <v>SD2</v>
          </cell>
        </row>
        <row r="51787">
          <cell r="A51787">
            <v>7614143383</v>
          </cell>
          <cell r="B51787" t="str">
            <v>SD2</v>
          </cell>
        </row>
        <row r="51788">
          <cell r="A51788">
            <v>7622880535</v>
          </cell>
          <cell r="B51788" t="str">
            <v>WDC</v>
          </cell>
        </row>
        <row r="51789">
          <cell r="A51789">
            <v>7608422750</v>
          </cell>
          <cell r="B51789" t="str">
            <v>SD2</v>
          </cell>
        </row>
        <row r="51790">
          <cell r="A51790">
            <v>7622878219</v>
          </cell>
          <cell r="B51790" t="str">
            <v>SD2</v>
          </cell>
        </row>
        <row r="51791">
          <cell r="A51791">
            <v>7608414128</v>
          </cell>
          <cell r="B51791" t="str">
            <v>WDC</v>
          </cell>
        </row>
        <row r="51792">
          <cell r="A51792">
            <v>7599659058</v>
          </cell>
          <cell r="B51792" t="str">
            <v>SD3</v>
          </cell>
        </row>
        <row r="51793">
          <cell r="A51793">
            <v>7622873686</v>
          </cell>
          <cell r="B51793" t="str">
            <v>SD2</v>
          </cell>
        </row>
        <row r="51794">
          <cell r="A51794">
            <v>7614131429</v>
          </cell>
          <cell r="B51794" t="str">
            <v>SD2</v>
          </cell>
        </row>
        <row r="51795">
          <cell r="A51795">
            <v>7599657578</v>
          </cell>
          <cell r="B51795" t="str">
            <v>SD2</v>
          </cell>
        </row>
        <row r="51796">
          <cell r="A51796">
            <v>7614130946</v>
          </cell>
          <cell r="B51796" t="str">
            <v>SD2</v>
          </cell>
        </row>
        <row r="51797">
          <cell r="A51797">
            <v>7622871874</v>
          </cell>
          <cell r="B51797" t="str">
            <v>SD2</v>
          </cell>
        </row>
        <row r="51798">
          <cell r="A51798">
            <v>7614130945</v>
          </cell>
          <cell r="B51798" t="str">
            <v>SD3</v>
          </cell>
        </row>
        <row r="51799">
          <cell r="A51799">
            <v>7599656529</v>
          </cell>
          <cell r="B51799" t="str">
            <v>WDC</v>
          </cell>
        </row>
        <row r="51800">
          <cell r="A51800">
            <v>7608411622</v>
          </cell>
          <cell r="B51800" t="str">
            <v>SD2</v>
          </cell>
        </row>
        <row r="51801">
          <cell r="A51801">
            <v>7622871104</v>
          </cell>
          <cell r="B51801" t="str">
            <v>SD2</v>
          </cell>
        </row>
        <row r="51802">
          <cell r="A51802">
            <v>7622871106</v>
          </cell>
          <cell r="B51802" t="str">
            <v>SD2</v>
          </cell>
        </row>
        <row r="51803">
          <cell r="A51803">
            <v>7599654236</v>
          </cell>
          <cell r="B51803" t="str">
            <v>SD2</v>
          </cell>
        </row>
        <row r="51804">
          <cell r="A51804">
            <v>7608409466</v>
          </cell>
          <cell r="B51804" t="str">
            <v>SD2</v>
          </cell>
        </row>
        <row r="51805">
          <cell r="A51805">
            <v>7614128573</v>
          </cell>
          <cell r="B51805" t="str">
            <v>SD2</v>
          </cell>
        </row>
        <row r="51806">
          <cell r="A51806">
            <v>7614128133</v>
          </cell>
          <cell r="B51806" t="str">
            <v>WDC</v>
          </cell>
        </row>
        <row r="51807">
          <cell r="A51807">
            <v>7614128211</v>
          </cell>
          <cell r="B51807" t="str">
            <v>SD2</v>
          </cell>
        </row>
        <row r="51808">
          <cell r="A51808">
            <v>7614127420</v>
          </cell>
          <cell r="B51808" t="str">
            <v>SD2</v>
          </cell>
        </row>
        <row r="51809">
          <cell r="A51809">
            <v>7614127514</v>
          </cell>
          <cell r="B51809" t="str">
            <v>SD2</v>
          </cell>
        </row>
        <row r="51810">
          <cell r="A51810">
            <v>7614126531</v>
          </cell>
          <cell r="B51810" t="str">
            <v>SD2</v>
          </cell>
        </row>
        <row r="51811">
          <cell r="A51811">
            <v>7614126481</v>
          </cell>
          <cell r="B51811" t="str">
            <v>WDC</v>
          </cell>
        </row>
        <row r="51812">
          <cell r="A51812">
            <v>7608407345</v>
          </cell>
          <cell r="B51812" t="str">
            <v>SD2</v>
          </cell>
        </row>
        <row r="51813">
          <cell r="A51813">
            <v>7614124362</v>
          </cell>
          <cell r="B51813" t="str">
            <v>SD2</v>
          </cell>
        </row>
        <row r="51814">
          <cell r="A51814">
            <v>7608405822</v>
          </cell>
          <cell r="B51814" t="str">
            <v>SD2</v>
          </cell>
        </row>
        <row r="51815">
          <cell r="A51815">
            <v>7608405402</v>
          </cell>
          <cell r="B51815" t="str">
            <v>SD2</v>
          </cell>
        </row>
        <row r="51816">
          <cell r="A51816">
            <v>7599650099</v>
          </cell>
          <cell r="B51816" t="str">
            <v>SD3</v>
          </cell>
        </row>
        <row r="51817">
          <cell r="A51817">
            <v>7614124988</v>
          </cell>
          <cell r="B51817" t="str">
            <v>SD2</v>
          </cell>
        </row>
        <row r="51818">
          <cell r="A51818">
            <v>7614124382</v>
          </cell>
          <cell r="B51818" t="str">
            <v>SD3</v>
          </cell>
        </row>
        <row r="51819">
          <cell r="A51819">
            <v>7608402699</v>
          </cell>
          <cell r="B51819" t="str">
            <v>SD2</v>
          </cell>
        </row>
        <row r="51820">
          <cell r="A51820">
            <v>7608399555</v>
          </cell>
          <cell r="B51820" t="str">
            <v>WDC</v>
          </cell>
        </row>
        <row r="51821">
          <cell r="A51821">
            <v>7622861010</v>
          </cell>
          <cell r="B51821" t="str">
            <v>SD3</v>
          </cell>
        </row>
        <row r="51822">
          <cell r="A51822">
            <v>7599632195</v>
          </cell>
          <cell r="B51822" t="str">
            <v>SD2</v>
          </cell>
        </row>
        <row r="51823">
          <cell r="A51823">
            <v>7599631062</v>
          </cell>
          <cell r="B51823" t="str">
            <v>SD2</v>
          </cell>
        </row>
        <row r="51824">
          <cell r="A51824">
            <v>7614111530</v>
          </cell>
          <cell r="B51824" t="str">
            <v>SD3</v>
          </cell>
        </row>
        <row r="51825">
          <cell r="A51825">
            <v>7599630388</v>
          </cell>
          <cell r="B51825" t="str">
            <v>SD2</v>
          </cell>
        </row>
        <row r="51826">
          <cell r="A51826">
            <v>7608390315</v>
          </cell>
          <cell r="B51826" t="str">
            <v>SD2</v>
          </cell>
        </row>
        <row r="51827">
          <cell r="A51827">
            <v>7614111433</v>
          </cell>
          <cell r="B51827" t="str">
            <v>SD2</v>
          </cell>
        </row>
        <row r="51828">
          <cell r="A51828">
            <v>7614111731</v>
          </cell>
          <cell r="B51828" t="str">
            <v>SD2</v>
          </cell>
        </row>
        <row r="51829">
          <cell r="A51829">
            <v>7599630417</v>
          </cell>
          <cell r="B51829" t="str">
            <v>SD2</v>
          </cell>
        </row>
        <row r="51830">
          <cell r="A51830">
            <v>7622857184</v>
          </cell>
          <cell r="B51830" t="str">
            <v>SD3</v>
          </cell>
        </row>
        <row r="51831">
          <cell r="A51831">
            <v>7599628981</v>
          </cell>
          <cell r="B51831" t="str">
            <v>SD2</v>
          </cell>
        </row>
        <row r="51832">
          <cell r="A51832">
            <v>7608386650</v>
          </cell>
          <cell r="B51832" t="str">
            <v>SD2</v>
          </cell>
        </row>
        <row r="51833">
          <cell r="A51833">
            <v>7608386646</v>
          </cell>
          <cell r="B51833" t="str">
            <v>SD2</v>
          </cell>
        </row>
        <row r="51834">
          <cell r="A51834">
            <v>7608386170</v>
          </cell>
          <cell r="B51834" t="str">
            <v>SD2</v>
          </cell>
        </row>
        <row r="51835">
          <cell r="A51835">
            <v>7599625119</v>
          </cell>
          <cell r="B51835" t="str">
            <v>SD2</v>
          </cell>
        </row>
        <row r="51836">
          <cell r="A51836">
            <v>7622854448</v>
          </cell>
          <cell r="B51836" t="str">
            <v>SD2</v>
          </cell>
        </row>
        <row r="51837">
          <cell r="A51837">
            <v>7599624847</v>
          </cell>
          <cell r="B51837" t="str">
            <v>SD2</v>
          </cell>
        </row>
        <row r="51838">
          <cell r="A51838">
            <v>7614106494</v>
          </cell>
          <cell r="B51838" t="str">
            <v>SD2</v>
          </cell>
        </row>
        <row r="51839">
          <cell r="A51839">
            <v>7599623166</v>
          </cell>
          <cell r="B51839" t="str">
            <v>SD2</v>
          </cell>
        </row>
        <row r="51840">
          <cell r="A51840">
            <v>7599622441</v>
          </cell>
          <cell r="B51840" t="str">
            <v>SD2</v>
          </cell>
        </row>
        <row r="51841">
          <cell r="A51841">
            <v>7622851870</v>
          </cell>
          <cell r="B51841" t="str">
            <v>SD2</v>
          </cell>
        </row>
        <row r="51842">
          <cell r="A51842">
            <v>7622853435</v>
          </cell>
          <cell r="B51842" t="str">
            <v>SD2</v>
          </cell>
        </row>
        <row r="51843">
          <cell r="A51843">
            <v>7608381180</v>
          </cell>
          <cell r="B51843" t="str">
            <v>SD2</v>
          </cell>
        </row>
        <row r="51844">
          <cell r="A51844">
            <v>7608381140</v>
          </cell>
          <cell r="B51844" t="str">
            <v>SD3</v>
          </cell>
        </row>
        <row r="51845">
          <cell r="A51845">
            <v>7614100630</v>
          </cell>
          <cell r="B51845" t="str">
            <v>SD2</v>
          </cell>
        </row>
        <row r="51846">
          <cell r="A51846">
            <v>7599608623</v>
          </cell>
          <cell r="B51846" t="str">
            <v>WDC</v>
          </cell>
        </row>
        <row r="51847">
          <cell r="A51847">
            <v>7599607934</v>
          </cell>
          <cell r="B51847" t="str">
            <v>SD2</v>
          </cell>
        </row>
        <row r="51848">
          <cell r="A51848">
            <v>7614093167</v>
          </cell>
          <cell r="B51848" t="str">
            <v>SD2</v>
          </cell>
        </row>
        <row r="51849">
          <cell r="A51849">
            <v>7614092245</v>
          </cell>
          <cell r="B51849" t="str">
            <v>SD2</v>
          </cell>
        </row>
        <row r="51850">
          <cell r="A51850">
            <v>7622842142</v>
          </cell>
          <cell r="B51850" t="str">
            <v>SD2</v>
          </cell>
        </row>
        <row r="51851">
          <cell r="A51851">
            <v>7622841558</v>
          </cell>
          <cell r="B51851" t="str">
            <v>SD2</v>
          </cell>
        </row>
        <row r="51852">
          <cell r="A51852">
            <v>7614092213</v>
          </cell>
          <cell r="B51852" t="str">
            <v>WDC</v>
          </cell>
        </row>
        <row r="51853">
          <cell r="A51853">
            <v>7614090546</v>
          </cell>
          <cell r="B51853" t="str">
            <v>SD2</v>
          </cell>
        </row>
        <row r="51854">
          <cell r="A51854">
            <v>7614090016</v>
          </cell>
          <cell r="B51854" t="str">
            <v>SD2</v>
          </cell>
        </row>
        <row r="51855">
          <cell r="A51855">
            <v>7599604679</v>
          </cell>
          <cell r="B51855" t="str">
            <v>WDC</v>
          </cell>
        </row>
        <row r="51856">
          <cell r="A51856">
            <v>7608363202</v>
          </cell>
          <cell r="B51856" t="str">
            <v>SD2</v>
          </cell>
        </row>
        <row r="51857">
          <cell r="A51857">
            <v>7608364033</v>
          </cell>
          <cell r="B51857" t="str">
            <v>SD2</v>
          </cell>
        </row>
        <row r="51858">
          <cell r="A51858">
            <v>7599602779</v>
          </cell>
          <cell r="B51858" t="str">
            <v>SD2</v>
          </cell>
        </row>
        <row r="51859">
          <cell r="A51859">
            <v>7614088752</v>
          </cell>
          <cell r="B51859" t="str">
            <v>SD2</v>
          </cell>
        </row>
        <row r="51860">
          <cell r="A51860">
            <v>7608364596</v>
          </cell>
          <cell r="B51860" t="str">
            <v>SD2</v>
          </cell>
        </row>
        <row r="51861">
          <cell r="A51861">
            <v>7614088064</v>
          </cell>
          <cell r="B51861" t="str">
            <v>WDC</v>
          </cell>
        </row>
        <row r="51862">
          <cell r="A51862">
            <v>7599600178</v>
          </cell>
          <cell r="B51862" t="str">
            <v>SD2</v>
          </cell>
        </row>
        <row r="51863">
          <cell r="A51863">
            <v>7614086413</v>
          </cell>
          <cell r="B51863" t="str">
            <v>SD2</v>
          </cell>
        </row>
        <row r="51864">
          <cell r="A51864">
            <v>7622837167</v>
          </cell>
          <cell r="B51864" t="str">
            <v>SD2</v>
          </cell>
        </row>
        <row r="51865">
          <cell r="A51865">
            <v>7622836418</v>
          </cell>
          <cell r="B51865" t="str">
            <v>SD2</v>
          </cell>
        </row>
        <row r="51866">
          <cell r="A51866">
            <v>7622835334</v>
          </cell>
          <cell r="B51866" t="str">
            <v>SD2</v>
          </cell>
        </row>
        <row r="51867">
          <cell r="A51867">
            <v>7599596608</v>
          </cell>
          <cell r="B51867" t="str">
            <v>SD2</v>
          </cell>
        </row>
        <row r="51868">
          <cell r="A51868">
            <v>7622834433</v>
          </cell>
          <cell r="B51868" t="str">
            <v>WDC</v>
          </cell>
        </row>
        <row r="51869">
          <cell r="A51869">
            <v>7622834188</v>
          </cell>
          <cell r="B51869" t="str">
            <v>SD2</v>
          </cell>
        </row>
        <row r="51870">
          <cell r="A51870">
            <v>7622833687</v>
          </cell>
          <cell r="B51870" t="str">
            <v>SD2</v>
          </cell>
        </row>
        <row r="51871">
          <cell r="A51871">
            <v>7599597770</v>
          </cell>
          <cell r="B51871" t="str">
            <v>SD2</v>
          </cell>
        </row>
        <row r="51872">
          <cell r="A51872">
            <v>7622834534</v>
          </cell>
          <cell r="B51872" t="str">
            <v>SD2</v>
          </cell>
        </row>
        <row r="51873">
          <cell r="A51873">
            <v>7622834535</v>
          </cell>
          <cell r="B51873" t="str">
            <v>SD2</v>
          </cell>
        </row>
        <row r="51874">
          <cell r="A51874">
            <v>7622833071</v>
          </cell>
          <cell r="B51874" t="str">
            <v>SD2</v>
          </cell>
        </row>
        <row r="51875">
          <cell r="A51875">
            <v>7599595399</v>
          </cell>
          <cell r="B51875" t="str">
            <v>SD2</v>
          </cell>
        </row>
        <row r="51876">
          <cell r="A51876">
            <v>7614082699</v>
          </cell>
          <cell r="B51876" t="str">
            <v>SD2</v>
          </cell>
        </row>
        <row r="51877">
          <cell r="A51877">
            <v>7614082698</v>
          </cell>
          <cell r="B51877" t="str">
            <v>SD2</v>
          </cell>
        </row>
        <row r="51878">
          <cell r="A51878">
            <v>7599594507</v>
          </cell>
          <cell r="B51878" t="str">
            <v>SD2</v>
          </cell>
        </row>
        <row r="51879">
          <cell r="A51879">
            <v>7599594406</v>
          </cell>
          <cell r="B51879" t="str">
            <v>SD2</v>
          </cell>
        </row>
        <row r="51880">
          <cell r="A51880">
            <v>7622831797</v>
          </cell>
          <cell r="B51880" t="str">
            <v>WDC</v>
          </cell>
        </row>
        <row r="51881">
          <cell r="A51881">
            <v>7614082432</v>
          </cell>
          <cell r="B51881" t="str">
            <v>SD2</v>
          </cell>
        </row>
        <row r="51882">
          <cell r="A51882">
            <v>7622831146</v>
          </cell>
          <cell r="B51882" t="str">
            <v>SD2</v>
          </cell>
        </row>
        <row r="51883">
          <cell r="A51883">
            <v>7599592082</v>
          </cell>
          <cell r="B51883" t="str">
            <v>SD2</v>
          </cell>
        </row>
        <row r="51884">
          <cell r="A51884">
            <v>7608354133</v>
          </cell>
          <cell r="B51884" t="str">
            <v>SD3</v>
          </cell>
        </row>
        <row r="51885">
          <cell r="A51885">
            <v>7608354192</v>
          </cell>
          <cell r="B51885" t="str">
            <v>SD2</v>
          </cell>
        </row>
        <row r="51886">
          <cell r="A51886">
            <v>7608353083</v>
          </cell>
          <cell r="B51886" t="str">
            <v>SD2</v>
          </cell>
        </row>
        <row r="51887">
          <cell r="A51887">
            <v>7608355348</v>
          </cell>
          <cell r="B51887" t="str">
            <v>SD2</v>
          </cell>
        </row>
        <row r="51888">
          <cell r="A51888">
            <v>7599581895</v>
          </cell>
          <cell r="B51888" t="str">
            <v>SD2</v>
          </cell>
        </row>
        <row r="51889">
          <cell r="A51889">
            <v>7614072517</v>
          </cell>
          <cell r="B51889" t="str">
            <v>SD2</v>
          </cell>
        </row>
        <row r="51890">
          <cell r="A51890">
            <v>7622826070</v>
          </cell>
          <cell r="B51890" t="str">
            <v>SD2</v>
          </cell>
        </row>
        <row r="51891">
          <cell r="A51891">
            <v>7622820581</v>
          </cell>
          <cell r="B51891" t="str">
            <v>SD2</v>
          </cell>
        </row>
        <row r="51892">
          <cell r="A51892">
            <v>7608340972</v>
          </cell>
          <cell r="B51892" t="str">
            <v>WDC</v>
          </cell>
        </row>
        <row r="51893">
          <cell r="A51893">
            <v>7614064855</v>
          </cell>
          <cell r="B51893" t="str">
            <v>SD2</v>
          </cell>
        </row>
        <row r="51894">
          <cell r="A51894">
            <v>7614066625</v>
          </cell>
          <cell r="B51894" t="str">
            <v>SD2</v>
          </cell>
        </row>
        <row r="51895">
          <cell r="A51895">
            <v>7608337625</v>
          </cell>
          <cell r="B51895" t="str">
            <v>SD2</v>
          </cell>
        </row>
        <row r="51896">
          <cell r="A51896">
            <v>7622818451</v>
          </cell>
          <cell r="B51896" t="str">
            <v>SD2</v>
          </cell>
        </row>
        <row r="51897">
          <cell r="A51897">
            <v>7599577159</v>
          </cell>
          <cell r="B51897" t="str">
            <v>SD3</v>
          </cell>
        </row>
        <row r="51898">
          <cell r="A51898">
            <v>7614066025</v>
          </cell>
          <cell r="B51898" t="str">
            <v>SD2</v>
          </cell>
        </row>
        <row r="51899">
          <cell r="A51899">
            <v>7608339526</v>
          </cell>
          <cell r="B51899" t="str">
            <v>SD2</v>
          </cell>
        </row>
        <row r="51900">
          <cell r="A51900">
            <v>7608336670</v>
          </cell>
          <cell r="B51900" t="str">
            <v>SD2</v>
          </cell>
        </row>
        <row r="51901">
          <cell r="A51901">
            <v>7622817319</v>
          </cell>
          <cell r="B51901" t="str">
            <v>SD3</v>
          </cell>
        </row>
        <row r="51902">
          <cell r="A51902">
            <v>7622816737</v>
          </cell>
          <cell r="B51902" t="str">
            <v>SD2</v>
          </cell>
        </row>
        <row r="51903">
          <cell r="A51903">
            <v>7614061247</v>
          </cell>
          <cell r="B51903" t="str">
            <v>SD2</v>
          </cell>
        </row>
        <row r="51904">
          <cell r="A51904">
            <v>7608332146</v>
          </cell>
          <cell r="B51904" t="str">
            <v>SD2</v>
          </cell>
        </row>
        <row r="51905">
          <cell r="A51905">
            <v>7608332916</v>
          </cell>
          <cell r="B51905" t="str">
            <v>WDC</v>
          </cell>
        </row>
        <row r="51906">
          <cell r="A51906">
            <v>7599572241</v>
          </cell>
          <cell r="B51906" t="str">
            <v>SD2</v>
          </cell>
        </row>
        <row r="51907">
          <cell r="A51907">
            <v>7599572857</v>
          </cell>
          <cell r="B51907" t="str">
            <v>SD3</v>
          </cell>
        </row>
        <row r="51908">
          <cell r="A51908">
            <v>7599572046</v>
          </cell>
          <cell r="B51908" t="str">
            <v>SD2</v>
          </cell>
        </row>
        <row r="51909">
          <cell r="A51909">
            <v>7622816316</v>
          </cell>
          <cell r="B51909" t="str">
            <v>SD2</v>
          </cell>
        </row>
        <row r="51910">
          <cell r="A51910">
            <v>7614061344</v>
          </cell>
          <cell r="B51910" t="str">
            <v>SD2</v>
          </cell>
        </row>
        <row r="51911">
          <cell r="A51911">
            <v>7608333751</v>
          </cell>
          <cell r="B51911" t="str">
            <v>WDC</v>
          </cell>
        </row>
        <row r="51912">
          <cell r="A51912">
            <v>7608331153</v>
          </cell>
          <cell r="B51912" t="str">
            <v>SD2</v>
          </cell>
        </row>
        <row r="51913">
          <cell r="A51913">
            <v>7614060036</v>
          </cell>
          <cell r="B51913" t="str">
            <v>SD2</v>
          </cell>
        </row>
        <row r="51914">
          <cell r="A51914">
            <v>7614057670</v>
          </cell>
          <cell r="B51914" t="str">
            <v>SD3</v>
          </cell>
        </row>
        <row r="51915">
          <cell r="A51915">
            <v>7608330611</v>
          </cell>
          <cell r="B51915" t="str">
            <v>WDC</v>
          </cell>
        </row>
        <row r="51916">
          <cell r="A51916">
            <v>7614057553</v>
          </cell>
          <cell r="B51916" t="str">
            <v>SD2</v>
          </cell>
        </row>
        <row r="51917">
          <cell r="A51917">
            <v>7608326844</v>
          </cell>
          <cell r="B51917" t="str">
            <v>SD2</v>
          </cell>
        </row>
        <row r="51918">
          <cell r="A51918">
            <v>7599567050</v>
          </cell>
          <cell r="B51918" t="str">
            <v>SD2</v>
          </cell>
        </row>
        <row r="51919">
          <cell r="A51919">
            <v>7599567749</v>
          </cell>
          <cell r="B51919" t="str">
            <v>SD2</v>
          </cell>
        </row>
        <row r="51920">
          <cell r="A51920">
            <v>7599566954</v>
          </cell>
          <cell r="B51920" t="str">
            <v>SD2</v>
          </cell>
        </row>
        <row r="51921">
          <cell r="A51921">
            <v>7608324807</v>
          </cell>
          <cell r="B51921" t="str">
            <v>WDC</v>
          </cell>
        </row>
        <row r="51922">
          <cell r="A51922">
            <v>7608324364</v>
          </cell>
          <cell r="B51922" t="str">
            <v>SD2</v>
          </cell>
        </row>
        <row r="51923">
          <cell r="A51923">
            <v>7608324720</v>
          </cell>
          <cell r="B51923" t="str">
            <v>SD2</v>
          </cell>
        </row>
        <row r="51924">
          <cell r="A51924">
            <v>7599564885</v>
          </cell>
          <cell r="B51924" t="str">
            <v>SD2</v>
          </cell>
        </row>
        <row r="51925">
          <cell r="A51925">
            <v>7622809852</v>
          </cell>
          <cell r="B51925" t="str">
            <v>SD2</v>
          </cell>
        </row>
        <row r="51926">
          <cell r="A51926">
            <v>7599564349</v>
          </cell>
          <cell r="B51926" t="str">
            <v>SD2</v>
          </cell>
        </row>
        <row r="51927">
          <cell r="A51927">
            <v>7599563403</v>
          </cell>
          <cell r="B51927" t="str">
            <v>SD2</v>
          </cell>
        </row>
        <row r="51928">
          <cell r="A51928">
            <v>7622807471</v>
          </cell>
          <cell r="B51928" t="str">
            <v>SD2</v>
          </cell>
        </row>
        <row r="51929">
          <cell r="A51929">
            <v>7608323027</v>
          </cell>
          <cell r="B51929" t="str">
            <v>SD2</v>
          </cell>
        </row>
        <row r="51930">
          <cell r="A51930">
            <v>7599561197</v>
          </cell>
          <cell r="B51930" t="str">
            <v>SD2</v>
          </cell>
        </row>
        <row r="51931">
          <cell r="A51931">
            <v>7608323025</v>
          </cell>
          <cell r="B51931" t="str">
            <v>SD2</v>
          </cell>
        </row>
        <row r="51932">
          <cell r="A51932">
            <v>7608323409</v>
          </cell>
          <cell r="B51932" t="str">
            <v>SD2</v>
          </cell>
        </row>
        <row r="51933">
          <cell r="A51933">
            <v>7608323341</v>
          </cell>
          <cell r="B51933" t="str">
            <v>SD2</v>
          </cell>
        </row>
        <row r="51934">
          <cell r="A51934">
            <v>7608322056</v>
          </cell>
          <cell r="B51934" t="str">
            <v>SD2</v>
          </cell>
        </row>
        <row r="51935">
          <cell r="A51935">
            <v>7599557521</v>
          </cell>
          <cell r="B51935" t="str">
            <v>SD2</v>
          </cell>
        </row>
        <row r="51936">
          <cell r="A51936">
            <v>7608314142</v>
          </cell>
          <cell r="B51936" t="str">
            <v>SD2</v>
          </cell>
        </row>
        <row r="51937">
          <cell r="A51937">
            <v>7608318235</v>
          </cell>
          <cell r="B51937" t="str">
            <v>SD2</v>
          </cell>
        </row>
        <row r="51938">
          <cell r="A51938">
            <v>7608314317</v>
          </cell>
          <cell r="B51938" t="str">
            <v>SD2</v>
          </cell>
        </row>
        <row r="51939">
          <cell r="A51939">
            <v>7608310217</v>
          </cell>
          <cell r="B51939" t="str">
            <v>SD2</v>
          </cell>
        </row>
        <row r="51940">
          <cell r="A51940">
            <v>7599548488</v>
          </cell>
          <cell r="B51940" t="str">
            <v>SD2</v>
          </cell>
        </row>
        <row r="51941">
          <cell r="A51941">
            <v>7614038440</v>
          </cell>
          <cell r="B51941" t="str">
            <v>SD2</v>
          </cell>
        </row>
        <row r="51942">
          <cell r="A51942">
            <v>7622797322</v>
          </cell>
          <cell r="B51942" t="str">
            <v>WDC</v>
          </cell>
        </row>
        <row r="51943">
          <cell r="A51943">
            <v>7599546290</v>
          </cell>
          <cell r="B51943" t="str">
            <v>SD2</v>
          </cell>
        </row>
        <row r="51944">
          <cell r="A51944">
            <v>7622797461</v>
          </cell>
          <cell r="B51944" t="str">
            <v>SD2</v>
          </cell>
        </row>
        <row r="51945">
          <cell r="A51945">
            <v>7622797923</v>
          </cell>
          <cell r="B51945" t="str">
            <v>SD2</v>
          </cell>
        </row>
        <row r="51946">
          <cell r="A51946">
            <v>7622795700</v>
          </cell>
          <cell r="B51946" t="str">
            <v>SD3</v>
          </cell>
        </row>
        <row r="51947">
          <cell r="A51947">
            <v>7599542942</v>
          </cell>
          <cell r="B51947" t="str">
            <v>SD2</v>
          </cell>
        </row>
        <row r="51948">
          <cell r="A51948">
            <v>7599543022</v>
          </cell>
          <cell r="B51948" t="str">
            <v>SD2</v>
          </cell>
        </row>
        <row r="51949">
          <cell r="A51949">
            <v>7608303412</v>
          </cell>
          <cell r="B51949" t="str">
            <v>SD2</v>
          </cell>
        </row>
        <row r="51950">
          <cell r="A51950">
            <v>7614034688</v>
          </cell>
          <cell r="B51950" t="str">
            <v>SD2</v>
          </cell>
        </row>
        <row r="51951">
          <cell r="A51951">
            <v>7622794072</v>
          </cell>
          <cell r="B51951" t="str">
            <v>SD2</v>
          </cell>
        </row>
        <row r="51952">
          <cell r="A51952">
            <v>7608302997</v>
          </cell>
          <cell r="B51952" t="str">
            <v>SD2</v>
          </cell>
        </row>
        <row r="51953">
          <cell r="A51953">
            <v>7614035379</v>
          </cell>
          <cell r="B51953" t="str">
            <v>SD2</v>
          </cell>
        </row>
        <row r="51954">
          <cell r="A51954">
            <v>7608301232</v>
          </cell>
          <cell r="B51954" t="str">
            <v>SD2</v>
          </cell>
        </row>
        <row r="51955">
          <cell r="A51955">
            <v>7614034675</v>
          </cell>
          <cell r="B51955" t="str">
            <v>SD3</v>
          </cell>
        </row>
        <row r="51956">
          <cell r="A51956">
            <v>7599541942</v>
          </cell>
          <cell r="B51956" t="str">
            <v>SD2</v>
          </cell>
        </row>
        <row r="51957">
          <cell r="A51957">
            <v>7599541060</v>
          </cell>
          <cell r="B51957" t="str">
            <v>SD2</v>
          </cell>
        </row>
        <row r="51958">
          <cell r="A51958">
            <v>7599541943</v>
          </cell>
          <cell r="B51958" t="str">
            <v>SD2</v>
          </cell>
        </row>
        <row r="51959">
          <cell r="A51959">
            <v>7608301178</v>
          </cell>
          <cell r="B51959" t="str">
            <v>SD2</v>
          </cell>
        </row>
        <row r="51960">
          <cell r="A51960">
            <v>7622794184</v>
          </cell>
          <cell r="B51960" t="str">
            <v>SD3</v>
          </cell>
        </row>
        <row r="51961">
          <cell r="A51961">
            <v>7614034235</v>
          </cell>
          <cell r="B51961" t="str">
            <v>SD2</v>
          </cell>
        </row>
        <row r="51962">
          <cell r="A51962">
            <v>7614032495</v>
          </cell>
          <cell r="B51962" t="str">
            <v>SD2</v>
          </cell>
        </row>
        <row r="51963">
          <cell r="A51963">
            <v>7608299134</v>
          </cell>
          <cell r="B51963" t="str">
            <v>SD2</v>
          </cell>
        </row>
        <row r="51964">
          <cell r="A51964">
            <v>7608299612</v>
          </cell>
          <cell r="B51964" t="str">
            <v>WDC</v>
          </cell>
        </row>
        <row r="51965">
          <cell r="A51965">
            <v>7599537054</v>
          </cell>
          <cell r="B51965" t="str">
            <v>SD2</v>
          </cell>
        </row>
        <row r="51966">
          <cell r="A51966">
            <v>7608296717</v>
          </cell>
          <cell r="B51966" t="str">
            <v>SD2</v>
          </cell>
        </row>
        <row r="51967">
          <cell r="A51967">
            <v>7608295934</v>
          </cell>
          <cell r="B51967" t="str">
            <v>SD2</v>
          </cell>
        </row>
        <row r="51968">
          <cell r="A51968">
            <v>7614030002</v>
          </cell>
          <cell r="B51968" t="str">
            <v>SD2</v>
          </cell>
        </row>
        <row r="51969">
          <cell r="A51969">
            <v>7608297505</v>
          </cell>
          <cell r="B51969" t="str">
            <v>SD2</v>
          </cell>
        </row>
        <row r="51970">
          <cell r="A51970">
            <v>7614028968</v>
          </cell>
          <cell r="B51970" t="str">
            <v>SD2</v>
          </cell>
        </row>
        <row r="51971">
          <cell r="A51971">
            <v>7622791137</v>
          </cell>
          <cell r="B51971" t="str">
            <v>SD2</v>
          </cell>
        </row>
        <row r="51972">
          <cell r="A51972">
            <v>7622790509</v>
          </cell>
          <cell r="B51972" t="str">
            <v>SD2</v>
          </cell>
        </row>
        <row r="51973">
          <cell r="A51973">
            <v>7599534411</v>
          </cell>
          <cell r="B51973" t="str">
            <v>SD2</v>
          </cell>
        </row>
        <row r="51974">
          <cell r="A51974">
            <v>7608293424</v>
          </cell>
          <cell r="B51974" t="str">
            <v>SD2</v>
          </cell>
        </row>
        <row r="51975">
          <cell r="A51975">
            <v>7599530975</v>
          </cell>
          <cell r="B51975" t="str">
            <v>SD2</v>
          </cell>
        </row>
        <row r="51976">
          <cell r="A51976">
            <v>7614021162</v>
          </cell>
          <cell r="B51976" t="str">
            <v>SD2</v>
          </cell>
        </row>
        <row r="51977">
          <cell r="A51977">
            <v>7614021189</v>
          </cell>
          <cell r="B51977" t="str">
            <v>SD2</v>
          </cell>
        </row>
        <row r="51978">
          <cell r="A51978">
            <v>7622780411</v>
          </cell>
          <cell r="B51978" t="str">
            <v>SD2</v>
          </cell>
        </row>
        <row r="51979">
          <cell r="A51979">
            <v>7622778471</v>
          </cell>
          <cell r="B51979" t="str">
            <v>SD2</v>
          </cell>
        </row>
        <row r="51980">
          <cell r="A51980">
            <v>7599515325</v>
          </cell>
          <cell r="B51980" t="str">
            <v>SD2</v>
          </cell>
        </row>
        <row r="51981">
          <cell r="A51981">
            <v>7622777825</v>
          </cell>
          <cell r="B51981" t="str">
            <v>SD2</v>
          </cell>
        </row>
        <row r="51982">
          <cell r="A51982">
            <v>7614010900</v>
          </cell>
          <cell r="B51982" t="str">
            <v>SD2</v>
          </cell>
        </row>
        <row r="51983">
          <cell r="A51983">
            <v>7608277199</v>
          </cell>
          <cell r="B51983" t="str">
            <v>SD3</v>
          </cell>
        </row>
        <row r="51984">
          <cell r="A51984">
            <v>7614009461</v>
          </cell>
          <cell r="B51984" t="str">
            <v>SD3</v>
          </cell>
        </row>
        <row r="51985">
          <cell r="A51985">
            <v>7608274889</v>
          </cell>
          <cell r="B51985" t="str">
            <v>SD2</v>
          </cell>
        </row>
        <row r="51986">
          <cell r="A51986">
            <v>7599512542</v>
          </cell>
          <cell r="B51986" t="str">
            <v>SD2</v>
          </cell>
        </row>
        <row r="51987">
          <cell r="A51987">
            <v>7614008489</v>
          </cell>
          <cell r="B51987" t="str">
            <v>SD2</v>
          </cell>
        </row>
        <row r="51988">
          <cell r="A51988">
            <v>7608273776</v>
          </cell>
          <cell r="B51988" t="str">
            <v>SD2</v>
          </cell>
        </row>
        <row r="51989">
          <cell r="A51989">
            <v>7599512516</v>
          </cell>
          <cell r="B51989" t="str">
            <v>SD2</v>
          </cell>
        </row>
        <row r="51990">
          <cell r="A51990">
            <v>7599510206</v>
          </cell>
          <cell r="B51990" t="str">
            <v>SD2</v>
          </cell>
        </row>
        <row r="51991">
          <cell r="A51991">
            <v>7614006513</v>
          </cell>
          <cell r="B51991" t="str">
            <v>SD2</v>
          </cell>
        </row>
        <row r="51992">
          <cell r="A51992">
            <v>7614004519</v>
          </cell>
          <cell r="B51992" t="str">
            <v>SD2</v>
          </cell>
        </row>
        <row r="51993">
          <cell r="A51993">
            <v>7608269430</v>
          </cell>
          <cell r="B51993" t="str">
            <v>SD2</v>
          </cell>
        </row>
        <row r="51994">
          <cell r="A51994">
            <v>7608269398</v>
          </cell>
          <cell r="B51994" t="str">
            <v>SD2</v>
          </cell>
        </row>
        <row r="51995">
          <cell r="A51995">
            <v>7599507184</v>
          </cell>
          <cell r="B51995" t="str">
            <v>SD2</v>
          </cell>
        </row>
        <row r="51996">
          <cell r="A51996">
            <v>7599505433</v>
          </cell>
          <cell r="B51996" t="str">
            <v>SD3</v>
          </cell>
        </row>
        <row r="51997">
          <cell r="A51997">
            <v>7622772066</v>
          </cell>
          <cell r="B51997" t="str">
            <v>SD2</v>
          </cell>
        </row>
        <row r="51998">
          <cell r="A51998">
            <v>7599507274</v>
          </cell>
          <cell r="B51998" t="str">
            <v>SD2</v>
          </cell>
        </row>
        <row r="51999">
          <cell r="A51999">
            <v>7608271152</v>
          </cell>
          <cell r="B51999" t="str">
            <v>SD2</v>
          </cell>
        </row>
        <row r="52000">
          <cell r="A52000">
            <v>7599506055</v>
          </cell>
          <cell r="B52000" t="str">
            <v>SD2</v>
          </cell>
        </row>
        <row r="52001">
          <cell r="A52001">
            <v>7599505373</v>
          </cell>
          <cell r="B52001" t="str">
            <v>SD2</v>
          </cell>
        </row>
        <row r="52002">
          <cell r="A52002">
            <v>7599504820</v>
          </cell>
          <cell r="B52002" t="str">
            <v>SD3</v>
          </cell>
        </row>
        <row r="52003">
          <cell r="A52003">
            <v>7608268750</v>
          </cell>
          <cell r="B52003" t="str">
            <v>SD2</v>
          </cell>
        </row>
        <row r="52004">
          <cell r="A52004">
            <v>7622768887</v>
          </cell>
          <cell r="B52004" t="str">
            <v>SD2</v>
          </cell>
        </row>
        <row r="52005">
          <cell r="A52005">
            <v>7622768771</v>
          </cell>
          <cell r="B52005" t="str">
            <v>SD2</v>
          </cell>
        </row>
        <row r="52006">
          <cell r="A52006">
            <v>7599503136</v>
          </cell>
          <cell r="B52006" t="str">
            <v>SD3</v>
          </cell>
        </row>
        <row r="52007">
          <cell r="A52007">
            <v>7599501820</v>
          </cell>
          <cell r="B52007" t="str">
            <v>SD2</v>
          </cell>
        </row>
        <row r="52008">
          <cell r="A52008">
            <v>7599501539</v>
          </cell>
          <cell r="B52008" t="str">
            <v>SD2</v>
          </cell>
        </row>
        <row r="52009">
          <cell r="A52009">
            <v>7599503119</v>
          </cell>
          <cell r="B52009" t="str">
            <v>SD2</v>
          </cell>
        </row>
        <row r="52010">
          <cell r="A52010">
            <v>7599503126</v>
          </cell>
          <cell r="B52010" t="str">
            <v>SD3</v>
          </cell>
        </row>
        <row r="52011">
          <cell r="A52011">
            <v>7599501722</v>
          </cell>
          <cell r="B52011" t="str">
            <v>SD2</v>
          </cell>
        </row>
        <row r="52012">
          <cell r="A52012">
            <v>7599501652</v>
          </cell>
          <cell r="B52012" t="str">
            <v>SD2</v>
          </cell>
        </row>
        <row r="52013">
          <cell r="A52013">
            <v>7613990631</v>
          </cell>
          <cell r="B52013" t="str">
            <v>SD2</v>
          </cell>
        </row>
        <row r="52014">
          <cell r="A52014">
            <v>7608261772</v>
          </cell>
          <cell r="B52014" t="str">
            <v>SD2</v>
          </cell>
        </row>
        <row r="52015">
          <cell r="A52015">
            <v>7608261729</v>
          </cell>
          <cell r="B52015" t="str">
            <v>SD2</v>
          </cell>
        </row>
        <row r="52016">
          <cell r="A52016">
            <v>7608261658</v>
          </cell>
          <cell r="B52016" t="str">
            <v>SD2</v>
          </cell>
        </row>
        <row r="52017">
          <cell r="A52017">
            <v>7613987055</v>
          </cell>
          <cell r="B52017" t="str">
            <v>SD2</v>
          </cell>
        </row>
        <row r="52018">
          <cell r="A52018">
            <v>7608253840</v>
          </cell>
          <cell r="B52018" t="str">
            <v>SD2</v>
          </cell>
        </row>
        <row r="52019">
          <cell r="A52019">
            <v>7622759659</v>
          </cell>
          <cell r="B52019" t="str">
            <v>SD2</v>
          </cell>
        </row>
        <row r="52020">
          <cell r="A52020">
            <v>7608252681</v>
          </cell>
          <cell r="B52020" t="str">
            <v>SD2</v>
          </cell>
        </row>
        <row r="52021">
          <cell r="A52021">
            <v>7622758466</v>
          </cell>
          <cell r="B52021" t="str">
            <v>SD2</v>
          </cell>
        </row>
        <row r="52022">
          <cell r="A52022">
            <v>7599486520</v>
          </cell>
          <cell r="B52022" t="str">
            <v>SD2</v>
          </cell>
        </row>
        <row r="52023">
          <cell r="A52023">
            <v>7622757288</v>
          </cell>
          <cell r="B52023" t="str">
            <v>SD2</v>
          </cell>
        </row>
        <row r="52024">
          <cell r="A52024">
            <v>7608249040</v>
          </cell>
          <cell r="B52024" t="str">
            <v>SD2</v>
          </cell>
        </row>
        <row r="52025">
          <cell r="A52025">
            <v>7613981574</v>
          </cell>
          <cell r="B52025" t="str">
            <v>SD2</v>
          </cell>
        </row>
        <row r="52026">
          <cell r="A52026">
            <v>7608247479</v>
          </cell>
          <cell r="B52026" t="str">
            <v>SD2</v>
          </cell>
        </row>
        <row r="52027">
          <cell r="A52027">
            <v>7613980990</v>
          </cell>
          <cell r="B52027" t="str">
            <v>SD3</v>
          </cell>
        </row>
        <row r="52028">
          <cell r="A52028">
            <v>7599482983</v>
          </cell>
          <cell r="B52028" t="str">
            <v>SD2</v>
          </cell>
        </row>
        <row r="52029">
          <cell r="A52029">
            <v>7608245718</v>
          </cell>
          <cell r="B52029" t="str">
            <v>SD2</v>
          </cell>
        </row>
        <row r="52030">
          <cell r="A52030">
            <v>7613979634</v>
          </cell>
          <cell r="B52030" t="str">
            <v>SD2</v>
          </cell>
        </row>
        <row r="52031">
          <cell r="A52031">
            <v>7599478781</v>
          </cell>
          <cell r="B52031" t="str">
            <v>SD2</v>
          </cell>
        </row>
        <row r="52032">
          <cell r="A52032">
            <v>7599478780</v>
          </cell>
          <cell r="B52032" t="str">
            <v>SD2</v>
          </cell>
        </row>
        <row r="52033">
          <cell r="A52033">
            <v>7608243309</v>
          </cell>
          <cell r="B52033" t="str">
            <v>SD2</v>
          </cell>
        </row>
        <row r="52034">
          <cell r="A52034">
            <v>7599478255</v>
          </cell>
          <cell r="B52034" t="str">
            <v>SD2</v>
          </cell>
        </row>
        <row r="52035">
          <cell r="A52035">
            <v>7608241356</v>
          </cell>
          <cell r="B52035" t="str">
            <v>SD2</v>
          </cell>
        </row>
        <row r="52036">
          <cell r="A52036">
            <v>7613969578</v>
          </cell>
          <cell r="B52036" t="str">
            <v>SD2</v>
          </cell>
        </row>
        <row r="52037">
          <cell r="A52037">
            <v>7608239648</v>
          </cell>
          <cell r="B52037" t="str">
            <v>SD2</v>
          </cell>
        </row>
        <row r="52038">
          <cell r="A52038">
            <v>7613969902</v>
          </cell>
          <cell r="B52038" t="str">
            <v>WDC</v>
          </cell>
        </row>
        <row r="52039">
          <cell r="A52039">
            <v>7608239737</v>
          </cell>
          <cell r="B52039" t="str">
            <v>SD2</v>
          </cell>
        </row>
        <row r="52040">
          <cell r="A52040">
            <v>7613969501</v>
          </cell>
          <cell r="B52040" t="str">
            <v>WDC</v>
          </cell>
        </row>
        <row r="52041">
          <cell r="A52041">
            <v>7622743169</v>
          </cell>
          <cell r="B52041" t="str">
            <v>SD2</v>
          </cell>
        </row>
        <row r="52042">
          <cell r="A52042">
            <v>7622741167</v>
          </cell>
          <cell r="B52042" t="str">
            <v>SD2</v>
          </cell>
        </row>
        <row r="52043">
          <cell r="A52043">
            <v>7622740928</v>
          </cell>
          <cell r="B52043" t="str">
            <v>SD2</v>
          </cell>
        </row>
        <row r="52044">
          <cell r="A52044">
            <v>7599462966</v>
          </cell>
          <cell r="B52044" t="str">
            <v>WDC</v>
          </cell>
        </row>
        <row r="52045">
          <cell r="A52045">
            <v>7613957322</v>
          </cell>
          <cell r="B52045" t="str">
            <v>SD2</v>
          </cell>
        </row>
        <row r="52046">
          <cell r="A52046">
            <v>7608220762</v>
          </cell>
          <cell r="B52046" t="str">
            <v>WDC</v>
          </cell>
        </row>
        <row r="52047">
          <cell r="A52047">
            <v>7622734449</v>
          </cell>
          <cell r="B52047" t="str">
            <v>SD2</v>
          </cell>
        </row>
        <row r="52048">
          <cell r="A52048">
            <v>7599457243</v>
          </cell>
          <cell r="B52048" t="str">
            <v>SD2</v>
          </cell>
        </row>
        <row r="52049">
          <cell r="A52049">
            <v>7613950317</v>
          </cell>
          <cell r="B52049" t="str">
            <v>SD2</v>
          </cell>
        </row>
        <row r="52050">
          <cell r="A52050">
            <v>7599455568</v>
          </cell>
          <cell r="B52050" t="str">
            <v>SD2</v>
          </cell>
        </row>
        <row r="52051">
          <cell r="A52051">
            <v>7613950183</v>
          </cell>
          <cell r="B52051" t="str">
            <v>SD2</v>
          </cell>
        </row>
        <row r="52052">
          <cell r="A52052">
            <v>7608216689</v>
          </cell>
          <cell r="B52052" t="str">
            <v>SD2</v>
          </cell>
        </row>
        <row r="52053">
          <cell r="A52053">
            <v>7622730835</v>
          </cell>
          <cell r="B52053" t="str">
            <v>SD2</v>
          </cell>
        </row>
        <row r="52054">
          <cell r="A52054">
            <v>7599453664</v>
          </cell>
          <cell r="B52054" t="str">
            <v>SD2</v>
          </cell>
        </row>
        <row r="52055">
          <cell r="A52055">
            <v>7608216242</v>
          </cell>
          <cell r="B52055" t="str">
            <v>SD2</v>
          </cell>
        </row>
        <row r="52056">
          <cell r="A52056">
            <v>7622730098</v>
          </cell>
          <cell r="B52056" t="str">
            <v>SD2</v>
          </cell>
        </row>
        <row r="52057">
          <cell r="A52057">
            <v>7622730099</v>
          </cell>
          <cell r="B52057" t="str">
            <v>SD2</v>
          </cell>
        </row>
        <row r="52058">
          <cell r="A52058">
            <v>7622730097</v>
          </cell>
          <cell r="B52058" t="str">
            <v>SD2</v>
          </cell>
        </row>
        <row r="52059">
          <cell r="A52059">
            <v>7622730228</v>
          </cell>
          <cell r="B52059" t="str">
            <v>SD2</v>
          </cell>
        </row>
        <row r="52060">
          <cell r="A52060">
            <v>7622730096</v>
          </cell>
          <cell r="B52060" t="str">
            <v>SD2</v>
          </cell>
        </row>
        <row r="52061">
          <cell r="A52061">
            <v>7599453018</v>
          </cell>
          <cell r="B52061" t="str">
            <v>SD2</v>
          </cell>
        </row>
        <row r="52062">
          <cell r="A52062">
            <v>7622727797</v>
          </cell>
          <cell r="B52062" t="str">
            <v>SD2</v>
          </cell>
        </row>
        <row r="52063">
          <cell r="A52063">
            <v>7622727963</v>
          </cell>
          <cell r="B52063" t="str">
            <v>SD2</v>
          </cell>
        </row>
        <row r="52064">
          <cell r="A52064">
            <v>7613945701</v>
          </cell>
          <cell r="B52064" t="str">
            <v>SD2</v>
          </cell>
        </row>
        <row r="52065">
          <cell r="A52065">
            <v>7599449430</v>
          </cell>
          <cell r="B52065" t="str">
            <v>SD2</v>
          </cell>
        </row>
        <row r="52066">
          <cell r="A52066">
            <v>7613946434</v>
          </cell>
          <cell r="B52066" t="str">
            <v>SD2</v>
          </cell>
        </row>
        <row r="52067">
          <cell r="A52067">
            <v>7608211049</v>
          </cell>
          <cell r="B52067" t="str">
            <v>SD2</v>
          </cell>
        </row>
        <row r="52068">
          <cell r="A52068">
            <v>7613942795</v>
          </cell>
          <cell r="B52068" t="str">
            <v>SD3</v>
          </cell>
        </row>
        <row r="52069">
          <cell r="A52069">
            <v>7608211123</v>
          </cell>
          <cell r="B52069" t="str">
            <v>SD2</v>
          </cell>
        </row>
        <row r="52070">
          <cell r="A52070">
            <v>7608211146</v>
          </cell>
          <cell r="B52070" t="str">
            <v>SD2</v>
          </cell>
        </row>
        <row r="52071">
          <cell r="A52071">
            <v>7622723768</v>
          </cell>
          <cell r="B52071" t="str">
            <v>SD2</v>
          </cell>
        </row>
        <row r="52072">
          <cell r="A52072">
            <v>7608207645</v>
          </cell>
          <cell r="B52072" t="str">
            <v>WDC</v>
          </cell>
        </row>
        <row r="52073">
          <cell r="A52073">
            <v>7599444546</v>
          </cell>
          <cell r="B52073" t="str">
            <v>SD2</v>
          </cell>
        </row>
        <row r="52074">
          <cell r="A52074">
            <v>7599442346</v>
          </cell>
          <cell r="B52074" t="str">
            <v>SD2</v>
          </cell>
        </row>
        <row r="52075">
          <cell r="A52075">
            <v>7622718355</v>
          </cell>
          <cell r="B52075" t="str">
            <v>SD2</v>
          </cell>
        </row>
        <row r="52076">
          <cell r="A52076">
            <v>7599438076</v>
          </cell>
          <cell r="B52076" t="str">
            <v>SD3</v>
          </cell>
        </row>
        <row r="52077">
          <cell r="A52077">
            <v>7599438089</v>
          </cell>
          <cell r="B52077" t="str">
            <v>SD2</v>
          </cell>
        </row>
        <row r="52078">
          <cell r="A52078">
            <v>7613926916</v>
          </cell>
          <cell r="B52078" t="str">
            <v>SD2</v>
          </cell>
        </row>
        <row r="52079">
          <cell r="A52079">
            <v>7613926826</v>
          </cell>
          <cell r="B52079" t="str">
            <v>SD2</v>
          </cell>
        </row>
        <row r="52080">
          <cell r="A52080">
            <v>7613924447</v>
          </cell>
          <cell r="B52080" t="str">
            <v>SD2</v>
          </cell>
        </row>
        <row r="52081">
          <cell r="A52081">
            <v>7613923791</v>
          </cell>
          <cell r="B52081" t="str">
            <v>SD3</v>
          </cell>
        </row>
        <row r="52082">
          <cell r="A52082">
            <v>7599428497</v>
          </cell>
          <cell r="B52082" t="str">
            <v>SD2</v>
          </cell>
        </row>
        <row r="52083">
          <cell r="A52083">
            <v>7613919134</v>
          </cell>
          <cell r="B52083" t="str">
            <v>SD2</v>
          </cell>
        </row>
        <row r="52084">
          <cell r="A52084">
            <v>7599426289</v>
          </cell>
          <cell r="B52084" t="str">
            <v>SD3</v>
          </cell>
        </row>
        <row r="52085">
          <cell r="A52085">
            <v>7599423509</v>
          </cell>
          <cell r="B52085" t="str">
            <v>SD2</v>
          </cell>
        </row>
        <row r="52086">
          <cell r="A52086">
            <v>7608185799</v>
          </cell>
          <cell r="B52086" t="str">
            <v>SD2</v>
          </cell>
        </row>
        <row r="52087">
          <cell r="A52087">
            <v>7608185859</v>
          </cell>
          <cell r="B52087" t="str">
            <v>SD2</v>
          </cell>
        </row>
        <row r="52088">
          <cell r="A52088">
            <v>7608185747</v>
          </cell>
          <cell r="B52088" t="str">
            <v>SD2</v>
          </cell>
        </row>
        <row r="52089">
          <cell r="A52089">
            <v>7613917342</v>
          </cell>
          <cell r="B52089" t="str">
            <v>SD3</v>
          </cell>
        </row>
        <row r="52090">
          <cell r="A52090">
            <v>7613916655</v>
          </cell>
          <cell r="B52090" t="str">
            <v>SD3</v>
          </cell>
        </row>
        <row r="52091">
          <cell r="A52091">
            <v>7622705719</v>
          </cell>
          <cell r="B52091" t="str">
            <v>SD2</v>
          </cell>
        </row>
        <row r="52092">
          <cell r="A52092">
            <v>7613915827</v>
          </cell>
          <cell r="B52092" t="str">
            <v>SD2</v>
          </cell>
        </row>
        <row r="52093">
          <cell r="A52093">
            <v>7608183772</v>
          </cell>
          <cell r="B52093" t="str">
            <v>SD2</v>
          </cell>
        </row>
        <row r="52094">
          <cell r="A52094">
            <v>7613913832</v>
          </cell>
          <cell r="B52094" t="str">
            <v>SD2</v>
          </cell>
        </row>
        <row r="52095">
          <cell r="A52095">
            <v>7608182059</v>
          </cell>
          <cell r="B52095" t="str">
            <v>WDC</v>
          </cell>
        </row>
        <row r="52096">
          <cell r="A52096">
            <v>7622704977</v>
          </cell>
          <cell r="B52096" t="str">
            <v>WDC</v>
          </cell>
        </row>
        <row r="52097">
          <cell r="A52097">
            <v>7608181339</v>
          </cell>
          <cell r="B52097" t="str">
            <v>SD2</v>
          </cell>
        </row>
        <row r="52098">
          <cell r="A52098">
            <v>7613913295</v>
          </cell>
          <cell r="B52098" t="str">
            <v>SD2</v>
          </cell>
        </row>
        <row r="52099">
          <cell r="A52099">
            <v>7608180023</v>
          </cell>
          <cell r="B52099" t="str">
            <v>SD2</v>
          </cell>
        </row>
        <row r="52100">
          <cell r="A52100">
            <v>7622701571</v>
          </cell>
          <cell r="B52100" t="str">
            <v>SD2</v>
          </cell>
        </row>
        <row r="52101">
          <cell r="A52101">
            <v>7608178784</v>
          </cell>
          <cell r="B52101" t="str">
            <v>SD2</v>
          </cell>
        </row>
        <row r="52102">
          <cell r="A52102">
            <v>7608180026</v>
          </cell>
          <cell r="B52102" t="str">
            <v>SD2</v>
          </cell>
        </row>
        <row r="52103">
          <cell r="A52103">
            <v>7622699930</v>
          </cell>
          <cell r="B52103" t="str">
            <v>SD2</v>
          </cell>
        </row>
        <row r="52104">
          <cell r="A52104">
            <v>7608174351</v>
          </cell>
          <cell r="B52104" t="str">
            <v>SD2</v>
          </cell>
        </row>
        <row r="52105">
          <cell r="A52105">
            <v>7599412667</v>
          </cell>
          <cell r="B52105" t="str">
            <v>SD2</v>
          </cell>
        </row>
        <row r="52106">
          <cell r="A52106">
            <v>7599413764</v>
          </cell>
          <cell r="B52106" t="str">
            <v>SD2</v>
          </cell>
        </row>
        <row r="52107">
          <cell r="A52107">
            <v>7608170501</v>
          </cell>
          <cell r="B52107" t="str">
            <v>SD2</v>
          </cell>
        </row>
        <row r="52108">
          <cell r="A52108">
            <v>7613902382</v>
          </cell>
          <cell r="B52108" t="str">
            <v>SD3</v>
          </cell>
        </row>
        <row r="52109">
          <cell r="A52109">
            <v>7608170743</v>
          </cell>
          <cell r="B52109" t="str">
            <v>SD3</v>
          </cell>
        </row>
        <row r="52110">
          <cell r="A52110">
            <v>7622690696</v>
          </cell>
          <cell r="B52110" t="str">
            <v>SD2</v>
          </cell>
        </row>
        <row r="52111">
          <cell r="A52111">
            <v>7613898486</v>
          </cell>
          <cell r="B52111" t="str">
            <v>SD2</v>
          </cell>
        </row>
        <row r="52112">
          <cell r="A52112">
            <v>7599400650</v>
          </cell>
          <cell r="B52112" t="str">
            <v>SD2</v>
          </cell>
        </row>
        <row r="52113">
          <cell r="A52113">
            <v>7613895739</v>
          </cell>
          <cell r="B52113" t="str">
            <v>SD2</v>
          </cell>
        </row>
        <row r="52114">
          <cell r="A52114">
            <v>7613895738</v>
          </cell>
          <cell r="B52114" t="str">
            <v>SD2</v>
          </cell>
        </row>
        <row r="52115">
          <cell r="A52115">
            <v>7608155199</v>
          </cell>
          <cell r="B52115" t="str">
            <v>SD2</v>
          </cell>
        </row>
        <row r="52116">
          <cell r="A52116">
            <v>7599399938</v>
          </cell>
          <cell r="B52116" t="str">
            <v>SD2</v>
          </cell>
        </row>
        <row r="52117">
          <cell r="A52117">
            <v>7622686980</v>
          </cell>
          <cell r="B52117" t="str">
            <v>SD2</v>
          </cell>
        </row>
        <row r="52118">
          <cell r="A52118">
            <v>7622685807</v>
          </cell>
          <cell r="B52118" t="str">
            <v>SD3</v>
          </cell>
        </row>
        <row r="52119">
          <cell r="A52119">
            <v>7599397348</v>
          </cell>
          <cell r="B52119" t="str">
            <v>SD2</v>
          </cell>
        </row>
        <row r="52120">
          <cell r="A52120">
            <v>7599396726</v>
          </cell>
          <cell r="B52120" t="str">
            <v>SD2</v>
          </cell>
        </row>
        <row r="52121">
          <cell r="A52121">
            <v>7622684772</v>
          </cell>
          <cell r="B52121" t="str">
            <v>SD2</v>
          </cell>
        </row>
        <row r="52122">
          <cell r="A52122">
            <v>7608148113</v>
          </cell>
          <cell r="B52122" t="str">
            <v>SD2</v>
          </cell>
        </row>
        <row r="52123">
          <cell r="A52123">
            <v>7599393085</v>
          </cell>
          <cell r="B52123" t="str">
            <v>SD2</v>
          </cell>
        </row>
        <row r="52124">
          <cell r="A52124">
            <v>7613892787</v>
          </cell>
          <cell r="B52124" t="str">
            <v>SD2</v>
          </cell>
        </row>
        <row r="52125">
          <cell r="A52125">
            <v>7613892066</v>
          </cell>
          <cell r="B52125" t="str">
            <v>SD2</v>
          </cell>
        </row>
        <row r="52126">
          <cell r="A52126">
            <v>7613889640</v>
          </cell>
          <cell r="B52126" t="str">
            <v>SD2</v>
          </cell>
        </row>
        <row r="52127">
          <cell r="A52127">
            <v>7599392435</v>
          </cell>
          <cell r="B52127" t="str">
            <v>SD2</v>
          </cell>
        </row>
        <row r="52128">
          <cell r="A52128">
            <v>7613889659</v>
          </cell>
          <cell r="B52128" t="str">
            <v>SD2</v>
          </cell>
        </row>
        <row r="52129">
          <cell r="A52129">
            <v>7608146934</v>
          </cell>
          <cell r="B52129" t="str">
            <v>SD2</v>
          </cell>
        </row>
        <row r="52130">
          <cell r="A52130">
            <v>7613889924</v>
          </cell>
          <cell r="B52130" t="str">
            <v>SD2</v>
          </cell>
        </row>
        <row r="52131">
          <cell r="A52131">
            <v>7599390110</v>
          </cell>
          <cell r="B52131" t="str">
            <v>SD2</v>
          </cell>
        </row>
        <row r="52132">
          <cell r="A52132">
            <v>7599389977</v>
          </cell>
          <cell r="B52132" t="str">
            <v>WDC</v>
          </cell>
        </row>
        <row r="52133">
          <cell r="A52133">
            <v>7622679352</v>
          </cell>
          <cell r="B52133" t="str">
            <v>SD2</v>
          </cell>
        </row>
        <row r="52134">
          <cell r="A52134">
            <v>7613888530</v>
          </cell>
          <cell r="B52134" t="str">
            <v>SD3</v>
          </cell>
        </row>
        <row r="52135">
          <cell r="A52135">
            <v>7599388778</v>
          </cell>
          <cell r="B52135" t="str">
            <v>SD2</v>
          </cell>
        </row>
        <row r="52136">
          <cell r="A52136">
            <v>7608142479</v>
          </cell>
          <cell r="B52136" t="str">
            <v>SD2</v>
          </cell>
        </row>
        <row r="52137">
          <cell r="A52137">
            <v>7608137729</v>
          </cell>
          <cell r="B52137" t="str">
            <v>SD2</v>
          </cell>
        </row>
        <row r="52138">
          <cell r="A52138">
            <v>7608138721</v>
          </cell>
          <cell r="B52138" t="str">
            <v>SD2</v>
          </cell>
        </row>
        <row r="52139">
          <cell r="A52139">
            <v>7622676331</v>
          </cell>
          <cell r="B52139" t="str">
            <v>SD2</v>
          </cell>
        </row>
        <row r="52140">
          <cell r="A52140">
            <v>7608137020</v>
          </cell>
          <cell r="B52140" t="str">
            <v>SD2</v>
          </cell>
        </row>
        <row r="52141">
          <cell r="A52141">
            <v>7622675486</v>
          </cell>
          <cell r="B52141" t="str">
            <v>WDC</v>
          </cell>
        </row>
        <row r="52142">
          <cell r="A52142">
            <v>7622673862</v>
          </cell>
          <cell r="B52142" t="str">
            <v>SD2</v>
          </cell>
        </row>
        <row r="52143">
          <cell r="A52143">
            <v>7622674879</v>
          </cell>
          <cell r="B52143" t="str">
            <v>SD2</v>
          </cell>
        </row>
        <row r="52144">
          <cell r="A52144">
            <v>7613879975</v>
          </cell>
          <cell r="B52144" t="str">
            <v>SD2</v>
          </cell>
        </row>
        <row r="52145">
          <cell r="A52145">
            <v>7608135953</v>
          </cell>
          <cell r="B52145" t="str">
            <v>SD2</v>
          </cell>
        </row>
        <row r="52146">
          <cell r="A52146">
            <v>7613872946</v>
          </cell>
          <cell r="B52146" t="str">
            <v>SD2</v>
          </cell>
        </row>
        <row r="52147">
          <cell r="A52147">
            <v>7622671921</v>
          </cell>
          <cell r="B52147" t="str">
            <v>WDC</v>
          </cell>
        </row>
        <row r="52148">
          <cell r="A52148">
            <v>7608127388</v>
          </cell>
          <cell r="B52148" t="str">
            <v>SD2</v>
          </cell>
        </row>
        <row r="52149">
          <cell r="A52149">
            <v>7622671631</v>
          </cell>
          <cell r="B52149" t="str">
            <v>SD2</v>
          </cell>
        </row>
        <row r="52150">
          <cell r="A52150">
            <v>7608127513</v>
          </cell>
          <cell r="B52150" t="str">
            <v>SD2</v>
          </cell>
        </row>
        <row r="52151">
          <cell r="A52151">
            <v>7622666009</v>
          </cell>
          <cell r="B52151" t="str">
            <v>SD2</v>
          </cell>
        </row>
        <row r="52152">
          <cell r="A52152">
            <v>7622664419</v>
          </cell>
          <cell r="B52152" t="str">
            <v>SD2</v>
          </cell>
        </row>
        <row r="52153">
          <cell r="A52153">
            <v>7622663295</v>
          </cell>
          <cell r="B52153" t="str">
            <v>SD2</v>
          </cell>
        </row>
        <row r="52154">
          <cell r="A52154">
            <v>7622663331</v>
          </cell>
          <cell r="B52154" t="str">
            <v>SD2</v>
          </cell>
        </row>
        <row r="52155">
          <cell r="A52155">
            <v>7613866000</v>
          </cell>
          <cell r="B52155" t="str">
            <v>SD2</v>
          </cell>
        </row>
        <row r="52156">
          <cell r="A52156">
            <v>7622662487</v>
          </cell>
          <cell r="B52156" t="str">
            <v>SD2</v>
          </cell>
        </row>
        <row r="52157">
          <cell r="A52157">
            <v>7622660580</v>
          </cell>
          <cell r="B52157" t="str">
            <v>SD2</v>
          </cell>
        </row>
        <row r="52158">
          <cell r="A52158">
            <v>7599360841</v>
          </cell>
          <cell r="B52158" t="str">
            <v>SD3</v>
          </cell>
        </row>
        <row r="52159">
          <cell r="A52159">
            <v>7622656484</v>
          </cell>
          <cell r="B52159" t="str">
            <v>WDC</v>
          </cell>
        </row>
        <row r="52160">
          <cell r="A52160">
            <v>7599358239</v>
          </cell>
          <cell r="B52160" t="str">
            <v>SD2</v>
          </cell>
        </row>
        <row r="52161">
          <cell r="A52161">
            <v>7622657253</v>
          </cell>
          <cell r="B52161" t="str">
            <v>SD2</v>
          </cell>
        </row>
        <row r="52162">
          <cell r="A52162">
            <v>7622657252</v>
          </cell>
          <cell r="B52162" t="str">
            <v>SD2</v>
          </cell>
        </row>
        <row r="52163">
          <cell r="A52163">
            <v>7622654477</v>
          </cell>
          <cell r="B52163" t="str">
            <v>SD2</v>
          </cell>
        </row>
        <row r="52164">
          <cell r="A52164">
            <v>7599356396</v>
          </cell>
          <cell r="B52164" t="str">
            <v>SD2</v>
          </cell>
        </row>
        <row r="52165">
          <cell r="A52165">
            <v>7608105805</v>
          </cell>
          <cell r="B52165" t="str">
            <v>WDC</v>
          </cell>
        </row>
        <row r="52166">
          <cell r="A52166">
            <v>7599356399</v>
          </cell>
          <cell r="B52166" t="str">
            <v>SD3</v>
          </cell>
        </row>
        <row r="52167">
          <cell r="A52167">
            <v>7622651792</v>
          </cell>
          <cell r="B52167" t="str">
            <v>SD3</v>
          </cell>
        </row>
        <row r="52168">
          <cell r="A52168">
            <v>7613852314</v>
          </cell>
          <cell r="B52168" t="str">
            <v>SD2</v>
          </cell>
        </row>
        <row r="52169">
          <cell r="A52169">
            <v>7608103467</v>
          </cell>
          <cell r="B52169" t="str">
            <v>WDC</v>
          </cell>
        </row>
        <row r="52170">
          <cell r="A52170">
            <v>7613852869</v>
          </cell>
          <cell r="B52170" t="str">
            <v>SD3</v>
          </cell>
        </row>
        <row r="52171">
          <cell r="A52171">
            <v>7599354753</v>
          </cell>
          <cell r="B52171" t="str">
            <v>SD2</v>
          </cell>
        </row>
        <row r="52172">
          <cell r="A52172">
            <v>7613848359</v>
          </cell>
          <cell r="B52172" t="str">
            <v>SD3</v>
          </cell>
        </row>
        <row r="52173">
          <cell r="A52173">
            <v>7608099673</v>
          </cell>
          <cell r="B52173" t="str">
            <v>SD2</v>
          </cell>
        </row>
        <row r="52174">
          <cell r="A52174">
            <v>7622647452</v>
          </cell>
          <cell r="B52174" t="str">
            <v>SD2</v>
          </cell>
        </row>
        <row r="52175">
          <cell r="A52175">
            <v>7622644570</v>
          </cell>
          <cell r="B52175" t="str">
            <v>SD2</v>
          </cell>
        </row>
        <row r="52176">
          <cell r="A52176">
            <v>7608094343</v>
          </cell>
          <cell r="B52176" t="str">
            <v>SD3</v>
          </cell>
        </row>
        <row r="52177">
          <cell r="A52177">
            <v>7599339659</v>
          </cell>
          <cell r="B52177" t="str">
            <v>SD2</v>
          </cell>
        </row>
        <row r="52178">
          <cell r="A52178">
            <v>7608085729</v>
          </cell>
          <cell r="B52178" t="str">
            <v>SD2</v>
          </cell>
        </row>
        <row r="52179">
          <cell r="A52179">
            <v>7608085837</v>
          </cell>
          <cell r="B52179" t="str">
            <v>SD2</v>
          </cell>
        </row>
        <row r="52180">
          <cell r="A52180">
            <v>7608083612</v>
          </cell>
          <cell r="B52180" t="str">
            <v>SD3</v>
          </cell>
        </row>
        <row r="52181">
          <cell r="A52181">
            <v>7599333153</v>
          </cell>
          <cell r="B52181" t="str">
            <v>SD3</v>
          </cell>
        </row>
        <row r="52182">
          <cell r="A52182">
            <v>7599334323</v>
          </cell>
          <cell r="B52182" t="str">
            <v>SD2</v>
          </cell>
        </row>
        <row r="52183">
          <cell r="A52183">
            <v>7599330992</v>
          </cell>
          <cell r="B52183" t="str">
            <v>WDC</v>
          </cell>
        </row>
        <row r="52184">
          <cell r="A52184">
            <v>7613834210</v>
          </cell>
          <cell r="B52184" t="str">
            <v>SD2</v>
          </cell>
        </row>
        <row r="52185">
          <cell r="A52185">
            <v>7622632709</v>
          </cell>
          <cell r="B52185" t="str">
            <v>SD3</v>
          </cell>
        </row>
        <row r="52186">
          <cell r="A52186">
            <v>7608076911</v>
          </cell>
          <cell r="B52186" t="str">
            <v>SD3</v>
          </cell>
        </row>
        <row r="52187">
          <cell r="A52187">
            <v>7608073903</v>
          </cell>
          <cell r="B52187" t="str">
            <v>SD2</v>
          </cell>
        </row>
        <row r="52188">
          <cell r="A52188">
            <v>7613832068</v>
          </cell>
          <cell r="B52188" t="str">
            <v>SD3</v>
          </cell>
        </row>
        <row r="52189">
          <cell r="A52189">
            <v>7608076172</v>
          </cell>
          <cell r="B52189" t="str">
            <v>SD2</v>
          </cell>
        </row>
        <row r="52190">
          <cell r="A52190">
            <v>7608069519</v>
          </cell>
          <cell r="B52190" t="str">
            <v>SD2</v>
          </cell>
        </row>
        <row r="52191">
          <cell r="A52191">
            <v>7613826224</v>
          </cell>
          <cell r="B52191" t="str">
            <v>SD2</v>
          </cell>
        </row>
        <row r="52192">
          <cell r="A52192">
            <v>7599319915</v>
          </cell>
          <cell r="B52192" t="str">
            <v>SD2</v>
          </cell>
        </row>
        <row r="52193">
          <cell r="A52193">
            <v>7613825014</v>
          </cell>
          <cell r="B52193" t="str">
            <v>SD2</v>
          </cell>
        </row>
        <row r="52194">
          <cell r="A52194">
            <v>7599316692</v>
          </cell>
          <cell r="B52194" t="str">
            <v>SD2</v>
          </cell>
        </row>
        <row r="52195">
          <cell r="A52195">
            <v>7608066877</v>
          </cell>
          <cell r="B52195" t="str">
            <v>SD2</v>
          </cell>
        </row>
        <row r="52196">
          <cell r="A52196">
            <v>7622621939</v>
          </cell>
          <cell r="B52196" t="str">
            <v>SD2</v>
          </cell>
        </row>
        <row r="52197">
          <cell r="A52197">
            <v>7599308657</v>
          </cell>
          <cell r="B52197" t="str">
            <v>SD2</v>
          </cell>
        </row>
        <row r="52198">
          <cell r="A52198">
            <v>7622616400</v>
          </cell>
          <cell r="B52198" t="str">
            <v>SD2</v>
          </cell>
        </row>
        <row r="52199">
          <cell r="A52199">
            <v>7613812838</v>
          </cell>
          <cell r="B52199" t="str">
            <v>SD3</v>
          </cell>
        </row>
        <row r="52200">
          <cell r="A52200">
            <v>7608056499</v>
          </cell>
          <cell r="B52200" t="str">
            <v>SD2</v>
          </cell>
        </row>
        <row r="52201">
          <cell r="A52201">
            <v>7599300911</v>
          </cell>
          <cell r="B52201" t="str">
            <v>SD2</v>
          </cell>
        </row>
        <row r="52202">
          <cell r="A52202">
            <v>7608046272</v>
          </cell>
          <cell r="B52202" t="str">
            <v>SD2</v>
          </cell>
        </row>
        <row r="52203">
          <cell r="A52203">
            <v>7613801649</v>
          </cell>
          <cell r="B52203" t="str">
            <v>SD2</v>
          </cell>
        </row>
        <row r="52204">
          <cell r="A52204">
            <v>7613804282</v>
          </cell>
          <cell r="B52204" t="str">
            <v>SD2</v>
          </cell>
        </row>
        <row r="52205">
          <cell r="A52205">
            <v>7599295175</v>
          </cell>
          <cell r="B52205" t="str">
            <v>SD2</v>
          </cell>
        </row>
        <row r="52206">
          <cell r="A52206">
            <v>7622608609</v>
          </cell>
          <cell r="B52206" t="str">
            <v>SD2</v>
          </cell>
        </row>
        <row r="52207">
          <cell r="A52207">
            <v>7608046477</v>
          </cell>
          <cell r="B52207" t="str">
            <v>SD2</v>
          </cell>
        </row>
        <row r="52208">
          <cell r="A52208">
            <v>7599298405</v>
          </cell>
          <cell r="B52208" t="str">
            <v>SD3</v>
          </cell>
        </row>
        <row r="52209">
          <cell r="A52209">
            <v>7599295147</v>
          </cell>
          <cell r="B52209" t="str">
            <v>SD2</v>
          </cell>
        </row>
        <row r="52210">
          <cell r="A52210">
            <v>7622608536</v>
          </cell>
          <cell r="B52210" t="str">
            <v>SD2</v>
          </cell>
        </row>
        <row r="52211">
          <cell r="A52211">
            <v>7599292701</v>
          </cell>
          <cell r="B52211" t="str">
            <v>SD2</v>
          </cell>
        </row>
        <row r="52212">
          <cell r="A52212">
            <v>7613795354</v>
          </cell>
          <cell r="B52212" t="str">
            <v>SD3</v>
          </cell>
        </row>
        <row r="52213">
          <cell r="A52213">
            <v>7608039913</v>
          </cell>
          <cell r="B52213" t="str">
            <v>SD2</v>
          </cell>
        </row>
        <row r="52214">
          <cell r="A52214">
            <v>7622604303</v>
          </cell>
          <cell r="B52214" t="str">
            <v>WDC</v>
          </cell>
        </row>
        <row r="52215">
          <cell r="A52215">
            <v>7613793689</v>
          </cell>
          <cell r="B52215" t="str">
            <v>SD2</v>
          </cell>
        </row>
        <row r="52216">
          <cell r="A52216">
            <v>7599286159</v>
          </cell>
          <cell r="B52216" t="str">
            <v>SD2</v>
          </cell>
        </row>
        <row r="52217">
          <cell r="A52217">
            <v>7613793882</v>
          </cell>
          <cell r="B52217" t="str">
            <v>SD2</v>
          </cell>
        </row>
        <row r="52218">
          <cell r="A52218">
            <v>7622602962</v>
          </cell>
          <cell r="B52218" t="str">
            <v>SD2</v>
          </cell>
        </row>
        <row r="52219">
          <cell r="A52219">
            <v>7599286052</v>
          </cell>
          <cell r="B52219" t="str">
            <v>SD2</v>
          </cell>
        </row>
        <row r="52220">
          <cell r="A52220">
            <v>7608030637</v>
          </cell>
          <cell r="B52220" t="str">
            <v>SD2</v>
          </cell>
        </row>
        <row r="52221">
          <cell r="A52221">
            <v>7608026331</v>
          </cell>
          <cell r="B52221" t="str">
            <v>SD2</v>
          </cell>
        </row>
        <row r="52222">
          <cell r="A52222">
            <v>7613789022</v>
          </cell>
          <cell r="B52222" t="str">
            <v>SD2</v>
          </cell>
        </row>
        <row r="52223">
          <cell r="A52223">
            <v>7622597693</v>
          </cell>
          <cell r="B52223" t="str">
            <v>WDC</v>
          </cell>
        </row>
        <row r="52224">
          <cell r="A52224">
            <v>7608025242</v>
          </cell>
          <cell r="B52224" t="str">
            <v>SD2</v>
          </cell>
        </row>
        <row r="52225">
          <cell r="A52225">
            <v>7599281358</v>
          </cell>
          <cell r="B52225" t="str">
            <v>SD2</v>
          </cell>
        </row>
        <row r="52226">
          <cell r="A52226">
            <v>7613787926</v>
          </cell>
          <cell r="B52226" t="str">
            <v>WDC</v>
          </cell>
        </row>
        <row r="52227">
          <cell r="A52227">
            <v>7608023293</v>
          </cell>
          <cell r="B52227" t="str">
            <v>SD2</v>
          </cell>
        </row>
        <row r="52228">
          <cell r="A52228">
            <v>7599275618</v>
          </cell>
          <cell r="B52228" t="str">
            <v>SD2</v>
          </cell>
        </row>
        <row r="52229">
          <cell r="A52229">
            <v>7622594194</v>
          </cell>
          <cell r="B52229" t="str">
            <v>WDC</v>
          </cell>
        </row>
        <row r="52230">
          <cell r="A52230">
            <v>7613785512</v>
          </cell>
          <cell r="B52230" t="str">
            <v>SD2</v>
          </cell>
        </row>
        <row r="52231">
          <cell r="A52231">
            <v>7622592995</v>
          </cell>
          <cell r="B52231" t="str">
            <v>SD2</v>
          </cell>
        </row>
        <row r="52232">
          <cell r="A52232">
            <v>7622593185</v>
          </cell>
          <cell r="B52232" t="str">
            <v>SD2</v>
          </cell>
        </row>
        <row r="52233">
          <cell r="A52233">
            <v>7599265879</v>
          </cell>
          <cell r="B52233" t="str">
            <v>SD2</v>
          </cell>
        </row>
        <row r="52234">
          <cell r="A52234">
            <v>7622590244</v>
          </cell>
          <cell r="B52234" t="str">
            <v>SD2</v>
          </cell>
        </row>
        <row r="52235">
          <cell r="A52235">
            <v>7608003883</v>
          </cell>
          <cell r="B52235" t="str">
            <v>WDC</v>
          </cell>
        </row>
        <row r="52236">
          <cell r="A52236">
            <v>7608003794</v>
          </cell>
          <cell r="B52236" t="str">
            <v>SD2</v>
          </cell>
        </row>
        <row r="52237">
          <cell r="A52237">
            <v>7622580905</v>
          </cell>
          <cell r="B52237" t="str">
            <v>SD2</v>
          </cell>
        </row>
        <row r="52238">
          <cell r="A52238">
            <v>7613770253</v>
          </cell>
          <cell r="B52238" t="str">
            <v>SD2</v>
          </cell>
        </row>
        <row r="52239">
          <cell r="A52239">
            <v>7608003839</v>
          </cell>
          <cell r="B52239" t="str">
            <v>SD2</v>
          </cell>
        </row>
        <row r="52240">
          <cell r="A52240">
            <v>7613770255</v>
          </cell>
          <cell r="B52240" t="str">
            <v>SD2</v>
          </cell>
        </row>
        <row r="52241">
          <cell r="A52241">
            <v>7613766941</v>
          </cell>
          <cell r="B52241" t="str">
            <v>SD3</v>
          </cell>
        </row>
        <row r="52242">
          <cell r="A52242">
            <v>7599254814</v>
          </cell>
          <cell r="B52242" t="str">
            <v>SD2</v>
          </cell>
        </row>
        <row r="52243">
          <cell r="A52243">
            <v>7608002156</v>
          </cell>
          <cell r="B52243" t="str">
            <v>SD3</v>
          </cell>
        </row>
        <row r="52244">
          <cell r="A52244">
            <v>7599254852</v>
          </cell>
          <cell r="B52244" t="str">
            <v>SD2</v>
          </cell>
        </row>
        <row r="52245">
          <cell r="A52245">
            <v>7613764459</v>
          </cell>
          <cell r="B52245" t="str">
            <v>SD2</v>
          </cell>
        </row>
        <row r="52246">
          <cell r="A52246">
            <v>7599253826</v>
          </cell>
          <cell r="B52246" t="str">
            <v>SD2</v>
          </cell>
        </row>
        <row r="52247">
          <cell r="A52247">
            <v>7607999534</v>
          </cell>
          <cell r="B52247" t="str">
            <v>SD2</v>
          </cell>
        </row>
        <row r="52248">
          <cell r="A52248">
            <v>7613762524</v>
          </cell>
          <cell r="B52248" t="str">
            <v>SD2</v>
          </cell>
        </row>
        <row r="52249">
          <cell r="A52249">
            <v>7607999272</v>
          </cell>
          <cell r="B52249" t="str">
            <v>SD2</v>
          </cell>
        </row>
        <row r="52250">
          <cell r="A52250">
            <v>7622576970</v>
          </cell>
          <cell r="B52250" t="str">
            <v>SD2</v>
          </cell>
        </row>
        <row r="52251">
          <cell r="A52251">
            <v>7622573385</v>
          </cell>
          <cell r="B52251" t="str">
            <v>SD2</v>
          </cell>
        </row>
        <row r="52252">
          <cell r="A52252">
            <v>7607994287</v>
          </cell>
          <cell r="B52252" t="str">
            <v>SD2</v>
          </cell>
        </row>
        <row r="52253">
          <cell r="A52253">
            <v>7613757653</v>
          </cell>
          <cell r="B52253" t="str">
            <v>SD2</v>
          </cell>
        </row>
        <row r="52254">
          <cell r="A52254">
            <v>7607993427</v>
          </cell>
          <cell r="B52254" t="str">
            <v>SD2</v>
          </cell>
        </row>
        <row r="52255">
          <cell r="A52255">
            <v>7607993445</v>
          </cell>
          <cell r="B52255" t="str">
            <v>SD2</v>
          </cell>
        </row>
        <row r="52256">
          <cell r="A52256">
            <v>7599242214</v>
          </cell>
          <cell r="B52256" t="str">
            <v>SD2</v>
          </cell>
        </row>
        <row r="52257">
          <cell r="A52257">
            <v>7599244972</v>
          </cell>
          <cell r="B52257" t="str">
            <v>SD2</v>
          </cell>
        </row>
        <row r="52258">
          <cell r="A52258">
            <v>7622570274</v>
          </cell>
          <cell r="B52258" t="str">
            <v>SD2</v>
          </cell>
        </row>
        <row r="52259">
          <cell r="A52259">
            <v>7599243795</v>
          </cell>
          <cell r="B52259" t="str">
            <v>SD2</v>
          </cell>
        </row>
        <row r="52260">
          <cell r="A52260">
            <v>7613753028</v>
          </cell>
          <cell r="B52260" t="str">
            <v>SD2</v>
          </cell>
        </row>
        <row r="52261">
          <cell r="A52261">
            <v>7599242897</v>
          </cell>
          <cell r="B52261" t="str">
            <v>SD2</v>
          </cell>
        </row>
        <row r="52262">
          <cell r="A52262">
            <v>7622569047</v>
          </cell>
          <cell r="B52262" t="str">
            <v>SD2</v>
          </cell>
        </row>
        <row r="52263">
          <cell r="A52263">
            <v>7613751551</v>
          </cell>
          <cell r="B52263" t="str">
            <v>SD2</v>
          </cell>
        </row>
        <row r="52264">
          <cell r="A52264">
            <v>7607986153</v>
          </cell>
          <cell r="B52264" t="str">
            <v>WDC</v>
          </cell>
        </row>
        <row r="52265">
          <cell r="A52265">
            <v>7607987172</v>
          </cell>
          <cell r="B52265" t="str">
            <v>SD3</v>
          </cell>
        </row>
        <row r="52266">
          <cell r="A52266">
            <v>7622565064</v>
          </cell>
          <cell r="B52266" t="str">
            <v>SD2</v>
          </cell>
        </row>
        <row r="52267">
          <cell r="A52267">
            <v>7607984355</v>
          </cell>
          <cell r="B52267" t="str">
            <v>SD2</v>
          </cell>
        </row>
        <row r="52268">
          <cell r="A52268">
            <v>7599240137</v>
          </cell>
          <cell r="B52268" t="str">
            <v>SD2</v>
          </cell>
        </row>
        <row r="52269">
          <cell r="A52269">
            <v>7607984516</v>
          </cell>
          <cell r="B52269" t="str">
            <v>SD2</v>
          </cell>
        </row>
        <row r="52270">
          <cell r="A52270">
            <v>7599238540</v>
          </cell>
          <cell r="B52270" t="str">
            <v>SD2</v>
          </cell>
        </row>
        <row r="52271">
          <cell r="A52271">
            <v>7613750226</v>
          </cell>
          <cell r="B52271" t="str">
            <v>SD2</v>
          </cell>
        </row>
        <row r="52272">
          <cell r="A52272">
            <v>7607980575</v>
          </cell>
          <cell r="B52272" t="str">
            <v>SD3</v>
          </cell>
        </row>
        <row r="52273">
          <cell r="A52273">
            <v>7622562654</v>
          </cell>
          <cell r="B52273" t="str">
            <v>SD2</v>
          </cell>
        </row>
        <row r="52274">
          <cell r="A52274">
            <v>7599237792</v>
          </cell>
          <cell r="B52274" t="str">
            <v>SD2</v>
          </cell>
        </row>
        <row r="52275">
          <cell r="A52275">
            <v>7607972250</v>
          </cell>
          <cell r="B52275" t="str">
            <v>SD2</v>
          </cell>
        </row>
        <row r="52276">
          <cell r="A52276">
            <v>7622557627</v>
          </cell>
          <cell r="B52276" t="str">
            <v>SD2</v>
          </cell>
        </row>
        <row r="52277">
          <cell r="A52277">
            <v>7607972053</v>
          </cell>
          <cell r="B52277" t="str">
            <v>SD3</v>
          </cell>
        </row>
        <row r="52278">
          <cell r="A52278">
            <v>7599230210</v>
          </cell>
          <cell r="B52278" t="str">
            <v>SD2</v>
          </cell>
        </row>
        <row r="52279">
          <cell r="A52279">
            <v>7622548508</v>
          </cell>
          <cell r="B52279" t="str">
            <v>SD2</v>
          </cell>
        </row>
        <row r="52280">
          <cell r="A52280">
            <v>7599221797</v>
          </cell>
          <cell r="B52280" t="str">
            <v>SD2</v>
          </cell>
        </row>
        <row r="52281">
          <cell r="A52281">
            <v>7607964325</v>
          </cell>
          <cell r="B52281" t="str">
            <v>SD2</v>
          </cell>
        </row>
        <row r="52282">
          <cell r="A52282">
            <v>7607964339</v>
          </cell>
          <cell r="B52282" t="str">
            <v>SD2</v>
          </cell>
        </row>
        <row r="52283">
          <cell r="A52283">
            <v>7599221847</v>
          </cell>
          <cell r="B52283" t="str">
            <v>SD2</v>
          </cell>
        </row>
        <row r="52284">
          <cell r="A52284">
            <v>7613729376</v>
          </cell>
          <cell r="B52284" t="str">
            <v>SD2</v>
          </cell>
        </row>
        <row r="52285">
          <cell r="A52285">
            <v>7613727215</v>
          </cell>
          <cell r="B52285" t="str">
            <v>SD3</v>
          </cell>
        </row>
        <row r="52286">
          <cell r="A52286">
            <v>7607960036</v>
          </cell>
          <cell r="B52286" t="str">
            <v>SD3</v>
          </cell>
        </row>
        <row r="52287">
          <cell r="A52287">
            <v>7613726517</v>
          </cell>
          <cell r="B52287" t="str">
            <v>SD2</v>
          </cell>
        </row>
        <row r="52288">
          <cell r="A52288">
            <v>7607958826</v>
          </cell>
          <cell r="B52288" t="str">
            <v>SD2</v>
          </cell>
        </row>
        <row r="52289">
          <cell r="A52289">
            <v>7622543805</v>
          </cell>
          <cell r="B52289" t="str">
            <v>SD2</v>
          </cell>
        </row>
        <row r="52290">
          <cell r="A52290">
            <v>7607958280</v>
          </cell>
          <cell r="B52290" t="str">
            <v>SD3</v>
          </cell>
        </row>
        <row r="52291">
          <cell r="A52291">
            <v>7607958279</v>
          </cell>
          <cell r="B52291" t="str">
            <v>SD3</v>
          </cell>
        </row>
        <row r="52292">
          <cell r="A52292">
            <v>7599212562</v>
          </cell>
          <cell r="B52292" t="str">
            <v>SD2</v>
          </cell>
        </row>
        <row r="52293">
          <cell r="A52293">
            <v>7613718477</v>
          </cell>
          <cell r="B52293" t="str">
            <v>WDC</v>
          </cell>
        </row>
        <row r="52294">
          <cell r="A52294">
            <v>7607955933</v>
          </cell>
          <cell r="B52294" t="str">
            <v>SD2</v>
          </cell>
        </row>
        <row r="52295">
          <cell r="A52295">
            <v>7622536126</v>
          </cell>
          <cell r="B52295" t="str">
            <v>SD3</v>
          </cell>
        </row>
        <row r="52296">
          <cell r="A52296">
            <v>7599210687</v>
          </cell>
          <cell r="B52296" t="str">
            <v>SD2</v>
          </cell>
        </row>
        <row r="52297">
          <cell r="A52297">
            <v>7607954991</v>
          </cell>
          <cell r="B52297" t="str">
            <v>SD2</v>
          </cell>
        </row>
        <row r="52298">
          <cell r="A52298">
            <v>7599208638</v>
          </cell>
          <cell r="B52298" t="str">
            <v>SD2</v>
          </cell>
        </row>
        <row r="52299">
          <cell r="A52299">
            <v>7599206389</v>
          </cell>
          <cell r="B52299" t="str">
            <v>WDC</v>
          </cell>
        </row>
        <row r="52300">
          <cell r="A52300">
            <v>7607949719</v>
          </cell>
          <cell r="B52300" t="str">
            <v>SD2</v>
          </cell>
        </row>
        <row r="52301">
          <cell r="A52301">
            <v>7613712815</v>
          </cell>
          <cell r="B52301" t="str">
            <v>SD2</v>
          </cell>
        </row>
        <row r="52302">
          <cell r="A52302">
            <v>7613713352</v>
          </cell>
          <cell r="B52302" t="str">
            <v>SD2</v>
          </cell>
        </row>
        <row r="52303">
          <cell r="A52303">
            <v>7599204426</v>
          </cell>
          <cell r="B52303" t="str">
            <v>SD2</v>
          </cell>
        </row>
        <row r="52304">
          <cell r="A52304">
            <v>7607944834</v>
          </cell>
          <cell r="B52304" t="str">
            <v>SD2</v>
          </cell>
        </row>
        <row r="52305">
          <cell r="A52305">
            <v>7622524349</v>
          </cell>
          <cell r="B52305" t="str">
            <v>SD2</v>
          </cell>
        </row>
        <row r="52306">
          <cell r="A52306">
            <v>7613702578</v>
          </cell>
          <cell r="B52306" t="str">
            <v>SD2</v>
          </cell>
        </row>
        <row r="52307">
          <cell r="A52307">
            <v>7607934131</v>
          </cell>
          <cell r="B52307" t="str">
            <v>SD2</v>
          </cell>
        </row>
        <row r="52308">
          <cell r="A52308">
            <v>7622521529</v>
          </cell>
          <cell r="B52308" t="str">
            <v>SD2</v>
          </cell>
        </row>
        <row r="52309">
          <cell r="A52309">
            <v>7613700130</v>
          </cell>
          <cell r="B52309" t="str">
            <v>SD2</v>
          </cell>
        </row>
        <row r="52310">
          <cell r="A52310">
            <v>7622520661</v>
          </cell>
          <cell r="B52310" t="str">
            <v>SD2</v>
          </cell>
        </row>
        <row r="52311">
          <cell r="A52311">
            <v>7607931923</v>
          </cell>
          <cell r="B52311" t="str">
            <v>SD2</v>
          </cell>
        </row>
        <row r="52312">
          <cell r="A52312">
            <v>7607932357</v>
          </cell>
          <cell r="B52312" t="str">
            <v>SD3</v>
          </cell>
        </row>
        <row r="52313">
          <cell r="A52313">
            <v>7622518247</v>
          </cell>
          <cell r="B52313" t="str">
            <v>SD2</v>
          </cell>
        </row>
        <row r="52314">
          <cell r="A52314">
            <v>7613695630</v>
          </cell>
          <cell r="B52314" t="str">
            <v>SD2</v>
          </cell>
        </row>
        <row r="52315">
          <cell r="A52315">
            <v>7613694758</v>
          </cell>
          <cell r="B52315" t="str">
            <v>SD2</v>
          </cell>
        </row>
        <row r="52316">
          <cell r="A52316">
            <v>7607929224</v>
          </cell>
          <cell r="B52316" t="str">
            <v>SD2</v>
          </cell>
        </row>
        <row r="52317">
          <cell r="A52317">
            <v>7613694056</v>
          </cell>
          <cell r="B52317" t="str">
            <v>SD2</v>
          </cell>
        </row>
        <row r="52318">
          <cell r="A52318">
            <v>7613696049</v>
          </cell>
          <cell r="B52318" t="str">
            <v>SD3</v>
          </cell>
        </row>
        <row r="52319">
          <cell r="A52319">
            <v>7622517210</v>
          </cell>
          <cell r="B52319" t="str">
            <v>SD2</v>
          </cell>
        </row>
        <row r="52320">
          <cell r="A52320">
            <v>7622515770</v>
          </cell>
          <cell r="B52320" t="str">
            <v>SD2</v>
          </cell>
        </row>
        <row r="52321">
          <cell r="A52321">
            <v>7613692326</v>
          </cell>
          <cell r="B52321" t="str">
            <v>SD2</v>
          </cell>
        </row>
        <row r="52322">
          <cell r="A52322">
            <v>7607923939</v>
          </cell>
          <cell r="B52322" t="str">
            <v>SD2</v>
          </cell>
        </row>
        <row r="52323">
          <cell r="A52323">
            <v>7622512059</v>
          </cell>
          <cell r="B52323" t="str">
            <v>SD2</v>
          </cell>
        </row>
        <row r="52324">
          <cell r="A52324">
            <v>7607921964</v>
          </cell>
          <cell r="B52324" t="str">
            <v>SD2</v>
          </cell>
        </row>
        <row r="52325">
          <cell r="A52325">
            <v>7622512100</v>
          </cell>
          <cell r="B52325" t="str">
            <v>SD2</v>
          </cell>
        </row>
        <row r="52326">
          <cell r="A52326">
            <v>7607922967</v>
          </cell>
          <cell r="B52326" t="str">
            <v>SD2</v>
          </cell>
        </row>
        <row r="52327">
          <cell r="A52327">
            <v>7622511555</v>
          </cell>
          <cell r="B52327" t="str">
            <v>SD2</v>
          </cell>
        </row>
        <row r="52328">
          <cell r="A52328">
            <v>7613687102</v>
          </cell>
          <cell r="B52328" t="str">
            <v>SD3</v>
          </cell>
        </row>
        <row r="52329">
          <cell r="A52329">
            <v>7622510759</v>
          </cell>
          <cell r="B52329" t="str">
            <v>SD2</v>
          </cell>
        </row>
        <row r="52330">
          <cell r="A52330">
            <v>7599175846</v>
          </cell>
          <cell r="B52330" t="str">
            <v>SD2</v>
          </cell>
        </row>
        <row r="52331">
          <cell r="A52331">
            <v>7599175847</v>
          </cell>
          <cell r="B52331" t="str">
            <v>SD2</v>
          </cell>
        </row>
        <row r="52332">
          <cell r="A52332">
            <v>7613684436</v>
          </cell>
          <cell r="B52332" t="str">
            <v>SD2</v>
          </cell>
        </row>
        <row r="52333">
          <cell r="A52333">
            <v>7613684377</v>
          </cell>
          <cell r="B52333" t="str">
            <v>SD2</v>
          </cell>
        </row>
        <row r="52334">
          <cell r="A52334">
            <v>7607917646</v>
          </cell>
          <cell r="B52334" t="str">
            <v>SD2</v>
          </cell>
        </row>
        <row r="52335">
          <cell r="A52335">
            <v>7599166539</v>
          </cell>
          <cell r="B52335" t="str">
            <v>SD2</v>
          </cell>
        </row>
        <row r="52336">
          <cell r="A52336">
            <v>7607909661</v>
          </cell>
          <cell r="B52336" t="str">
            <v>SD2</v>
          </cell>
        </row>
        <row r="52337">
          <cell r="A52337">
            <v>7599164292</v>
          </cell>
          <cell r="B52337" t="str">
            <v>SD2</v>
          </cell>
        </row>
        <row r="52338">
          <cell r="A52338">
            <v>7622499584</v>
          </cell>
          <cell r="B52338" t="str">
            <v>SD2</v>
          </cell>
        </row>
        <row r="52339">
          <cell r="A52339">
            <v>7607909634</v>
          </cell>
          <cell r="B52339" t="str">
            <v>SD3</v>
          </cell>
        </row>
        <row r="52340">
          <cell r="A52340">
            <v>7622498345</v>
          </cell>
          <cell r="B52340" t="str">
            <v>SD2</v>
          </cell>
        </row>
        <row r="52341">
          <cell r="A52341">
            <v>7599159112</v>
          </cell>
          <cell r="B52341" t="str">
            <v>SD3</v>
          </cell>
        </row>
        <row r="52342">
          <cell r="A52342">
            <v>7613670007</v>
          </cell>
          <cell r="B52342" t="str">
            <v>WDC</v>
          </cell>
        </row>
        <row r="52343">
          <cell r="A52343">
            <v>7607901579</v>
          </cell>
          <cell r="B52343" t="str">
            <v>SD2</v>
          </cell>
        </row>
        <row r="52344">
          <cell r="A52344">
            <v>7607898259</v>
          </cell>
          <cell r="B52344" t="str">
            <v>SD2</v>
          </cell>
        </row>
        <row r="52345">
          <cell r="A52345">
            <v>7599155275</v>
          </cell>
          <cell r="B52345" t="str">
            <v>SD3</v>
          </cell>
        </row>
        <row r="52346">
          <cell r="A52346">
            <v>7613665704</v>
          </cell>
          <cell r="B52346" t="str">
            <v>SD2</v>
          </cell>
        </row>
        <row r="52347">
          <cell r="A52347">
            <v>7613664743</v>
          </cell>
          <cell r="B52347" t="str">
            <v>SD2</v>
          </cell>
        </row>
        <row r="52348">
          <cell r="A52348">
            <v>7607894484</v>
          </cell>
          <cell r="B52348" t="str">
            <v>SD2</v>
          </cell>
        </row>
        <row r="52349">
          <cell r="A52349">
            <v>7613663838</v>
          </cell>
          <cell r="B52349" t="str">
            <v>SD2</v>
          </cell>
        </row>
        <row r="52350">
          <cell r="A52350">
            <v>7622489278</v>
          </cell>
          <cell r="B52350" t="str">
            <v>SD2</v>
          </cell>
        </row>
        <row r="52351">
          <cell r="A52351">
            <v>7613660544</v>
          </cell>
          <cell r="B52351" t="str">
            <v>SD2</v>
          </cell>
        </row>
        <row r="52352">
          <cell r="A52352">
            <v>7622484396</v>
          </cell>
          <cell r="B52352" t="str">
            <v>SD2</v>
          </cell>
        </row>
        <row r="52353">
          <cell r="A52353">
            <v>7613660307</v>
          </cell>
          <cell r="B52353" t="str">
            <v>SD2</v>
          </cell>
        </row>
        <row r="52354">
          <cell r="A52354">
            <v>7599146783</v>
          </cell>
          <cell r="B52354" t="str">
            <v>SD2</v>
          </cell>
        </row>
        <row r="52355">
          <cell r="A52355">
            <v>7599143756</v>
          </cell>
          <cell r="B52355" t="str">
            <v>SD2</v>
          </cell>
        </row>
        <row r="52356">
          <cell r="A52356">
            <v>7607888595</v>
          </cell>
          <cell r="B52356" t="str">
            <v>SD3</v>
          </cell>
        </row>
        <row r="52357">
          <cell r="A52357">
            <v>7599142844</v>
          </cell>
          <cell r="B52357" t="str">
            <v>SD2</v>
          </cell>
        </row>
        <row r="52358">
          <cell r="A52358">
            <v>7599141769</v>
          </cell>
          <cell r="B52358" t="str">
            <v>SD2</v>
          </cell>
        </row>
        <row r="52359">
          <cell r="A52359">
            <v>7599141563</v>
          </cell>
          <cell r="B52359" t="str">
            <v>SD2</v>
          </cell>
        </row>
        <row r="52360">
          <cell r="A52360">
            <v>7599141651</v>
          </cell>
          <cell r="B52360" t="str">
            <v>SD2</v>
          </cell>
        </row>
        <row r="52361">
          <cell r="A52361">
            <v>7613656084</v>
          </cell>
          <cell r="B52361" t="str">
            <v>SD2</v>
          </cell>
        </row>
        <row r="52362">
          <cell r="A52362">
            <v>7599140015</v>
          </cell>
          <cell r="B52362" t="str">
            <v>SD2</v>
          </cell>
        </row>
        <row r="52363">
          <cell r="A52363">
            <v>7622480986</v>
          </cell>
          <cell r="B52363" t="str">
            <v>SD2</v>
          </cell>
        </row>
        <row r="52364">
          <cell r="A52364">
            <v>7613654567</v>
          </cell>
          <cell r="B52364" t="str">
            <v>SD3</v>
          </cell>
        </row>
        <row r="52365">
          <cell r="A52365">
            <v>7599137994</v>
          </cell>
          <cell r="B52365" t="str">
            <v>SD2</v>
          </cell>
        </row>
        <row r="52366">
          <cell r="A52366">
            <v>7599134933</v>
          </cell>
          <cell r="B52366" t="str">
            <v>SD2</v>
          </cell>
        </row>
        <row r="52367">
          <cell r="A52367">
            <v>7607877878</v>
          </cell>
          <cell r="B52367" t="str">
            <v>WDC</v>
          </cell>
        </row>
        <row r="52368">
          <cell r="A52368">
            <v>7613649989</v>
          </cell>
          <cell r="B52368" t="str">
            <v>SD2</v>
          </cell>
        </row>
        <row r="52369">
          <cell r="A52369">
            <v>7613649575</v>
          </cell>
          <cell r="B52369" t="str">
            <v>SD2</v>
          </cell>
        </row>
        <row r="52370">
          <cell r="A52370">
            <v>7613649196</v>
          </cell>
          <cell r="B52370" t="str">
            <v>SD2</v>
          </cell>
        </row>
        <row r="52371">
          <cell r="A52371">
            <v>7607876329</v>
          </cell>
          <cell r="B52371" t="str">
            <v>SD2</v>
          </cell>
        </row>
        <row r="52372">
          <cell r="A52372">
            <v>7607874728</v>
          </cell>
          <cell r="B52372" t="str">
            <v>SD2</v>
          </cell>
        </row>
        <row r="52373">
          <cell r="A52373">
            <v>7622471111</v>
          </cell>
          <cell r="B52373" t="str">
            <v>SD3</v>
          </cell>
        </row>
        <row r="52374">
          <cell r="A52374">
            <v>7607869741</v>
          </cell>
          <cell r="B52374" t="str">
            <v>SD3</v>
          </cell>
        </row>
        <row r="52375">
          <cell r="A52375">
            <v>7599127816</v>
          </cell>
          <cell r="B52375" t="str">
            <v>SD3</v>
          </cell>
        </row>
        <row r="52376">
          <cell r="A52376">
            <v>7613645240</v>
          </cell>
          <cell r="B52376" t="str">
            <v>SD2</v>
          </cell>
        </row>
        <row r="52377">
          <cell r="A52377">
            <v>7599126618</v>
          </cell>
          <cell r="B52377" t="str">
            <v>SD2</v>
          </cell>
        </row>
        <row r="52378">
          <cell r="A52378">
            <v>7622468033</v>
          </cell>
          <cell r="B52378" t="str">
            <v>SD2</v>
          </cell>
        </row>
        <row r="52379">
          <cell r="A52379">
            <v>7607865392</v>
          </cell>
          <cell r="B52379" t="str">
            <v>SD2</v>
          </cell>
        </row>
        <row r="52380">
          <cell r="A52380">
            <v>7613637160</v>
          </cell>
          <cell r="B52380" t="str">
            <v>SD2</v>
          </cell>
        </row>
        <row r="52381">
          <cell r="A52381">
            <v>7607860036</v>
          </cell>
          <cell r="B52381" t="str">
            <v>WDC</v>
          </cell>
        </row>
        <row r="52382">
          <cell r="A52382">
            <v>7613635899</v>
          </cell>
          <cell r="B52382" t="str">
            <v>SD2</v>
          </cell>
        </row>
        <row r="52383">
          <cell r="A52383">
            <v>7613633232</v>
          </cell>
          <cell r="B52383" t="str">
            <v>SD2</v>
          </cell>
        </row>
        <row r="52384">
          <cell r="A52384">
            <v>7622461155</v>
          </cell>
          <cell r="B52384" t="str">
            <v>SD2</v>
          </cell>
        </row>
        <row r="52385">
          <cell r="A52385">
            <v>7607856242</v>
          </cell>
          <cell r="B52385" t="str">
            <v>SD2</v>
          </cell>
        </row>
        <row r="52386">
          <cell r="A52386">
            <v>7599115302</v>
          </cell>
          <cell r="B52386" t="str">
            <v>SD2</v>
          </cell>
        </row>
        <row r="52387">
          <cell r="A52387">
            <v>7607855774</v>
          </cell>
          <cell r="B52387" t="str">
            <v>WDC</v>
          </cell>
        </row>
        <row r="52388">
          <cell r="A52388">
            <v>7622458827</v>
          </cell>
          <cell r="B52388" t="str">
            <v>SD2</v>
          </cell>
        </row>
        <row r="52389">
          <cell r="A52389">
            <v>7622458763</v>
          </cell>
          <cell r="B52389" t="str">
            <v>SD2</v>
          </cell>
        </row>
        <row r="52390">
          <cell r="A52390">
            <v>7613631748</v>
          </cell>
          <cell r="B52390" t="str">
            <v>SD2</v>
          </cell>
        </row>
        <row r="52391">
          <cell r="A52391">
            <v>7607855439</v>
          </cell>
          <cell r="B52391" t="str">
            <v>SD2</v>
          </cell>
        </row>
        <row r="52392">
          <cell r="A52392">
            <v>7599113120</v>
          </cell>
          <cell r="B52392" t="str">
            <v>SD3</v>
          </cell>
        </row>
        <row r="52393">
          <cell r="A52393">
            <v>7607852603</v>
          </cell>
          <cell r="B52393" t="str">
            <v>SD2</v>
          </cell>
        </row>
        <row r="52394">
          <cell r="A52394">
            <v>7613626317</v>
          </cell>
          <cell r="B52394" t="str">
            <v>SD2</v>
          </cell>
        </row>
        <row r="52395">
          <cell r="A52395">
            <v>7622454627</v>
          </cell>
          <cell r="B52395" t="str">
            <v>SD2</v>
          </cell>
        </row>
        <row r="52396">
          <cell r="A52396">
            <v>7599108042</v>
          </cell>
          <cell r="B52396" t="str">
            <v>SD2</v>
          </cell>
        </row>
        <row r="52397">
          <cell r="A52397">
            <v>7599107369</v>
          </cell>
          <cell r="B52397" t="str">
            <v>SD2</v>
          </cell>
        </row>
        <row r="52398">
          <cell r="A52398">
            <v>7599107371</v>
          </cell>
          <cell r="B52398" t="str">
            <v>WDC</v>
          </cell>
        </row>
        <row r="52399">
          <cell r="A52399">
            <v>7607848763</v>
          </cell>
          <cell r="B52399" t="str">
            <v>SD2</v>
          </cell>
        </row>
        <row r="52400">
          <cell r="A52400">
            <v>7599107071</v>
          </cell>
          <cell r="B52400" t="str">
            <v>SD2</v>
          </cell>
        </row>
        <row r="52401">
          <cell r="A52401">
            <v>7613624648</v>
          </cell>
          <cell r="B52401" t="str">
            <v>SD2</v>
          </cell>
        </row>
        <row r="52402">
          <cell r="A52402">
            <v>7607848247</v>
          </cell>
          <cell r="B52402" t="str">
            <v>SD2</v>
          </cell>
        </row>
        <row r="52403">
          <cell r="A52403">
            <v>7613622836</v>
          </cell>
          <cell r="B52403" t="str">
            <v>WDC</v>
          </cell>
        </row>
        <row r="52404">
          <cell r="A52404">
            <v>7613621289</v>
          </cell>
          <cell r="B52404" t="str">
            <v>SD2</v>
          </cell>
        </row>
        <row r="52405">
          <cell r="A52405">
            <v>7613621188</v>
          </cell>
          <cell r="B52405" t="str">
            <v>SD2</v>
          </cell>
        </row>
        <row r="52406">
          <cell r="A52406">
            <v>7622450024</v>
          </cell>
          <cell r="B52406" t="str">
            <v>SD2</v>
          </cell>
        </row>
        <row r="52407">
          <cell r="A52407">
            <v>7613616472</v>
          </cell>
          <cell r="B52407" t="str">
            <v>SD2</v>
          </cell>
        </row>
        <row r="52408">
          <cell r="A52408">
            <v>7599099331</v>
          </cell>
          <cell r="B52408" t="str">
            <v>WDC</v>
          </cell>
        </row>
        <row r="52409">
          <cell r="A52409">
            <v>7607840749</v>
          </cell>
          <cell r="B52409" t="str">
            <v>SD2</v>
          </cell>
        </row>
        <row r="52410">
          <cell r="A52410">
            <v>7607840473</v>
          </cell>
          <cell r="B52410" t="str">
            <v>SD2</v>
          </cell>
        </row>
        <row r="52411">
          <cell r="A52411">
            <v>7607839965</v>
          </cell>
          <cell r="B52411" t="str">
            <v>SD2</v>
          </cell>
        </row>
        <row r="52412">
          <cell r="A52412">
            <v>7613615040</v>
          </cell>
          <cell r="B52412" t="str">
            <v>SD2</v>
          </cell>
        </row>
        <row r="52413">
          <cell r="A52413">
            <v>7622447409</v>
          </cell>
          <cell r="B52413" t="str">
            <v>SD2</v>
          </cell>
        </row>
        <row r="52414">
          <cell r="A52414">
            <v>7607837715</v>
          </cell>
          <cell r="B52414" t="str">
            <v>SD2</v>
          </cell>
        </row>
        <row r="52415">
          <cell r="A52415">
            <v>7607837365</v>
          </cell>
          <cell r="B52415" t="str">
            <v>WDC</v>
          </cell>
        </row>
        <row r="52416">
          <cell r="A52416">
            <v>7599095528</v>
          </cell>
          <cell r="B52416" t="str">
            <v>SD2</v>
          </cell>
        </row>
        <row r="52417">
          <cell r="A52417">
            <v>7607835830</v>
          </cell>
          <cell r="B52417" t="str">
            <v>SD2</v>
          </cell>
        </row>
        <row r="52418">
          <cell r="A52418">
            <v>7599094109</v>
          </cell>
          <cell r="B52418" t="str">
            <v>SD2</v>
          </cell>
        </row>
        <row r="52419">
          <cell r="A52419">
            <v>7607835047</v>
          </cell>
          <cell r="B52419" t="str">
            <v>SD2</v>
          </cell>
        </row>
        <row r="52420">
          <cell r="A52420">
            <v>7622445204</v>
          </cell>
          <cell r="B52420" t="str">
            <v>SD2</v>
          </cell>
        </row>
        <row r="52421">
          <cell r="A52421">
            <v>7599092713</v>
          </cell>
          <cell r="B52421" t="str">
            <v>SD2</v>
          </cell>
        </row>
        <row r="52422">
          <cell r="A52422">
            <v>7599091809</v>
          </cell>
          <cell r="B52422" t="str">
            <v>SD2</v>
          </cell>
        </row>
        <row r="52423">
          <cell r="A52423">
            <v>7607832736</v>
          </cell>
          <cell r="B52423" t="str">
            <v>SD2</v>
          </cell>
        </row>
        <row r="52424">
          <cell r="A52424">
            <v>7599087137</v>
          </cell>
          <cell r="B52424" t="str">
            <v>SD2</v>
          </cell>
        </row>
        <row r="52425">
          <cell r="A52425">
            <v>7622440632</v>
          </cell>
          <cell r="B52425" t="str">
            <v>SD2</v>
          </cell>
        </row>
        <row r="52426">
          <cell r="A52426">
            <v>7607826382</v>
          </cell>
          <cell r="B52426" t="str">
            <v>SD2</v>
          </cell>
        </row>
        <row r="52427">
          <cell r="A52427">
            <v>7607826126</v>
          </cell>
          <cell r="B52427" t="str">
            <v>SD2</v>
          </cell>
        </row>
        <row r="52428">
          <cell r="A52428">
            <v>7613604904</v>
          </cell>
          <cell r="B52428" t="str">
            <v>SD2</v>
          </cell>
        </row>
        <row r="52429">
          <cell r="A52429">
            <v>7622438219</v>
          </cell>
          <cell r="B52429" t="str">
            <v>SD2</v>
          </cell>
        </row>
        <row r="52430">
          <cell r="A52430">
            <v>7599084175</v>
          </cell>
          <cell r="B52430" t="str">
            <v>SD2</v>
          </cell>
        </row>
        <row r="52431">
          <cell r="A52431">
            <v>7622438818</v>
          </cell>
          <cell r="B52431" t="str">
            <v>SD2</v>
          </cell>
        </row>
        <row r="52432">
          <cell r="A52432">
            <v>7599082904</v>
          </cell>
          <cell r="B52432" t="str">
            <v>SD3</v>
          </cell>
        </row>
        <row r="52433">
          <cell r="A52433">
            <v>7613602014</v>
          </cell>
          <cell r="B52433" t="str">
            <v>SD2</v>
          </cell>
        </row>
        <row r="52434">
          <cell r="A52434">
            <v>7607822296</v>
          </cell>
          <cell r="B52434" t="str">
            <v>SD2</v>
          </cell>
        </row>
        <row r="52435">
          <cell r="A52435">
            <v>7613602019</v>
          </cell>
          <cell r="B52435" t="str">
            <v>SD2</v>
          </cell>
        </row>
        <row r="52436">
          <cell r="A52436">
            <v>7607820421</v>
          </cell>
          <cell r="B52436" t="str">
            <v>SD2</v>
          </cell>
        </row>
        <row r="52437">
          <cell r="A52437">
            <v>7607821805</v>
          </cell>
          <cell r="B52437" t="str">
            <v>SD2</v>
          </cell>
        </row>
        <row r="52438">
          <cell r="A52438">
            <v>7607821508</v>
          </cell>
          <cell r="B52438" t="str">
            <v>SD2</v>
          </cell>
        </row>
        <row r="52439">
          <cell r="A52439">
            <v>7622436755</v>
          </cell>
          <cell r="B52439" t="str">
            <v>SD2</v>
          </cell>
        </row>
        <row r="52440">
          <cell r="A52440">
            <v>7622435384</v>
          </cell>
          <cell r="B52440" t="str">
            <v>WDC</v>
          </cell>
        </row>
        <row r="52441">
          <cell r="A52441">
            <v>7622434368</v>
          </cell>
          <cell r="B52441" t="str">
            <v>SD2</v>
          </cell>
        </row>
        <row r="52442">
          <cell r="A52442">
            <v>7599078707</v>
          </cell>
          <cell r="B52442" t="str">
            <v>WDC</v>
          </cell>
        </row>
        <row r="52443">
          <cell r="A52443">
            <v>7607818529</v>
          </cell>
          <cell r="B52443" t="str">
            <v>SD2</v>
          </cell>
        </row>
        <row r="52444">
          <cell r="A52444">
            <v>7607818315</v>
          </cell>
          <cell r="B52444" t="str">
            <v>SD2</v>
          </cell>
        </row>
        <row r="52445">
          <cell r="A52445">
            <v>7613598385</v>
          </cell>
          <cell r="B52445" t="str">
            <v>SD2</v>
          </cell>
        </row>
        <row r="52446">
          <cell r="A52446">
            <v>7613598158</v>
          </cell>
          <cell r="B52446" t="str">
            <v>SD2</v>
          </cell>
        </row>
        <row r="52447">
          <cell r="A52447">
            <v>7599078202</v>
          </cell>
          <cell r="B52447" t="str">
            <v>SD2</v>
          </cell>
        </row>
        <row r="52448">
          <cell r="A52448">
            <v>7613598295</v>
          </cell>
          <cell r="B52448" t="str">
            <v>SD2</v>
          </cell>
        </row>
        <row r="52449">
          <cell r="A52449">
            <v>7622432200</v>
          </cell>
          <cell r="B52449" t="str">
            <v>WDC</v>
          </cell>
        </row>
        <row r="52450">
          <cell r="A52450">
            <v>7613598297</v>
          </cell>
          <cell r="B52450" t="str">
            <v>SD2</v>
          </cell>
        </row>
        <row r="52451">
          <cell r="A52451">
            <v>7613598298</v>
          </cell>
          <cell r="B52451" t="str">
            <v>SD2</v>
          </cell>
        </row>
        <row r="52452">
          <cell r="A52452">
            <v>7613597986</v>
          </cell>
          <cell r="B52452" t="str">
            <v>SD2</v>
          </cell>
        </row>
        <row r="52453">
          <cell r="A52453">
            <v>7607810268</v>
          </cell>
          <cell r="B52453" t="str">
            <v>SD2</v>
          </cell>
        </row>
        <row r="52454">
          <cell r="A52454">
            <v>7599075326</v>
          </cell>
          <cell r="B52454" t="str">
            <v>SD2</v>
          </cell>
        </row>
        <row r="52455">
          <cell r="A52455">
            <v>7622426603</v>
          </cell>
          <cell r="B52455" t="str">
            <v>WDC</v>
          </cell>
        </row>
        <row r="52456">
          <cell r="A52456">
            <v>7613592498</v>
          </cell>
          <cell r="B52456" t="str">
            <v>SD2</v>
          </cell>
        </row>
        <row r="52457">
          <cell r="A52457">
            <v>7622426489</v>
          </cell>
          <cell r="B52457" t="str">
            <v>WDC</v>
          </cell>
        </row>
        <row r="52458">
          <cell r="A52458">
            <v>7599073279</v>
          </cell>
          <cell r="B52458" t="str">
            <v>SD2</v>
          </cell>
        </row>
        <row r="52459">
          <cell r="A52459">
            <v>7622427605</v>
          </cell>
          <cell r="B52459" t="str">
            <v>SD3</v>
          </cell>
        </row>
        <row r="52460">
          <cell r="A52460">
            <v>7622426837</v>
          </cell>
          <cell r="B52460" t="str">
            <v>SD2</v>
          </cell>
        </row>
        <row r="52461">
          <cell r="A52461">
            <v>7599073002</v>
          </cell>
          <cell r="B52461" t="str">
            <v>SD2</v>
          </cell>
        </row>
        <row r="52462">
          <cell r="A52462">
            <v>7599072194</v>
          </cell>
          <cell r="B52462" t="str">
            <v>SD2</v>
          </cell>
        </row>
        <row r="52463">
          <cell r="A52463">
            <v>7613591323</v>
          </cell>
          <cell r="B52463" t="str">
            <v>SD3</v>
          </cell>
        </row>
        <row r="52464">
          <cell r="A52464">
            <v>7613591336</v>
          </cell>
          <cell r="B52464" t="str">
            <v>SD2</v>
          </cell>
        </row>
        <row r="52465">
          <cell r="A52465">
            <v>7622425730</v>
          </cell>
          <cell r="B52465" t="str">
            <v>SD2</v>
          </cell>
        </row>
        <row r="52466">
          <cell r="A52466">
            <v>7622424791</v>
          </cell>
          <cell r="B52466" t="str">
            <v>SD2</v>
          </cell>
        </row>
        <row r="52467">
          <cell r="A52467">
            <v>7613590181</v>
          </cell>
          <cell r="B52467" t="str">
            <v>SD3</v>
          </cell>
        </row>
        <row r="52468">
          <cell r="A52468">
            <v>7607806385</v>
          </cell>
          <cell r="B52468" t="str">
            <v>SD2</v>
          </cell>
        </row>
        <row r="52469">
          <cell r="A52469">
            <v>7599069393</v>
          </cell>
          <cell r="B52469" t="str">
            <v>SD2</v>
          </cell>
        </row>
        <row r="52470">
          <cell r="A52470">
            <v>7599069678</v>
          </cell>
          <cell r="B52470" t="str">
            <v>SD2</v>
          </cell>
        </row>
        <row r="52471">
          <cell r="A52471">
            <v>7622424231</v>
          </cell>
          <cell r="B52471" t="str">
            <v>SD2</v>
          </cell>
        </row>
        <row r="52472">
          <cell r="A52472">
            <v>7622424178</v>
          </cell>
          <cell r="B52472" t="str">
            <v>SD2</v>
          </cell>
        </row>
        <row r="52473">
          <cell r="A52473">
            <v>7613587825</v>
          </cell>
          <cell r="B52473" t="str">
            <v>SD2</v>
          </cell>
        </row>
        <row r="52474">
          <cell r="A52474">
            <v>7613587529</v>
          </cell>
          <cell r="B52474" t="str">
            <v>SD2</v>
          </cell>
        </row>
        <row r="52475">
          <cell r="A52475">
            <v>7622422988</v>
          </cell>
          <cell r="B52475" t="str">
            <v>SD2</v>
          </cell>
        </row>
        <row r="52476">
          <cell r="A52476">
            <v>7622423558</v>
          </cell>
          <cell r="B52476" t="str">
            <v>SD2</v>
          </cell>
        </row>
        <row r="52477">
          <cell r="A52477">
            <v>7599067035</v>
          </cell>
          <cell r="B52477" t="str">
            <v>WDC</v>
          </cell>
        </row>
        <row r="52478">
          <cell r="A52478">
            <v>7607802438</v>
          </cell>
          <cell r="B52478" t="str">
            <v>SD2</v>
          </cell>
        </row>
        <row r="52479">
          <cell r="A52479">
            <v>7607802286</v>
          </cell>
          <cell r="B52479" t="str">
            <v>SD2</v>
          </cell>
        </row>
        <row r="52480">
          <cell r="A52480">
            <v>7599066082</v>
          </cell>
          <cell r="B52480" t="str">
            <v>SD2</v>
          </cell>
        </row>
        <row r="52481">
          <cell r="A52481">
            <v>7622422426</v>
          </cell>
          <cell r="B52481" t="str">
            <v>SD2</v>
          </cell>
        </row>
        <row r="52482">
          <cell r="A52482">
            <v>7622422053</v>
          </cell>
          <cell r="B52482" t="str">
            <v>SD2</v>
          </cell>
        </row>
        <row r="52483">
          <cell r="A52483">
            <v>7607800837</v>
          </cell>
          <cell r="B52483" t="str">
            <v>SD2</v>
          </cell>
        </row>
        <row r="52484">
          <cell r="A52484">
            <v>7607800675</v>
          </cell>
          <cell r="B52484" t="str">
            <v>SD2</v>
          </cell>
        </row>
        <row r="52485">
          <cell r="A52485">
            <v>7599065827</v>
          </cell>
          <cell r="B52485" t="str">
            <v>SD2</v>
          </cell>
        </row>
        <row r="52486">
          <cell r="A52486">
            <v>7622421207</v>
          </cell>
          <cell r="B52486" t="str">
            <v>SD2</v>
          </cell>
        </row>
        <row r="52487">
          <cell r="A52487">
            <v>7613585330</v>
          </cell>
          <cell r="B52487" t="str">
            <v>SD2</v>
          </cell>
        </row>
        <row r="52488">
          <cell r="A52488">
            <v>7613585456</v>
          </cell>
          <cell r="B52488" t="str">
            <v>SD2</v>
          </cell>
        </row>
        <row r="52489">
          <cell r="A52489">
            <v>7607800150</v>
          </cell>
          <cell r="B52489" t="str">
            <v>SD2</v>
          </cell>
        </row>
        <row r="52490">
          <cell r="A52490">
            <v>7622420673</v>
          </cell>
          <cell r="B52490" t="str">
            <v>WDC</v>
          </cell>
        </row>
        <row r="52491">
          <cell r="A52491">
            <v>7599062630</v>
          </cell>
          <cell r="B52491" t="str">
            <v>SD2</v>
          </cell>
        </row>
        <row r="52492">
          <cell r="A52492">
            <v>7599063655</v>
          </cell>
          <cell r="B52492" t="str">
            <v>SD2</v>
          </cell>
        </row>
        <row r="52493">
          <cell r="A52493">
            <v>7599063654</v>
          </cell>
          <cell r="B52493" t="str">
            <v>SD2</v>
          </cell>
        </row>
        <row r="52494">
          <cell r="A52494">
            <v>7613577936</v>
          </cell>
          <cell r="B52494" t="str">
            <v>SD2</v>
          </cell>
        </row>
        <row r="52495">
          <cell r="A52495">
            <v>7622412194</v>
          </cell>
          <cell r="B52495" t="str">
            <v>SD3</v>
          </cell>
        </row>
        <row r="52496">
          <cell r="A52496">
            <v>7607792716</v>
          </cell>
          <cell r="B52496" t="str">
            <v>SD2</v>
          </cell>
        </row>
        <row r="52497">
          <cell r="A52497">
            <v>7622412821</v>
          </cell>
          <cell r="B52497" t="str">
            <v>SD2</v>
          </cell>
        </row>
        <row r="52498">
          <cell r="A52498">
            <v>7607793532</v>
          </cell>
          <cell r="B52498" t="str">
            <v>SD2</v>
          </cell>
        </row>
        <row r="52499">
          <cell r="A52499">
            <v>7613576651</v>
          </cell>
          <cell r="B52499" t="str">
            <v>SD3</v>
          </cell>
        </row>
        <row r="52500">
          <cell r="A52500">
            <v>7599056811</v>
          </cell>
          <cell r="B52500" t="str">
            <v>WDC</v>
          </cell>
        </row>
        <row r="52501">
          <cell r="A52501">
            <v>7607790870</v>
          </cell>
          <cell r="B52501" t="str">
            <v>SD2</v>
          </cell>
        </row>
        <row r="52502">
          <cell r="A52502">
            <v>7613574226</v>
          </cell>
          <cell r="B52502" t="str">
            <v>WDC</v>
          </cell>
        </row>
        <row r="52503">
          <cell r="A52503">
            <v>7607790420</v>
          </cell>
          <cell r="B52503" t="str">
            <v>SD2</v>
          </cell>
        </row>
        <row r="52504">
          <cell r="A52504">
            <v>7622410170</v>
          </cell>
          <cell r="B52504" t="str">
            <v>SD2</v>
          </cell>
        </row>
        <row r="52505">
          <cell r="A52505">
            <v>7622410321</v>
          </cell>
          <cell r="B52505" t="str">
            <v>SD2</v>
          </cell>
        </row>
        <row r="52506">
          <cell r="A52506">
            <v>7613574768</v>
          </cell>
          <cell r="B52506" t="str">
            <v>SD2</v>
          </cell>
        </row>
        <row r="52507">
          <cell r="A52507">
            <v>7607788325</v>
          </cell>
          <cell r="B52507" t="str">
            <v>SD2</v>
          </cell>
        </row>
        <row r="52508">
          <cell r="A52508">
            <v>7607787661</v>
          </cell>
          <cell r="B52508" t="str">
            <v>SD2</v>
          </cell>
        </row>
        <row r="52509">
          <cell r="A52509">
            <v>7613572662</v>
          </cell>
          <cell r="B52509" t="str">
            <v>SD2</v>
          </cell>
        </row>
        <row r="52510">
          <cell r="A52510">
            <v>7599054557</v>
          </cell>
          <cell r="B52510" t="str">
            <v>SD2</v>
          </cell>
        </row>
        <row r="52511">
          <cell r="A52511">
            <v>7622407543</v>
          </cell>
          <cell r="B52511" t="str">
            <v>SD2</v>
          </cell>
        </row>
        <row r="52512">
          <cell r="A52512">
            <v>7607785486</v>
          </cell>
          <cell r="B52512" t="str">
            <v>SD2</v>
          </cell>
        </row>
        <row r="52513">
          <cell r="A52513">
            <v>7613569480</v>
          </cell>
          <cell r="B52513" t="str">
            <v>SD2</v>
          </cell>
        </row>
        <row r="52514">
          <cell r="A52514">
            <v>7607784072</v>
          </cell>
          <cell r="B52514" t="str">
            <v>SD2</v>
          </cell>
        </row>
        <row r="52515">
          <cell r="A52515">
            <v>7613568833</v>
          </cell>
          <cell r="B52515" t="str">
            <v>SD2</v>
          </cell>
        </row>
        <row r="52516">
          <cell r="A52516">
            <v>7613568129</v>
          </cell>
          <cell r="B52516" t="str">
            <v>SD2</v>
          </cell>
        </row>
        <row r="52517">
          <cell r="A52517">
            <v>7613568084</v>
          </cell>
          <cell r="B52517" t="str">
            <v>SD2</v>
          </cell>
        </row>
        <row r="52518">
          <cell r="A52518">
            <v>7622403202</v>
          </cell>
          <cell r="B52518" t="str">
            <v>WDC</v>
          </cell>
        </row>
        <row r="52519">
          <cell r="A52519">
            <v>7613567954</v>
          </cell>
          <cell r="B52519" t="str">
            <v>WDC</v>
          </cell>
        </row>
        <row r="52520">
          <cell r="A52520">
            <v>7613568075</v>
          </cell>
          <cell r="B52520" t="str">
            <v>SD2</v>
          </cell>
        </row>
        <row r="52521">
          <cell r="A52521">
            <v>7622402225</v>
          </cell>
          <cell r="B52521" t="str">
            <v>SD2</v>
          </cell>
        </row>
        <row r="52522">
          <cell r="A52522">
            <v>7622398242</v>
          </cell>
          <cell r="B52522" t="str">
            <v>SD2</v>
          </cell>
        </row>
        <row r="52523">
          <cell r="A52523">
            <v>7622397926</v>
          </cell>
          <cell r="B52523" t="str">
            <v>SD2</v>
          </cell>
        </row>
        <row r="52524">
          <cell r="A52524">
            <v>7622397927</v>
          </cell>
          <cell r="B52524" t="str">
            <v>SD2</v>
          </cell>
        </row>
        <row r="52525">
          <cell r="A52525">
            <v>7622396972</v>
          </cell>
          <cell r="B52525" t="str">
            <v>SD2</v>
          </cell>
        </row>
        <row r="52526">
          <cell r="A52526">
            <v>7599043573</v>
          </cell>
          <cell r="B52526" t="str">
            <v>SD2</v>
          </cell>
        </row>
        <row r="52527">
          <cell r="A52527">
            <v>7613561772</v>
          </cell>
          <cell r="B52527" t="str">
            <v>SD2</v>
          </cell>
        </row>
        <row r="52528">
          <cell r="A52528">
            <v>7622396083</v>
          </cell>
          <cell r="B52528" t="str">
            <v>SD2</v>
          </cell>
        </row>
        <row r="52529">
          <cell r="A52529">
            <v>7622395768</v>
          </cell>
          <cell r="B52529" t="str">
            <v>SD2</v>
          </cell>
        </row>
        <row r="52530">
          <cell r="A52530">
            <v>7622394928</v>
          </cell>
          <cell r="B52530" t="str">
            <v>SD2</v>
          </cell>
        </row>
        <row r="52531">
          <cell r="A52531">
            <v>7613557884</v>
          </cell>
          <cell r="B52531" t="str">
            <v>SD2</v>
          </cell>
        </row>
        <row r="52532">
          <cell r="A52532">
            <v>7599040476</v>
          </cell>
          <cell r="B52532" t="str">
            <v>SD2</v>
          </cell>
        </row>
        <row r="52533">
          <cell r="A52533">
            <v>7622394541</v>
          </cell>
          <cell r="B52533" t="str">
            <v>SD2</v>
          </cell>
        </row>
        <row r="52534">
          <cell r="A52534">
            <v>7607768654</v>
          </cell>
          <cell r="B52534" t="str">
            <v>SD2</v>
          </cell>
        </row>
        <row r="52535">
          <cell r="A52535">
            <v>7599036068</v>
          </cell>
          <cell r="B52535" t="str">
            <v>SD2</v>
          </cell>
        </row>
        <row r="52536">
          <cell r="A52536">
            <v>7607767425</v>
          </cell>
          <cell r="B52536" t="str">
            <v>SD2</v>
          </cell>
        </row>
        <row r="52537">
          <cell r="A52537">
            <v>7599036838</v>
          </cell>
          <cell r="B52537" t="str">
            <v>SD2</v>
          </cell>
        </row>
        <row r="52538">
          <cell r="A52538">
            <v>7613555107</v>
          </cell>
          <cell r="B52538" t="str">
            <v>SD2</v>
          </cell>
        </row>
        <row r="52539">
          <cell r="A52539">
            <v>7622392356</v>
          </cell>
          <cell r="B52539" t="str">
            <v>SD2</v>
          </cell>
        </row>
        <row r="52540">
          <cell r="A52540">
            <v>7599035318</v>
          </cell>
          <cell r="B52540" t="str">
            <v>SD2</v>
          </cell>
        </row>
        <row r="52541">
          <cell r="A52541">
            <v>7607765298</v>
          </cell>
          <cell r="B52541" t="str">
            <v>SD2</v>
          </cell>
        </row>
        <row r="52542">
          <cell r="A52542">
            <v>7613553593</v>
          </cell>
          <cell r="B52542" t="str">
            <v>SD3</v>
          </cell>
        </row>
        <row r="52543">
          <cell r="A52543">
            <v>7613553497</v>
          </cell>
          <cell r="B52543" t="str">
            <v>SD2</v>
          </cell>
        </row>
        <row r="52544">
          <cell r="A52544">
            <v>7607764624</v>
          </cell>
          <cell r="B52544" t="str">
            <v>SD2</v>
          </cell>
        </row>
        <row r="52545">
          <cell r="A52545">
            <v>7599034074</v>
          </cell>
          <cell r="B52545" t="str">
            <v>SD2</v>
          </cell>
        </row>
        <row r="52546">
          <cell r="A52546">
            <v>7613550993</v>
          </cell>
          <cell r="B52546" t="str">
            <v>SD2</v>
          </cell>
        </row>
        <row r="52547">
          <cell r="A52547">
            <v>7607763623</v>
          </cell>
          <cell r="B52547" t="str">
            <v>SD2</v>
          </cell>
        </row>
        <row r="52548">
          <cell r="A52548">
            <v>7599033135</v>
          </cell>
          <cell r="B52548" t="str">
            <v>SD2</v>
          </cell>
        </row>
        <row r="52549">
          <cell r="A52549">
            <v>7613552610</v>
          </cell>
          <cell r="B52549" t="str">
            <v>SD2</v>
          </cell>
        </row>
        <row r="52550">
          <cell r="A52550">
            <v>7599032249</v>
          </cell>
          <cell r="B52550" t="str">
            <v>SD2</v>
          </cell>
        </row>
        <row r="52551">
          <cell r="A52551">
            <v>7613552449</v>
          </cell>
          <cell r="B52551" t="str">
            <v>SD2</v>
          </cell>
        </row>
        <row r="52552">
          <cell r="A52552">
            <v>7607762735</v>
          </cell>
          <cell r="B52552" t="str">
            <v>SD2</v>
          </cell>
        </row>
        <row r="52553">
          <cell r="A52553">
            <v>7607756803</v>
          </cell>
          <cell r="B52553" t="str">
            <v>SD2</v>
          </cell>
        </row>
        <row r="52554">
          <cell r="A52554">
            <v>7599025634</v>
          </cell>
          <cell r="B52554" t="str">
            <v>WDC</v>
          </cell>
        </row>
        <row r="52555">
          <cell r="A52555">
            <v>7613544037</v>
          </cell>
          <cell r="B52555" t="str">
            <v>SD2</v>
          </cell>
        </row>
        <row r="52556">
          <cell r="A52556">
            <v>7599024085</v>
          </cell>
          <cell r="B52556" t="str">
            <v>SD3</v>
          </cell>
        </row>
        <row r="52557">
          <cell r="A52557">
            <v>7613542651</v>
          </cell>
          <cell r="B52557" t="str">
            <v>SD2</v>
          </cell>
        </row>
        <row r="52558">
          <cell r="A52558">
            <v>7599022072</v>
          </cell>
          <cell r="B52558" t="str">
            <v>SD2</v>
          </cell>
        </row>
        <row r="52559">
          <cell r="A52559">
            <v>7613539895</v>
          </cell>
          <cell r="B52559" t="str">
            <v>SD2</v>
          </cell>
        </row>
        <row r="52560">
          <cell r="A52560">
            <v>7599021353</v>
          </cell>
          <cell r="B52560" t="str">
            <v>SD2</v>
          </cell>
        </row>
        <row r="52561">
          <cell r="A52561">
            <v>7613538821</v>
          </cell>
          <cell r="B52561" t="str">
            <v>SD2</v>
          </cell>
        </row>
        <row r="52562">
          <cell r="A52562">
            <v>7613538921</v>
          </cell>
          <cell r="B52562" t="str">
            <v>SD3</v>
          </cell>
        </row>
        <row r="52563">
          <cell r="A52563">
            <v>7607750142</v>
          </cell>
          <cell r="B52563" t="str">
            <v>SD2</v>
          </cell>
        </row>
        <row r="52564">
          <cell r="A52564">
            <v>7622378764</v>
          </cell>
          <cell r="B52564" t="str">
            <v>SD2</v>
          </cell>
        </row>
        <row r="52565">
          <cell r="A52565">
            <v>7599020254</v>
          </cell>
          <cell r="B52565" t="str">
            <v>SD2</v>
          </cell>
        </row>
        <row r="52566">
          <cell r="A52566">
            <v>7622375552</v>
          </cell>
          <cell r="B52566" t="str">
            <v>SD2</v>
          </cell>
        </row>
        <row r="52567">
          <cell r="A52567">
            <v>7613534605</v>
          </cell>
          <cell r="B52567" t="str">
            <v>SD2</v>
          </cell>
        </row>
        <row r="52568">
          <cell r="A52568">
            <v>7599018481</v>
          </cell>
          <cell r="B52568" t="str">
            <v>SD3</v>
          </cell>
        </row>
        <row r="52569">
          <cell r="A52569">
            <v>7613534434</v>
          </cell>
          <cell r="B52569" t="str">
            <v>SD2</v>
          </cell>
        </row>
        <row r="52570">
          <cell r="A52570">
            <v>7613534448</v>
          </cell>
          <cell r="B52570" t="str">
            <v>SD2</v>
          </cell>
        </row>
        <row r="52571">
          <cell r="A52571">
            <v>7607745175</v>
          </cell>
          <cell r="B52571" t="str">
            <v>SD2</v>
          </cell>
        </row>
        <row r="52572">
          <cell r="A52572">
            <v>7607743915</v>
          </cell>
          <cell r="B52572" t="str">
            <v>SD2</v>
          </cell>
        </row>
        <row r="52573">
          <cell r="A52573">
            <v>7607744642</v>
          </cell>
          <cell r="B52573" t="str">
            <v>SD2</v>
          </cell>
        </row>
        <row r="52574">
          <cell r="A52574">
            <v>7599011666</v>
          </cell>
          <cell r="B52574" t="str">
            <v>SD2</v>
          </cell>
        </row>
        <row r="52575">
          <cell r="A52575">
            <v>7613526071</v>
          </cell>
          <cell r="B52575" t="str">
            <v>SD2</v>
          </cell>
        </row>
        <row r="52576">
          <cell r="A52576">
            <v>7622367190</v>
          </cell>
          <cell r="B52576" t="str">
            <v>SD2</v>
          </cell>
        </row>
        <row r="52577">
          <cell r="A52577">
            <v>7599010249</v>
          </cell>
          <cell r="B52577" t="str">
            <v>SD2</v>
          </cell>
        </row>
        <row r="52578">
          <cell r="A52578">
            <v>7607733523</v>
          </cell>
          <cell r="B52578" t="str">
            <v>SD2</v>
          </cell>
        </row>
        <row r="52579">
          <cell r="A52579">
            <v>7622367269</v>
          </cell>
          <cell r="B52579" t="str">
            <v>SD2</v>
          </cell>
        </row>
        <row r="52580">
          <cell r="A52580">
            <v>7622367937</v>
          </cell>
          <cell r="B52580" t="str">
            <v>SD2</v>
          </cell>
        </row>
        <row r="52581">
          <cell r="A52581">
            <v>7599009431</v>
          </cell>
          <cell r="B52581" t="str">
            <v>SD2</v>
          </cell>
        </row>
        <row r="52582">
          <cell r="A52582">
            <v>7607731621</v>
          </cell>
          <cell r="B52582" t="str">
            <v>SD2</v>
          </cell>
        </row>
        <row r="52583">
          <cell r="A52583">
            <v>7607731622</v>
          </cell>
          <cell r="B52583" t="str">
            <v>SD2</v>
          </cell>
        </row>
        <row r="52584">
          <cell r="A52584">
            <v>7599008484</v>
          </cell>
          <cell r="B52584" t="str">
            <v>SD2</v>
          </cell>
        </row>
        <row r="52585">
          <cell r="A52585">
            <v>7599005890</v>
          </cell>
          <cell r="B52585" t="str">
            <v>SD2</v>
          </cell>
        </row>
        <row r="52586">
          <cell r="A52586">
            <v>7607726278</v>
          </cell>
          <cell r="B52586" t="str">
            <v>SD2</v>
          </cell>
        </row>
        <row r="52587">
          <cell r="A52587">
            <v>7622364232</v>
          </cell>
          <cell r="B52587" t="str">
            <v>WDC</v>
          </cell>
        </row>
        <row r="52588">
          <cell r="A52588">
            <v>7613518457</v>
          </cell>
          <cell r="B52588" t="str">
            <v>SD2</v>
          </cell>
        </row>
        <row r="52589">
          <cell r="A52589">
            <v>7622362551</v>
          </cell>
          <cell r="B52589" t="str">
            <v>SD2</v>
          </cell>
        </row>
        <row r="52590">
          <cell r="A52590">
            <v>7613514767</v>
          </cell>
          <cell r="B52590" t="str">
            <v>SD3</v>
          </cell>
        </row>
        <row r="52591">
          <cell r="A52591">
            <v>7599002452</v>
          </cell>
          <cell r="B52591" t="str">
            <v>SD2</v>
          </cell>
        </row>
        <row r="52592">
          <cell r="A52592">
            <v>7607719903</v>
          </cell>
          <cell r="B52592" t="str">
            <v>SD3</v>
          </cell>
        </row>
        <row r="52593">
          <cell r="A52593">
            <v>7599000219</v>
          </cell>
          <cell r="B52593" t="str">
            <v>SD2</v>
          </cell>
        </row>
        <row r="52594">
          <cell r="A52594">
            <v>7622360561</v>
          </cell>
          <cell r="B52594" t="str">
            <v>SD2</v>
          </cell>
        </row>
        <row r="52595">
          <cell r="A52595">
            <v>7613513424</v>
          </cell>
          <cell r="B52595" t="str">
            <v>SD2</v>
          </cell>
        </row>
        <row r="52596">
          <cell r="A52596">
            <v>7598999514</v>
          </cell>
          <cell r="B52596" t="str">
            <v>SD2</v>
          </cell>
        </row>
        <row r="52597">
          <cell r="A52597">
            <v>7607719755</v>
          </cell>
          <cell r="B52597" t="str">
            <v>SD2</v>
          </cell>
        </row>
        <row r="52598">
          <cell r="A52598">
            <v>7598998431</v>
          </cell>
          <cell r="B52598" t="str">
            <v>SD2</v>
          </cell>
        </row>
        <row r="52599">
          <cell r="A52599">
            <v>7613509638</v>
          </cell>
          <cell r="B52599" t="str">
            <v>SD2</v>
          </cell>
        </row>
        <row r="52600">
          <cell r="A52600">
            <v>7613506362</v>
          </cell>
          <cell r="B52600" t="str">
            <v>SD2</v>
          </cell>
        </row>
        <row r="52601">
          <cell r="A52601">
            <v>7607712568</v>
          </cell>
          <cell r="B52601" t="str">
            <v>SD2</v>
          </cell>
        </row>
        <row r="52602">
          <cell r="A52602">
            <v>7613505643</v>
          </cell>
          <cell r="B52602" t="str">
            <v>SD2</v>
          </cell>
        </row>
        <row r="52603">
          <cell r="A52603">
            <v>7622354404</v>
          </cell>
          <cell r="B52603" t="str">
            <v>WDC</v>
          </cell>
        </row>
        <row r="52604">
          <cell r="A52604">
            <v>7622352433</v>
          </cell>
          <cell r="B52604" t="str">
            <v>SD2</v>
          </cell>
        </row>
        <row r="52605">
          <cell r="A52605">
            <v>7598991412</v>
          </cell>
          <cell r="B52605" t="str">
            <v>SD2</v>
          </cell>
        </row>
        <row r="52606">
          <cell r="A52606">
            <v>7613502838</v>
          </cell>
          <cell r="B52606" t="str">
            <v>SD2</v>
          </cell>
        </row>
        <row r="52607">
          <cell r="A52607">
            <v>7598991411</v>
          </cell>
          <cell r="B52607" t="str">
            <v>SD2</v>
          </cell>
        </row>
        <row r="52608">
          <cell r="A52608">
            <v>7607706710</v>
          </cell>
          <cell r="B52608" t="str">
            <v>SD3</v>
          </cell>
        </row>
        <row r="52609">
          <cell r="A52609">
            <v>7607706547</v>
          </cell>
          <cell r="B52609" t="str">
            <v>SD2</v>
          </cell>
        </row>
        <row r="52610">
          <cell r="A52610">
            <v>7607706133</v>
          </cell>
          <cell r="B52610" t="str">
            <v>SD2</v>
          </cell>
        </row>
        <row r="52611">
          <cell r="A52611">
            <v>7613501188</v>
          </cell>
          <cell r="B52611" t="str">
            <v>SD2</v>
          </cell>
        </row>
        <row r="52612">
          <cell r="A52612">
            <v>7622348782</v>
          </cell>
          <cell r="B52612" t="str">
            <v>SD2</v>
          </cell>
        </row>
        <row r="52613">
          <cell r="A52613">
            <v>7622348797</v>
          </cell>
          <cell r="B52613" t="str">
            <v>SD2</v>
          </cell>
        </row>
        <row r="52614">
          <cell r="A52614">
            <v>7607705548</v>
          </cell>
          <cell r="B52614" t="str">
            <v>SD2</v>
          </cell>
        </row>
        <row r="52615">
          <cell r="A52615">
            <v>7622348776</v>
          </cell>
          <cell r="B52615" t="str">
            <v>WDC</v>
          </cell>
        </row>
        <row r="52616">
          <cell r="A52616">
            <v>7613499268</v>
          </cell>
          <cell r="B52616" t="str">
            <v>SD2</v>
          </cell>
        </row>
        <row r="52617">
          <cell r="A52617">
            <v>7622347919</v>
          </cell>
          <cell r="B52617" t="str">
            <v>WDC</v>
          </cell>
        </row>
        <row r="52618">
          <cell r="A52618">
            <v>7598987179</v>
          </cell>
          <cell r="B52618" t="str">
            <v>SD2</v>
          </cell>
        </row>
        <row r="52619">
          <cell r="A52619">
            <v>7598986619</v>
          </cell>
          <cell r="B52619" t="str">
            <v>SD2</v>
          </cell>
        </row>
        <row r="52620">
          <cell r="A52620">
            <v>7598985412</v>
          </cell>
          <cell r="B52620" t="str">
            <v>SD2</v>
          </cell>
        </row>
        <row r="52621">
          <cell r="A52621">
            <v>7607703526</v>
          </cell>
          <cell r="B52621" t="str">
            <v>SD2</v>
          </cell>
        </row>
        <row r="52622">
          <cell r="A52622">
            <v>7607703365</v>
          </cell>
          <cell r="B52622" t="str">
            <v>SD2</v>
          </cell>
        </row>
        <row r="52623">
          <cell r="A52623">
            <v>7622346724</v>
          </cell>
          <cell r="B52623" t="str">
            <v>SD2</v>
          </cell>
        </row>
        <row r="52624">
          <cell r="A52624">
            <v>7607701962</v>
          </cell>
          <cell r="B52624" t="str">
            <v>SD2</v>
          </cell>
        </row>
        <row r="52625">
          <cell r="A52625">
            <v>7598985056</v>
          </cell>
          <cell r="B52625" t="str">
            <v>SD2</v>
          </cell>
        </row>
        <row r="52626">
          <cell r="A52626">
            <v>7622342697</v>
          </cell>
          <cell r="B52626" t="str">
            <v>SD3</v>
          </cell>
        </row>
        <row r="52627">
          <cell r="A52627">
            <v>7607698012</v>
          </cell>
          <cell r="B52627" t="str">
            <v>SD2</v>
          </cell>
        </row>
        <row r="52628">
          <cell r="A52628">
            <v>7598982685</v>
          </cell>
          <cell r="B52628" t="str">
            <v>SD2</v>
          </cell>
        </row>
        <row r="52629">
          <cell r="A52629">
            <v>7622341017</v>
          </cell>
          <cell r="B52629" t="str">
            <v>SD2</v>
          </cell>
        </row>
        <row r="52630">
          <cell r="A52630">
            <v>7622336120</v>
          </cell>
          <cell r="B52630" t="str">
            <v>SD2</v>
          </cell>
        </row>
        <row r="52631">
          <cell r="A52631">
            <v>7598974769</v>
          </cell>
          <cell r="B52631" t="str">
            <v>SD3</v>
          </cell>
        </row>
        <row r="52632">
          <cell r="A52632">
            <v>7622336127</v>
          </cell>
          <cell r="B52632" t="str">
            <v>SD2</v>
          </cell>
        </row>
        <row r="52633">
          <cell r="A52633">
            <v>7613481041</v>
          </cell>
          <cell r="B52633" t="str">
            <v>SD2</v>
          </cell>
        </row>
        <row r="52634">
          <cell r="A52634">
            <v>7613480830</v>
          </cell>
          <cell r="B52634" t="str">
            <v>SD2</v>
          </cell>
        </row>
        <row r="52635">
          <cell r="A52635">
            <v>7613480831</v>
          </cell>
          <cell r="B52635" t="str">
            <v>SD2</v>
          </cell>
        </row>
        <row r="52636">
          <cell r="A52636">
            <v>7607685932</v>
          </cell>
          <cell r="B52636" t="str">
            <v>SD2</v>
          </cell>
        </row>
        <row r="52637">
          <cell r="A52637">
            <v>7607685524</v>
          </cell>
          <cell r="B52637" t="str">
            <v>SD2</v>
          </cell>
        </row>
        <row r="52638">
          <cell r="A52638">
            <v>7613479273</v>
          </cell>
          <cell r="B52638" t="str">
            <v>SD2</v>
          </cell>
        </row>
        <row r="52639">
          <cell r="A52639">
            <v>7607683695</v>
          </cell>
          <cell r="B52639" t="str">
            <v>SD2</v>
          </cell>
        </row>
        <row r="52640">
          <cell r="A52640">
            <v>7613479183</v>
          </cell>
          <cell r="B52640" t="str">
            <v>SD3</v>
          </cell>
        </row>
        <row r="52641">
          <cell r="A52641">
            <v>7598970632</v>
          </cell>
          <cell r="B52641" t="str">
            <v>SD2</v>
          </cell>
        </row>
        <row r="52642">
          <cell r="A52642">
            <v>7607684160</v>
          </cell>
          <cell r="B52642" t="str">
            <v>SD2</v>
          </cell>
        </row>
        <row r="52643">
          <cell r="A52643">
            <v>7598970464</v>
          </cell>
          <cell r="B52643" t="str">
            <v>WDC</v>
          </cell>
        </row>
        <row r="52644">
          <cell r="A52644">
            <v>7607682566</v>
          </cell>
          <cell r="B52644" t="str">
            <v>SD2</v>
          </cell>
        </row>
        <row r="52645">
          <cell r="A52645">
            <v>7622330985</v>
          </cell>
          <cell r="B52645" t="str">
            <v>SD2</v>
          </cell>
        </row>
        <row r="52646">
          <cell r="A52646">
            <v>7598968470</v>
          </cell>
          <cell r="B52646" t="str">
            <v>SD2</v>
          </cell>
        </row>
        <row r="52647">
          <cell r="A52647">
            <v>7598967414</v>
          </cell>
          <cell r="B52647" t="str">
            <v>SD3</v>
          </cell>
        </row>
        <row r="52648">
          <cell r="A52648">
            <v>7598967301</v>
          </cell>
          <cell r="B52648" t="str">
            <v>SD2</v>
          </cell>
        </row>
        <row r="52649">
          <cell r="A52649">
            <v>7613475269</v>
          </cell>
          <cell r="B52649" t="str">
            <v>SD2</v>
          </cell>
        </row>
        <row r="52650">
          <cell r="A52650">
            <v>7607681024</v>
          </cell>
          <cell r="B52650" t="str">
            <v>SD2</v>
          </cell>
        </row>
        <row r="52651">
          <cell r="A52651">
            <v>7598966835</v>
          </cell>
          <cell r="B52651" t="str">
            <v>SD2</v>
          </cell>
        </row>
        <row r="52652">
          <cell r="A52652">
            <v>7598966834</v>
          </cell>
          <cell r="B52652" t="str">
            <v>SD3</v>
          </cell>
        </row>
        <row r="52653">
          <cell r="A52653">
            <v>7622327466</v>
          </cell>
          <cell r="B52653" t="str">
            <v>SD2</v>
          </cell>
        </row>
        <row r="52654">
          <cell r="A52654">
            <v>7607679925</v>
          </cell>
          <cell r="B52654" t="str">
            <v>WDC</v>
          </cell>
        </row>
        <row r="52655">
          <cell r="A52655">
            <v>7622329499</v>
          </cell>
          <cell r="B52655" t="str">
            <v>SD2</v>
          </cell>
        </row>
        <row r="52656">
          <cell r="A52656">
            <v>7607678407</v>
          </cell>
          <cell r="B52656" t="str">
            <v>SD2</v>
          </cell>
        </row>
        <row r="52657">
          <cell r="A52657">
            <v>7598962650</v>
          </cell>
          <cell r="B52657" t="str">
            <v>SD3</v>
          </cell>
        </row>
        <row r="52658">
          <cell r="A52658">
            <v>7607676934</v>
          </cell>
          <cell r="B52658" t="str">
            <v>SD2</v>
          </cell>
        </row>
        <row r="52659">
          <cell r="A52659">
            <v>7607673578</v>
          </cell>
          <cell r="B52659" t="str">
            <v>SD2</v>
          </cell>
        </row>
        <row r="52660">
          <cell r="A52660">
            <v>7607675112</v>
          </cell>
          <cell r="B52660" t="str">
            <v>SD2</v>
          </cell>
        </row>
        <row r="52661">
          <cell r="A52661">
            <v>7607676033</v>
          </cell>
          <cell r="B52661" t="str">
            <v>SD3</v>
          </cell>
        </row>
        <row r="52662">
          <cell r="A52662">
            <v>7598961850</v>
          </cell>
          <cell r="B52662" t="str">
            <v>WDC</v>
          </cell>
        </row>
        <row r="52663">
          <cell r="A52663">
            <v>7622324709</v>
          </cell>
          <cell r="B52663" t="str">
            <v>SD2</v>
          </cell>
        </row>
        <row r="52664">
          <cell r="A52664">
            <v>7598959169</v>
          </cell>
          <cell r="B52664" t="str">
            <v>SD2</v>
          </cell>
        </row>
        <row r="52665">
          <cell r="A52665">
            <v>7607668035</v>
          </cell>
          <cell r="B52665" t="str">
            <v>WDC</v>
          </cell>
        </row>
        <row r="52666">
          <cell r="A52666">
            <v>7607664154</v>
          </cell>
          <cell r="B52666" t="str">
            <v>WDC</v>
          </cell>
        </row>
        <row r="52667">
          <cell r="A52667">
            <v>7607666913</v>
          </cell>
          <cell r="B52667" t="str">
            <v>SD2</v>
          </cell>
        </row>
        <row r="52668">
          <cell r="A52668">
            <v>7622319156</v>
          </cell>
          <cell r="B52668" t="str">
            <v>SD2</v>
          </cell>
        </row>
        <row r="52669">
          <cell r="A52669">
            <v>7598953343</v>
          </cell>
          <cell r="B52669" t="str">
            <v>SD2</v>
          </cell>
        </row>
        <row r="52670">
          <cell r="A52670">
            <v>7607666858</v>
          </cell>
          <cell r="B52670" t="str">
            <v>SD2</v>
          </cell>
        </row>
        <row r="52671">
          <cell r="A52671">
            <v>7598951934</v>
          </cell>
          <cell r="B52671" t="str">
            <v>SD2</v>
          </cell>
        </row>
        <row r="52672">
          <cell r="A52672">
            <v>7613459755</v>
          </cell>
          <cell r="B52672" t="str">
            <v>SD3</v>
          </cell>
        </row>
        <row r="52673">
          <cell r="A52673">
            <v>7622315320</v>
          </cell>
          <cell r="B52673" t="str">
            <v>SD2</v>
          </cell>
        </row>
        <row r="52674">
          <cell r="A52674">
            <v>7598949584</v>
          </cell>
          <cell r="B52674" t="str">
            <v>SD2</v>
          </cell>
        </row>
        <row r="52675">
          <cell r="A52675">
            <v>7607660298</v>
          </cell>
          <cell r="B52675" t="str">
            <v>SD2</v>
          </cell>
        </row>
        <row r="52676">
          <cell r="A52676">
            <v>7613451718</v>
          </cell>
          <cell r="B52676" t="str">
            <v>SD2</v>
          </cell>
        </row>
        <row r="52677">
          <cell r="A52677">
            <v>7622311610</v>
          </cell>
          <cell r="B52677" t="str">
            <v>SD3</v>
          </cell>
        </row>
        <row r="52678">
          <cell r="A52678">
            <v>7607655034</v>
          </cell>
          <cell r="B52678" t="str">
            <v>WDC</v>
          </cell>
        </row>
        <row r="52679">
          <cell r="A52679">
            <v>7622312453</v>
          </cell>
          <cell r="B52679" t="str">
            <v>SD2</v>
          </cell>
        </row>
        <row r="52680">
          <cell r="A52680">
            <v>7622312645</v>
          </cell>
          <cell r="B52680" t="str">
            <v>SD2</v>
          </cell>
        </row>
        <row r="52681">
          <cell r="A52681">
            <v>7622310085</v>
          </cell>
          <cell r="B52681" t="str">
            <v>SD2</v>
          </cell>
        </row>
        <row r="52682">
          <cell r="A52682">
            <v>7613450564</v>
          </cell>
          <cell r="B52682" t="str">
            <v>SD2</v>
          </cell>
        </row>
        <row r="52683">
          <cell r="A52683">
            <v>7607652661</v>
          </cell>
          <cell r="B52683" t="str">
            <v>SD2</v>
          </cell>
        </row>
        <row r="52684">
          <cell r="A52684">
            <v>7607652663</v>
          </cell>
          <cell r="B52684" t="str">
            <v>WDC</v>
          </cell>
        </row>
        <row r="52685">
          <cell r="A52685">
            <v>7613449275</v>
          </cell>
          <cell r="B52685" t="str">
            <v>SD2</v>
          </cell>
        </row>
        <row r="52686">
          <cell r="A52686">
            <v>7613447730</v>
          </cell>
          <cell r="B52686" t="str">
            <v>SD3</v>
          </cell>
        </row>
        <row r="52687">
          <cell r="A52687">
            <v>7613448760</v>
          </cell>
          <cell r="B52687" t="str">
            <v>SD2</v>
          </cell>
        </row>
        <row r="52688">
          <cell r="A52688">
            <v>7598939202</v>
          </cell>
          <cell r="B52688" t="str">
            <v>SD2</v>
          </cell>
        </row>
        <row r="52689">
          <cell r="A52689">
            <v>7598940803</v>
          </cell>
          <cell r="B52689" t="str">
            <v>SD3</v>
          </cell>
        </row>
        <row r="52690">
          <cell r="A52690">
            <v>7622308187</v>
          </cell>
          <cell r="B52690" t="str">
            <v>SD2</v>
          </cell>
        </row>
        <row r="52691">
          <cell r="A52691">
            <v>7613448843</v>
          </cell>
          <cell r="B52691" t="str">
            <v>SD2</v>
          </cell>
        </row>
        <row r="52692">
          <cell r="A52692">
            <v>7598939423</v>
          </cell>
          <cell r="B52692" t="str">
            <v>SD3</v>
          </cell>
        </row>
        <row r="52693">
          <cell r="A52693">
            <v>7622308473</v>
          </cell>
          <cell r="B52693" t="str">
            <v>SD2</v>
          </cell>
        </row>
        <row r="52694">
          <cell r="A52694">
            <v>7613440363</v>
          </cell>
          <cell r="B52694" t="str">
            <v>SD2</v>
          </cell>
        </row>
        <row r="52695">
          <cell r="A52695">
            <v>7607641093</v>
          </cell>
          <cell r="B52695" t="str">
            <v>SD3</v>
          </cell>
        </row>
        <row r="52696">
          <cell r="A52696">
            <v>7613439678</v>
          </cell>
          <cell r="B52696" t="str">
            <v>SD2</v>
          </cell>
        </row>
        <row r="52697">
          <cell r="A52697">
            <v>7622301583</v>
          </cell>
          <cell r="B52697" t="str">
            <v>SD2</v>
          </cell>
        </row>
        <row r="52698">
          <cell r="A52698">
            <v>7622300448</v>
          </cell>
          <cell r="B52698" t="str">
            <v>SD2</v>
          </cell>
        </row>
        <row r="52699">
          <cell r="A52699">
            <v>7598931625</v>
          </cell>
          <cell r="B52699" t="str">
            <v>SD2</v>
          </cell>
        </row>
        <row r="52700">
          <cell r="A52700">
            <v>7622300956</v>
          </cell>
          <cell r="B52700" t="str">
            <v>SD2</v>
          </cell>
        </row>
        <row r="52701">
          <cell r="A52701">
            <v>7622300793</v>
          </cell>
          <cell r="B52701" t="str">
            <v>SD2</v>
          </cell>
        </row>
        <row r="52702">
          <cell r="A52702">
            <v>7622300831</v>
          </cell>
          <cell r="B52702" t="str">
            <v>SD2</v>
          </cell>
        </row>
        <row r="52703">
          <cell r="A52703">
            <v>7622300039</v>
          </cell>
          <cell r="B52703" t="str">
            <v>SD2</v>
          </cell>
        </row>
        <row r="52704">
          <cell r="A52704">
            <v>7622299631</v>
          </cell>
          <cell r="B52704" t="str">
            <v>SD2</v>
          </cell>
        </row>
        <row r="52705">
          <cell r="A52705">
            <v>7613434804</v>
          </cell>
          <cell r="B52705" t="str">
            <v>SD2</v>
          </cell>
        </row>
        <row r="52706">
          <cell r="A52706">
            <v>7607636213</v>
          </cell>
          <cell r="B52706" t="str">
            <v>SD2</v>
          </cell>
        </row>
        <row r="52707">
          <cell r="A52707">
            <v>7622298364</v>
          </cell>
          <cell r="B52707" t="str">
            <v>SD2</v>
          </cell>
        </row>
        <row r="52708">
          <cell r="A52708">
            <v>7598929860</v>
          </cell>
          <cell r="B52708" t="str">
            <v>WDC</v>
          </cell>
        </row>
        <row r="52709">
          <cell r="A52709">
            <v>7598929549</v>
          </cell>
          <cell r="B52709" t="str">
            <v>SD2</v>
          </cell>
        </row>
        <row r="52710">
          <cell r="A52710">
            <v>7598926309</v>
          </cell>
          <cell r="B52710" t="str">
            <v>SD3</v>
          </cell>
        </row>
        <row r="52711">
          <cell r="A52711">
            <v>7613433349</v>
          </cell>
          <cell r="B52711" t="str">
            <v>WDC</v>
          </cell>
        </row>
        <row r="52712">
          <cell r="A52712">
            <v>7607635828</v>
          </cell>
          <cell r="B52712" t="str">
            <v>SD2</v>
          </cell>
        </row>
        <row r="52713">
          <cell r="A52713">
            <v>7613432124</v>
          </cell>
          <cell r="B52713" t="str">
            <v>SD2</v>
          </cell>
        </row>
        <row r="52714">
          <cell r="A52714">
            <v>7598924991</v>
          </cell>
          <cell r="B52714" t="str">
            <v>SD2</v>
          </cell>
        </row>
        <row r="52715">
          <cell r="A52715">
            <v>7607633344</v>
          </cell>
          <cell r="B52715" t="str">
            <v>SD2</v>
          </cell>
        </row>
        <row r="52716">
          <cell r="A52716">
            <v>7598924085</v>
          </cell>
          <cell r="B52716" t="str">
            <v>SD2</v>
          </cell>
        </row>
        <row r="52717">
          <cell r="A52717">
            <v>7613427481</v>
          </cell>
          <cell r="B52717" t="str">
            <v>SD2</v>
          </cell>
        </row>
        <row r="52718">
          <cell r="A52718">
            <v>7607625256</v>
          </cell>
          <cell r="B52718" t="str">
            <v>SD2</v>
          </cell>
        </row>
        <row r="52719">
          <cell r="A52719">
            <v>7622290578</v>
          </cell>
          <cell r="B52719" t="str">
            <v>SD2</v>
          </cell>
        </row>
        <row r="52720">
          <cell r="A52720">
            <v>7622291259</v>
          </cell>
          <cell r="B52720" t="str">
            <v>SD2</v>
          </cell>
        </row>
        <row r="52721">
          <cell r="A52721">
            <v>7622290271</v>
          </cell>
          <cell r="B52721" t="str">
            <v>SD2</v>
          </cell>
        </row>
        <row r="52722">
          <cell r="A52722">
            <v>7622290829</v>
          </cell>
          <cell r="B52722" t="str">
            <v>SD2</v>
          </cell>
        </row>
        <row r="52723">
          <cell r="A52723">
            <v>7613423483</v>
          </cell>
          <cell r="B52723" t="str">
            <v>SD2</v>
          </cell>
        </row>
        <row r="52724">
          <cell r="A52724">
            <v>7607623903</v>
          </cell>
          <cell r="B52724" t="str">
            <v>WDC</v>
          </cell>
        </row>
        <row r="52725">
          <cell r="A52725">
            <v>7598915412</v>
          </cell>
          <cell r="B52725" t="str">
            <v>WDC</v>
          </cell>
        </row>
        <row r="52726">
          <cell r="A52726">
            <v>7598912103</v>
          </cell>
          <cell r="B52726" t="str">
            <v>SD2</v>
          </cell>
        </row>
        <row r="52727">
          <cell r="A52727">
            <v>7607620860</v>
          </cell>
          <cell r="B52727" t="str">
            <v>SD3</v>
          </cell>
        </row>
        <row r="52728">
          <cell r="A52728">
            <v>7613420690</v>
          </cell>
          <cell r="B52728" t="str">
            <v>SD2</v>
          </cell>
        </row>
        <row r="52729">
          <cell r="A52729">
            <v>7598911891</v>
          </cell>
          <cell r="B52729" t="str">
            <v>WDC</v>
          </cell>
        </row>
        <row r="52730">
          <cell r="A52730">
            <v>7607620858</v>
          </cell>
          <cell r="B52730" t="str">
            <v>SD2</v>
          </cell>
        </row>
        <row r="52731">
          <cell r="A52731">
            <v>7622286136</v>
          </cell>
          <cell r="B52731" t="str">
            <v>SD2</v>
          </cell>
        </row>
        <row r="52732">
          <cell r="A52732">
            <v>7598911431</v>
          </cell>
          <cell r="B52732" t="str">
            <v>SD2</v>
          </cell>
        </row>
        <row r="52733">
          <cell r="A52733">
            <v>7598907733</v>
          </cell>
          <cell r="B52733" t="str">
            <v>SD2</v>
          </cell>
        </row>
        <row r="52734">
          <cell r="A52734">
            <v>7607616021</v>
          </cell>
          <cell r="B52734" t="str">
            <v>SD2</v>
          </cell>
        </row>
        <row r="52735">
          <cell r="A52735">
            <v>7598905106</v>
          </cell>
          <cell r="B52735" t="str">
            <v>SD2</v>
          </cell>
        </row>
        <row r="52736">
          <cell r="A52736">
            <v>7613415111</v>
          </cell>
          <cell r="B52736" t="str">
            <v>SD2</v>
          </cell>
        </row>
        <row r="52737">
          <cell r="A52737">
            <v>7598905805</v>
          </cell>
          <cell r="B52737" t="str">
            <v>SD2</v>
          </cell>
        </row>
        <row r="52738">
          <cell r="A52738">
            <v>7598905107</v>
          </cell>
          <cell r="B52738" t="str">
            <v>SD2</v>
          </cell>
        </row>
        <row r="52739">
          <cell r="A52739">
            <v>7622280429</v>
          </cell>
          <cell r="B52739" t="str">
            <v>SD2</v>
          </cell>
        </row>
        <row r="52740">
          <cell r="A52740">
            <v>7598906732</v>
          </cell>
          <cell r="B52740" t="str">
            <v>SD2</v>
          </cell>
        </row>
        <row r="52741">
          <cell r="A52741">
            <v>7607613301</v>
          </cell>
          <cell r="B52741" t="str">
            <v>SD3</v>
          </cell>
        </row>
        <row r="52742">
          <cell r="A52742">
            <v>7607611894</v>
          </cell>
          <cell r="B52742" t="str">
            <v>SD2</v>
          </cell>
        </row>
        <row r="52743">
          <cell r="A52743">
            <v>7598903891</v>
          </cell>
          <cell r="B52743" t="str">
            <v>SD2</v>
          </cell>
        </row>
        <row r="52744">
          <cell r="A52744">
            <v>7607612260</v>
          </cell>
          <cell r="B52744" t="str">
            <v>SD2</v>
          </cell>
        </row>
        <row r="52745">
          <cell r="A52745">
            <v>7622279305</v>
          </cell>
          <cell r="B52745" t="str">
            <v>SD2</v>
          </cell>
        </row>
        <row r="52746">
          <cell r="A52746">
            <v>7607609818</v>
          </cell>
          <cell r="B52746" t="str">
            <v>SD2</v>
          </cell>
        </row>
        <row r="52747">
          <cell r="A52747">
            <v>7598900635</v>
          </cell>
          <cell r="B52747" t="str">
            <v>SD2</v>
          </cell>
        </row>
        <row r="52748">
          <cell r="A52748">
            <v>7607608459</v>
          </cell>
          <cell r="B52748" t="str">
            <v>WDC</v>
          </cell>
        </row>
        <row r="52749">
          <cell r="A52749">
            <v>7613407087</v>
          </cell>
          <cell r="B52749" t="str">
            <v>SD3</v>
          </cell>
        </row>
        <row r="52750">
          <cell r="A52750">
            <v>7613407280</v>
          </cell>
          <cell r="B52750" t="str">
            <v>SD2</v>
          </cell>
        </row>
        <row r="52751">
          <cell r="A52751">
            <v>7613405815</v>
          </cell>
          <cell r="B52751" t="str">
            <v>SD2</v>
          </cell>
        </row>
        <row r="52752">
          <cell r="A52752">
            <v>7613404914</v>
          </cell>
          <cell r="B52752" t="str">
            <v>SD2</v>
          </cell>
        </row>
        <row r="52753">
          <cell r="A52753">
            <v>7607604433</v>
          </cell>
          <cell r="B52753" t="str">
            <v>SD2</v>
          </cell>
        </row>
        <row r="52754">
          <cell r="A52754">
            <v>7607602231</v>
          </cell>
          <cell r="B52754" t="str">
            <v>SD2</v>
          </cell>
        </row>
        <row r="52755">
          <cell r="A52755">
            <v>7598893037</v>
          </cell>
          <cell r="B52755" t="str">
            <v>SD2</v>
          </cell>
        </row>
        <row r="52756">
          <cell r="A52756">
            <v>7622271354</v>
          </cell>
          <cell r="B52756" t="str">
            <v>SD2</v>
          </cell>
        </row>
        <row r="52757">
          <cell r="A52757">
            <v>7598889621</v>
          </cell>
          <cell r="B52757" t="str">
            <v>SD2</v>
          </cell>
        </row>
        <row r="52758">
          <cell r="A52758">
            <v>7598889376</v>
          </cell>
          <cell r="B52758" t="str">
            <v>SD2</v>
          </cell>
        </row>
        <row r="52759">
          <cell r="A52759">
            <v>7598889257</v>
          </cell>
          <cell r="B52759" t="str">
            <v>SD2</v>
          </cell>
        </row>
        <row r="52760">
          <cell r="A52760">
            <v>7607596830</v>
          </cell>
          <cell r="B52760" t="str">
            <v>SD2</v>
          </cell>
        </row>
        <row r="52761">
          <cell r="A52761">
            <v>7622267653</v>
          </cell>
          <cell r="B52761" t="str">
            <v>SD2</v>
          </cell>
        </row>
        <row r="52762">
          <cell r="A52762">
            <v>7622266066</v>
          </cell>
          <cell r="B52762" t="str">
            <v>SD2</v>
          </cell>
        </row>
        <row r="52763">
          <cell r="A52763">
            <v>7598885846</v>
          </cell>
          <cell r="B52763" t="str">
            <v>SD2</v>
          </cell>
        </row>
        <row r="52764">
          <cell r="A52764">
            <v>7622265749</v>
          </cell>
          <cell r="B52764" t="str">
            <v>SD2</v>
          </cell>
        </row>
        <row r="52765">
          <cell r="A52765">
            <v>7613393312</v>
          </cell>
          <cell r="B52765" t="str">
            <v>SD2</v>
          </cell>
        </row>
        <row r="52766">
          <cell r="A52766">
            <v>7607593751</v>
          </cell>
          <cell r="B52766" t="str">
            <v>SD2</v>
          </cell>
        </row>
        <row r="52767">
          <cell r="A52767">
            <v>7607593924</v>
          </cell>
          <cell r="B52767" t="str">
            <v>SD2</v>
          </cell>
        </row>
        <row r="52768">
          <cell r="A52768">
            <v>7622265760</v>
          </cell>
          <cell r="B52768" t="str">
            <v>SD3</v>
          </cell>
        </row>
        <row r="52769">
          <cell r="A52769">
            <v>7613390538</v>
          </cell>
          <cell r="B52769" t="str">
            <v>SD2</v>
          </cell>
        </row>
        <row r="52770">
          <cell r="A52770">
            <v>7607589585</v>
          </cell>
          <cell r="B52770" t="str">
            <v>SD2</v>
          </cell>
        </row>
        <row r="52771">
          <cell r="A52771">
            <v>7598881655</v>
          </cell>
          <cell r="B52771" t="str">
            <v>SD3</v>
          </cell>
        </row>
        <row r="52772">
          <cell r="A52772">
            <v>7613389499</v>
          </cell>
          <cell r="B52772" t="str">
            <v>SD2</v>
          </cell>
        </row>
        <row r="52773">
          <cell r="A52773">
            <v>7598880231</v>
          </cell>
          <cell r="B52773" t="str">
            <v>SD2</v>
          </cell>
        </row>
        <row r="52774">
          <cell r="A52774">
            <v>7613384055</v>
          </cell>
          <cell r="B52774" t="str">
            <v>SD2</v>
          </cell>
        </row>
        <row r="52775">
          <cell r="A52775">
            <v>7613384983</v>
          </cell>
          <cell r="B52775" t="str">
            <v>SD2</v>
          </cell>
        </row>
        <row r="52776">
          <cell r="A52776">
            <v>7613385115</v>
          </cell>
          <cell r="B52776" t="str">
            <v>SD2</v>
          </cell>
        </row>
        <row r="52777">
          <cell r="A52777">
            <v>7607584752</v>
          </cell>
          <cell r="B52777" t="str">
            <v>SD2</v>
          </cell>
        </row>
        <row r="52778">
          <cell r="A52778">
            <v>7598879767</v>
          </cell>
          <cell r="B52778" t="str">
            <v>SD2</v>
          </cell>
        </row>
        <row r="52779">
          <cell r="A52779">
            <v>7607584209</v>
          </cell>
          <cell r="B52779" t="str">
            <v>SD2</v>
          </cell>
        </row>
        <row r="52780">
          <cell r="A52780">
            <v>7598876103</v>
          </cell>
          <cell r="B52780" t="str">
            <v>SD3</v>
          </cell>
        </row>
        <row r="52781">
          <cell r="A52781">
            <v>7622254599</v>
          </cell>
          <cell r="B52781" t="str">
            <v>SD3</v>
          </cell>
        </row>
        <row r="52782">
          <cell r="A52782">
            <v>7607581766</v>
          </cell>
          <cell r="B52782" t="str">
            <v>SD2</v>
          </cell>
        </row>
        <row r="52783">
          <cell r="A52783">
            <v>7607581868</v>
          </cell>
          <cell r="B52783" t="str">
            <v>SD2</v>
          </cell>
        </row>
        <row r="52784">
          <cell r="A52784">
            <v>7598873904</v>
          </cell>
          <cell r="B52784" t="str">
            <v>SD2</v>
          </cell>
        </row>
        <row r="52785">
          <cell r="A52785">
            <v>7598874533</v>
          </cell>
          <cell r="B52785" t="str">
            <v>SD2</v>
          </cell>
        </row>
        <row r="52786">
          <cell r="A52786">
            <v>7607581681</v>
          </cell>
          <cell r="B52786" t="str">
            <v>SD2</v>
          </cell>
        </row>
        <row r="52787">
          <cell r="A52787">
            <v>7598873171</v>
          </cell>
          <cell r="B52787" t="str">
            <v>SD2</v>
          </cell>
        </row>
        <row r="52788">
          <cell r="A52788">
            <v>7607573776</v>
          </cell>
          <cell r="B52788" t="str">
            <v>SD2</v>
          </cell>
        </row>
        <row r="52789">
          <cell r="A52789">
            <v>7607572318</v>
          </cell>
          <cell r="B52789" t="str">
            <v>SD2</v>
          </cell>
        </row>
        <row r="52790">
          <cell r="A52790">
            <v>7613372826</v>
          </cell>
          <cell r="B52790" t="str">
            <v>SD2</v>
          </cell>
        </row>
        <row r="52791">
          <cell r="A52791">
            <v>7622246938</v>
          </cell>
          <cell r="B52791" t="str">
            <v>SD3</v>
          </cell>
        </row>
        <row r="52792">
          <cell r="A52792">
            <v>7622247963</v>
          </cell>
          <cell r="B52792" t="str">
            <v>SD2</v>
          </cell>
        </row>
        <row r="52793">
          <cell r="A52793">
            <v>7598864615</v>
          </cell>
          <cell r="B52793" t="str">
            <v>SD2</v>
          </cell>
        </row>
        <row r="52794">
          <cell r="A52794">
            <v>7598863820</v>
          </cell>
          <cell r="B52794" t="str">
            <v>SD2</v>
          </cell>
        </row>
        <row r="52795">
          <cell r="A52795">
            <v>7598863911</v>
          </cell>
          <cell r="B52795" t="str">
            <v>SD2</v>
          </cell>
        </row>
        <row r="52796">
          <cell r="A52796">
            <v>7607570319</v>
          </cell>
          <cell r="B52796" t="str">
            <v>SD2</v>
          </cell>
        </row>
        <row r="52797">
          <cell r="A52797">
            <v>7607567902</v>
          </cell>
          <cell r="B52797" t="str">
            <v>SD3</v>
          </cell>
        </row>
        <row r="52798">
          <cell r="A52798">
            <v>7613369161</v>
          </cell>
          <cell r="B52798" t="str">
            <v>SD2</v>
          </cell>
        </row>
        <row r="52799">
          <cell r="A52799">
            <v>7598862922</v>
          </cell>
          <cell r="B52799" t="str">
            <v>SD3</v>
          </cell>
        </row>
        <row r="52800">
          <cell r="A52800">
            <v>7622244347</v>
          </cell>
          <cell r="B52800" t="str">
            <v>SD2</v>
          </cell>
        </row>
        <row r="52801">
          <cell r="A52801">
            <v>7607567736</v>
          </cell>
          <cell r="B52801" t="str">
            <v>WDC</v>
          </cell>
        </row>
        <row r="52802">
          <cell r="A52802">
            <v>7607566251</v>
          </cell>
          <cell r="B52802" t="str">
            <v>SD3</v>
          </cell>
        </row>
        <row r="52803">
          <cell r="A52803">
            <v>7613366224</v>
          </cell>
          <cell r="B52803" t="str">
            <v>SD3</v>
          </cell>
        </row>
        <row r="52804">
          <cell r="A52804">
            <v>7607565371</v>
          </cell>
          <cell r="B52804" t="str">
            <v>WDC</v>
          </cell>
        </row>
        <row r="52805">
          <cell r="A52805">
            <v>7622242838</v>
          </cell>
          <cell r="B52805" t="str">
            <v>SD2</v>
          </cell>
        </row>
        <row r="52806">
          <cell r="A52806">
            <v>7613364768</v>
          </cell>
          <cell r="B52806" t="str">
            <v>SD2</v>
          </cell>
        </row>
        <row r="52807">
          <cell r="A52807">
            <v>7622240202</v>
          </cell>
          <cell r="B52807" t="str">
            <v>SD2</v>
          </cell>
        </row>
        <row r="52808">
          <cell r="A52808">
            <v>7598857475</v>
          </cell>
          <cell r="B52808" t="str">
            <v>SD2</v>
          </cell>
        </row>
        <row r="52809">
          <cell r="A52809">
            <v>7607561983</v>
          </cell>
          <cell r="B52809" t="str">
            <v>SD2</v>
          </cell>
        </row>
        <row r="52810">
          <cell r="A52810">
            <v>7607560598</v>
          </cell>
          <cell r="B52810" t="str">
            <v>SD2</v>
          </cell>
        </row>
        <row r="52811">
          <cell r="A52811">
            <v>7613360012</v>
          </cell>
          <cell r="B52811" t="str">
            <v>WDC</v>
          </cell>
        </row>
        <row r="52812">
          <cell r="A52812">
            <v>7607558757</v>
          </cell>
          <cell r="B52812" t="str">
            <v>SD2</v>
          </cell>
        </row>
        <row r="52813">
          <cell r="A52813">
            <v>7598855537</v>
          </cell>
          <cell r="B52813" t="str">
            <v>SD2</v>
          </cell>
        </row>
        <row r="52814">
          <cell r="A52814">
            <v>7607559727</v>
          </cell>
          <cell r="B52814" t="str">
            <v>SD2</v>
          </cell>
        </row>
        <row r="52815">
          <cell r="A52815">
            <v>7598854915</v>
          </cell>
          <cell r="B52815" t="str">
            <v>SD2</v>
          </cell>
        </row>
        <row r="52816">
          <cell r="A52816">
            <v>7598849816</v>
          </cell>
          <cell r="B52816" t="str">
            <v>SD2</v>
          </cell>
        </row>
        <row r="52817">
          <cell r="A52817">
            <v>7622231754</v>
          </cell>
          <cell r="B52817" t="str">
            <v>SD3</v>
          </cell>
        </row>
        <row r="52818">
          <cell r="A52818">
            <v>7607552566</v>
          </cell>
          <cell r="B52818" t="str">
            <v>SD2</v>
          </cell>
        </row>
        <row r="52819">
          <cell r="A52819">
            <v>7598845994</v>
          </cell>
          <cell r="B52819" t="str">
            <v>SD2</v>
          </cell>
        </row>
        <row r="52820">
          <cell r="A52820">
            <v>7598845124</v>
          </cell>
          <cell r="B52820" t="str">
            <v>SD3</v>
          </cell>
        </row>
        <row r="52821">
          <cell r="A52821">
            <v>7607547750</v>
          </cell>
          <cell r="B52821" t="str">
            <v>SD3</v>
          </cell>
        </row>
        <row r="52822">
          <cell r="A52822">
            <v>7607547416</v>
          </cell>
          <cell r="B52822" t="str">
            <v>SD2</v>
          </cell>
        </row>
        <row r="52823">
          <cell r="A52823">
            <v>7607547686</v>
          </cell>
          <cell r="B52823" t="str">
            <v>SD3</v>
          </cell>
        </row>
        <row r="52824">
          <cell r="A52824">
            <v>7607547735</v>
          </cell>
          <cell r="B52824" t="str">
            <v>SD3</v>
          </cell>
        </row>
        <row r="52825">
          <cell r="A52825">
            <v>7622225429</v>
          </cell>
          <cell r="B52825" t="str">
            <v>SD2</v>
          </cell>
        </row>
        <row r="52826">
          <cell r="A52826">
            <v>7613345788</v>
          </cell>
          <cell r="B52826" t="str">
            <v>SD2</v>
          </cell>
        </row>
        <row r="52827">
          <cell r="A52827">
            <v>7607543121</v>
          </cell>
          <cell r="B52827" t="str">
            <v>SD2</v>
          </cell>
        </row>
        <row r="52828">
          <cell r="A52828">
            <v>7613343785</v>
          </cell>
          <cell r="B52828" t="str">
            <v>SD2</v>
          </cell>
        </row>
        <row r="52829">
          <cell r="A52829">
            <v>7607537219</v>
          </cell>
          <cell r="B52829" t="str">
            <v>SD2</v>
          </cell>
        </row>
        <row r="52830">
          <cell r="A52830">
            <v>7607536812</v>
          </cell>
          <cell r="B52830" t="str">
            <v>SD2</v>
          </cell>
        </row>
        <row r="52831">
          <cell r="A52831">
            <v>7607536641</v>
          </cell>
          <cell r="B52831" t="str">
            <v>SD2</v>
          </cell>
        </row>
        <row r="52832">
          <cell r="A52832">
            <v>7622217493</v>
          </cell>
          <cell r="B52832" t="str">
            <v>SD2</v>
          </cell>
        </row>
        <row r="52833">
          <cell r="A52833">
            <v>7607535318</v>
          </cell>
          <cell r="B52833" t="str">
            <v>SD2</v>
          </cell>
        </row>
        <row r="52834">
          <cell r="A52834">
            <v>7607531634</v>
          </cell>
          <cell r="B52834" t="str">
            <v>SD2</v>
          </cell>
        </row>
        <row r="52835">
          <cell r="A52835">
            <v>7598829339</v>
          </cell>
          <cell r="B52835" t="str">
            <v>SD2</v>
          </cell>
        </row>
        <row r="52836">
          <cell r="A52836">
            <v>7622213918</v>
          </cell>
          <cell r="B52836" t="str">
            <v>SD2</v>
          </cell>
        </row>
        <row r="52837">
          <cell r="A52837">
            <v>7613332801</v>
          </cell>
          <cell r="B52837" t="str">
            <v>SD2</v>
          </cell>
        </row>
        <row r="52838">
          <cell r="A52838">
            <v>7622209446</v>
          </cell>
          <cell r="B52838" t="str">
            <v>SD3</v>
          </cell>
        </row>
        <row r="52839">
          <cell r="A52839">
            <v>7613327590</v>
          </cell>
          <cell r="B52839" t="str">
            <v>SD2</v>
          </cell>
        </row>
        <row r="52840">
          <cell r="A52840">
            <v>7598821585</v>
          </cell>
          <cell r="B52840" t="str">
            <v>SD2</v>
          </cell>
        </row>
        <row r="52841">
          <cell r="A52841">
            <v>7607522465</v>
          </cell>
          <cell r="B52841" t="str">
            <v>SD2</v>
          </cell>
        </row>
        <row r="52842">
          <cell r="A52842">
            <v>7607521773</v>
          </cell>
          <cell r="B52842" t="str">
            <v>SD2</v>
          </cell>
        </row>
        <row r="52843">
          <cell r="A52843">
            <v>7598819510</v>
          </cell>
          <cell r="B52843" t="str">
            <v>SD2</v>
          </cell>
        </row>
        <row r="52844">
          <cell r="A52844">
            <v>7607520914</v>
          </cell>
          <cell r="B52844" t="str">
            <v>SD3</v>
          </cell>
        </row>
        <row r="52845">
          <cell r="A52845">
            <v>7613325036</v>
          </cell>
          <cell r="B52845" t="str">
            <v>SD2</v>
          </cell>
        </row>
        <row r="52846">
          <cell r="A52846">
            <v>7598817666</v>
          </cell>
          <cell r="B52846" t="str">
            <v>SD2</v>
          </cell>
        </row>
        <row r="52847">
          <cell r="A52847">
            <v>7622205283</v>
          </cell>
          <cell r="B52847" t="str">
            <v>SD2</v>
          </cell>
        </row>
        <row r="52848">
          <cell r="A52848">
            <v>7613323283</v>
          </cell>
          <cell r="B52848" t="str">
            <v>SD2</v>
          </cell>
        </row>
        <row r="52849">
          <cell r="A52849">
            <v>7607517114</v>
          </cell>
          <cell r="B52849" t="str">
            <v>SD2</v>
          </cell>
        </row>
        <row r="52850">
          <cell r="A52850">
            <v>7607515027</v>
          </cell>
          <cell r="B52850" t="str">
            <v>SD2</v>
          </cell>
        </row>
        <row r="52851">
          <cell r="A52851">
            <v>7613317879</v>
          </cell>
          <cell r="B52851" t="str">
            <v>SD2</v>
          </cell>
        </row>
        <row r="52852">
          <cell r="A52852">
            <v>7622202219</v>
          </cell>
          <cell r="B52852" t="str">
            <v>SD2</v>
          </cell>
        </row>
        <row r="52853">
          <cell r="A52853">
            <v>7622201278</v>
          </cell>
          <cell r="B52853" t="str">
            <v>SD2</v>
          </cell>
        </row>
        <row r="52854">
          <cell r="A52854">
            <v>7598810947</v>
          </cell>
          <cell r="B52854" t="str">
            <v>SD2</v>
          </cell>
        </row>
        <row r="52855">
          <cell r="A52855">
            <v>7598810086</v>
          </cell>
          <cell r="B52855" t="str">
            <v>SD2</v>
          </cell>
        </row>
        <row r="52856">
          <cell r="A52856">
            <v>7607511238</v>
          </cell>
          <cell r="B52856" t="str">
            <v>WDC</v>
          </cell>
        </row>
        <row r="52857">
          <cell r="A52857">
            <v>7622200216</v>
          </cell>
          <cell r="B52857" t="str">
            <v>SD3</v>
          </cell>
        </row>
        <row r="52858">
          <cell r="A52858">
            <v>7613315374</v>
          </cell>
          <cell r="B52858" t="str">
            <v>SD2</v>
          </cell>
        </row>
        <row r="52859">
          <cell r="A52859">
            <v>7598808049</v>
          </cell>
          <cell r="B52859" t="str">
            <v>SD2</v>
          </cell>
        </row>
        <row r="52860">
          <cell r="A52860">
            <v>7613312478</v>
          </cell>
          <cell r="B52860" t="str">
            <v>SD2</v>
          </cell>
        </row>
        <row r="52861">
          <cell r="A52861">
            <v>7607506988</v>
          </cell>
          <cell r="B52861" t="str">
            <v>SD2</v>
          </cell>
        </row>
        <row r="52862">
          <cell r="A52862">
            <v>7607506291</v>
          </cell>
          <cell r="B52862" t="str">
            <v>SD2</v>
          </cell>
        </row>
        <row r="52863">
          <cell r="A52863">
            <v>7607505643</v>
          </cell>
          <cell r="B52863" t="str">
            <v>SD2</v>
          </cell>
        </row>
        <row r="52864">
          <cell r="A52864">
            <v>7613311088</v>
          </cell>
          <cell r="B52864" t="str">
            <v>SD3</v>
          </cell>
        </row>
        <row r="52865">
          <cell r="A52865">
            <v>7613311202</v>
          </cell>
          <cell r="B52865" t="str">
            <v>WDC</v>
          </cell>
        </row>
        <row r="52866">
          <cell r="A52866">
            <v>7613311203</v>
          </cell>
          <cell r="B52866" t="str">
            <v>WDC</v>
          </cell>
        </row>
        <row r="52867">
          <cell r="A52867">
            <v>7598805221</v>
          </cell>
          <cell r="B52867" t="str">
            <v>WDC</v>
          </cell>
        </row>
        <row r="52868">
          <cell r="A52868">
            <v>7598805130</v>
          </cell>
          <cell r="B52868" t="str">
            <v>SD2</v>
          </cell>
        </row>
        <row r="52869">
          <cell r="A52869">
            <v>7613311151</v>
          </cell>
          <cell r="B52869" t="str">
            <v>WDC</v>
          </cell>
        </row>
        <row r="52870">
          <cell r="A52870">
            <v>7598803786</v>
          </cell>
          <cell r="B52870" t="str">
            <v>WDC</v>
          </cell>
        </row>
        <row r="52871">
          <cell r="A52871">
            <v>7622193338</v>
          </cell>
          <cell r="B52871" t="str">
            <v>SD2</v>
          </cell>
        </row>
        <row r="52872">
          <cell r="A52872">
            <v>7613309435</v>
          </cell>
          <cell r="B52872" t="str">
            <v>SD2</v>
          </cell>
        </row>
        <row r="52873">
          <cell r="A52873">
            <v>7598803003</v>
          </cell>
          <cell r="B52873" t="str">
            <v>SD2</v>
          </cell>
        </row>
        <row r="52874">
          <cell r="A52874">
            <v>7622192671</v>
          </cell>
          <cell r="B52874" t="str">
            <v>WDC</v>
          </cell>
        </row>
        <row r="52875">
          <cell r="A52875">
            <v>7613307998</v>
          </cell>
          <cell r="B52875" t="str">
            <v>SD2</v>
          </cell>
        </row>
        <row r="52876">
          <cell r="A52876">
            <v>7607500990</v>
          </cell>
          <cell r="B52876" t="str">
            <v>SD2</v>
          </cell>
        </row>
        <row r="52877">
          <cell r="A52877">
            <v>7622191388</v>
          </cell>
          <cell r="B52877" t="str">
            <v>SD2</v>
          </cell>
        </row>
        <row r="52878">
          <cell r="A52878">
            <v>7613305060</v>
          </cell>
          <cell r="B52878" t="str">
            <v>SD2</v>
          </cell>
        </row>
        <row r="52879">
          <cell r="A52879">
            <v>7607497883</v>
          </cell>
          <cell r="B52879" t="str">
            <v>SD2</v>
          </cell>
        </row>
        <row r="52880">
          <cell r="A52880">
            <v>7607497721</v>
          </cell>
          <cell r="B52880" t="str">
            <v>SD2</v>
          </cell>
        </row>
        <row r="52881">
          <cell r="A52881">
            <v>7598797688</v>
          </cell>
          <cell r="B52881" t="str">
            <v>SD2</v>
          </cell>
        </row>
        <row r="52882">
          <cell r="A52882">
            <v>7622186249</v>
          </cell>
          <cell r="B52882" t="str">
            <v>SD2</v>
          </cell>
        </row>
        <row r="52883">
          <cell r="A52883">
            <v>7607494940</v>
          </cell>
          <cell r="B52883" t="str">
            <v>SD2</v>
          </cell>
        </row>
        <row r="52884">
          <cell r="A52884">
            <v>7613301316</v>
          </cell>
          <cell r="B52884" t="str">
            <v>SD2</v>
          </cell>
        </row>
        <row r="52885">
          <cell r="A52885">
            <v>7622185312</v>
          </cell>
          <cell r="B52885" t="str">
            <v>SD2</v>
          </cell>
        </row>
        <row r="52886">
          <cell r="A52886">
            <v>7613300887</v>
          </cell>
          <cell r="B52886" t="str">
            <v>WDC</v>
          </cell>
        </row>
        <row r="52887">
          <cell r="A52887">
            <v>7622185220</v>
          </cell>
          <cell r="B52887" t="str">
            <v>SD2</v>
          </cell>
        </row>
        <row r="52888">
          <cell r="A52888">
            <v>7607494458</v>
          </cell>
          <cell r="B52888" t="str">
            <v>SD2</v>
          </cell>
        </row>
        <row r="52889">
          <cell r="A52889">
            <v>7607493488</v>
          </cell>
          <cell r="B52889" t="str">
            <v>WDC</v>
          </cell>
        </row>
        <row r="52890">
          <cell r="A52890">
            <v>7607493483</v>
          </cell>
          <cell r="B52890" t="str">
            <v>SD2</v>
          </cell>
        </row>
        <row r="52891">
          <cell r="A52891">
            <v>7598795874</v>
          </cell>
          <cell r="B52891" t="str">
            <v>SD2</v>
          </cell>
        </row>
        <row r="52892">
          <cell r="A52892">
            <v>7607492550</v>
          </cell>
          <cell r="B52892" t="str">
            <v>SD2</v>
          </cell>
        </row>
        <row r="52893">
          <cell r="A52893">
            <v>7598794751</v>
          </cell>
          <cell r="B52893" t="str">
            <v>SD2</v>
          </cell>
        </row>
        <row r="52894">
          <cell r="A52894">
            <v>7613299791</v>
          </cell>
          <cell r="B52894" t="str">
            <v>WDC</v>
          </cell>
        </row>
        <row r="52895">
          <cell r="A52895">
            <v>7613299486</v>
          </cell>
          <cell r="B52895" t="str">
            <v>SD2</v>
          </cell>
        </row>
        <row r="52896">
          <cell r="A52896">
            <v>7613300116</v>
          </cell>
          <cell r="B52896" t="str">
            <v>SD2</v>
          </cell>
        </row>
        <row r="52897">
          <cell r="A52897">
            <v>7598791807</v>
          </cell>
          <cell r="B52897" t="str">
            <v>SD2</v>
          </cell>
        </row>
        <row r="52898">
          <cell r="A52898">
            <v>7622179138</v>
          </cell>
          <cell r="B52898" t="str">
            <v>WDC</v>
          </cell>
        </row>
        <row r="52899">
          <cell r="A52899">
            <v>7607485653</v>
          </cell>
          <cell r="B52899" t="str">
            <v>SD2</v>
          </cell>
        </row>
        <row r="52900">
          <cell r="A52900">
            <v>7622178751</v>
          </cell>
          <cell r="B52900" t="str">
            <v>SD2</v>
          </cell>
        </row>
        <row r="52901">
          <cell r="A52901">
            <v>7613293690</v>
          </cell>
          <cell r="B52901" t="str">
            <v>SD2</v>
          </cell>
        </row>
        <row r="52902">
          <cell r="A52902">
            <v>7598789398</v>
          </cell>
          <cell r="B52902" t="str">
            <v>SD2</v>
          </cell>
        </row>
        <row r="52903">
          <cell r="A52903">
            <v>7613293717</v>
          </cell>
          <cell r="B52903" t="str">
            <v>SD3</v>
          </cell>
        </row>
        <row r="52904">
          <cell r="A52904">
            <v>7598788506</v>
          </cell>
          <cell r="B52904" t="str">
            <v>WDC</v>
          </cell>
        </row>
        <row r="52905">
          <cell r="A52905">
            <v>7607483847</v>
          </cell>
          <cell r="B52905" t="str">
            <v>SD3</v>
          </cell>
        </row>
        <row r="52906">
          <cell r="A52906">
            <v>7622177721</v>
          </cell>
          <cell r="B52906" t="str">
            <v>SD2</v>
          </cell>
        </row>
        <row r="52907">
          <cell r="A52907">
            <v>7613292492</v>
          </cell>
          <cell r="B52907" t="str">
            <v>SD2</v>
          </cell>
        </row>
        <row r="52908">
          <cell r="A52908">
            <v>7613292487</v>
          </cell>
          <cell r="B52908" t="str">
            <v>SD2</v>
          </cell>
        </row>
        <row r="52909">
          <cell r="A52909">
            <v>7607482640</v>
          </cell>
          <cell r="B52909" t="str">
            <v>SD3</v>
          </cell>
        </row>
        <row r="52910">
          <cell r="A52910">
            <v>7598788282</v>
          </cell>
          <cell r="B52910" t="str">
            <v>SD2</v>
          </cell>
        </row>
        <row r="52911">
          <cell r="A52911">
            <v>7613292225</v>
          </cell>
          <cell r="B52911" t="str">
            <v>SD2</v>
          </cell>
        </row>
        <row r="52912">
          <cell r="A52912">
            <v>7613291789</v>
          </cell>
          <cell r="B52912" t="str">
            <v>SD2</v>
          </cell>
        </row>
        <row r="52913">
          <cell r="A52913">
            <v>7613291213</v>
          </cell>
          <cell r="B52913" t="str">
            <v>WDC</v>
          </cell>
        </row>
        <row r="52914">
          <cell r="A52914">
            <v>7622177168</v>
          </cell>
          <cell r="B52914" t="str">
            <v>SD2</v>
          </cell>
        </row>
        <row r="52915">
          <cell r="A52915">
            <v>7607480754</v>
          </cell>
          <cell r="B52915" t="str">
            <v>SD2</v>
          </cell>
        </row>
        <row r="52916">
          <cell r="A52916">
            <v>7598786215</v>
          </cell>
          <cell r="B52916" t="str">
            <v>SD2</v>
          </cell>
        </row>
        <row r="52917">
          <cell r="A52917">
            <v>7598786312</v>
          </cell>
          <cell r="B52917" t="str">
            <v>SD2</v>
          </cell>
        </row>
        <row r="52918">
          <cell r="A52918">
            <v>7613290125</v>
          </cell>
          <cell r="B52918" t="str">
            <v>SD2</v>
          </cell>
        </row>
        <row r="52919">
          <cell r="A52919">
            <v>7613291051</v>
          </cell>
          <cell r="B52919" t="str">
            <v>SD2</v>
          </cell>
        </row>
        <row r="52920">
          <cell r="A52920">
            <v>7598786320</v>
          </cell>
          <cell r="B52920" t="str">
            <v>SD3</v>
          </cell>
        </row>
        <row r="52921">
          <cell r="A52921">
            <v>7613290897</v>
          </cell>
          <cell r="B52921" t="str">
            <v>SD2</v>
          </cell>
        </row>
        <row r="52922">
          <cell r="A52922">
            <v>7598783083</v>
          </cell>
          <cell r="B52922" t="str">
            <v>SD2</v>
          </cell>
        </row>
        <row r="52923">
          <cell r="A52923">
            <v>7607475645</v>
          </cell>
          <cell r="B52923" t="str">
            <v>SD2</v>
          </cell>
        </row>
        <row r="52924">
          <cell r="A52924">
            <v>7607475233</v>
          </cell>
          <cell r="B52924" t="str">
            <v>SD2</v>
          </cell>
        </row>
        <row r="52925">
          <cell r="A52925">
            <v>7598782916</v>
          </cell>
          <cell r="B52925" t="str">
            <v>SD2</v>
          </cell>
        </row>
        <row r="52926">
          <cell r="A52926">
            <v>7598782923</v>
          </cell>
          <cell r="B52926" t="str">
            <v>SD2</v>
          </cell>
        </row>
        <row r="52927">
          <cell r="A52927">
            <v>7598781769</v>
          </cell>
          <cell r="B52927" t="str">
            <v>SD2</v>
          </cell>
        </row>
        <row r="52928">
          <cell r="A52928">
            <v>7613286162</v>
          </cell>
          <cell r="B52928" t="str">
            <v>SD2</v>
          </cell>
        </row>
        <row r="52929">
          <cell r="A52929">
            <v>7607473644</v>
          </cell>
          <cell r="B52929" t="str">
            <v>SD2</v>
          </cell>
        </row>
        <row r="52930">
          <cell r="A52930">
            <v>7598781349</v>
          </cell>
          <cell r="B52930" t="str">
            <v>WDC</v>
          </cell>
        </row>
        <row r="52931">
          <cell r="A52931">
            <v>7622172731</v>
          </cell>
          <cell r="B52931" t="str">
            <v>SD2</v>
          </cell>
        </row>
        <row r="52932">
          <cell r="A52932">
            <v>7607473344</v>
          </cell>
          <cell r="B52932" t="str">
            <v>WDC</v>
          </cell>
        </row>
        <row r="52933">
          <cell r="A52933">
            <v>7622171660</v>
          </cell>
          <cell r="B52933" t="str">
            <v>SD3</v>
          </cell>
        </row>
        <row r="52934">
          <cell r="A52934">
            <v>7607473143</v>
          </cell>
          <cell r="B52934" t="str">
            <v>SD2</v>
          </cell>
        </row>
        <row r="52935">
          <cell r="A52935">
            <v>7607471600</v>
          </cell>
          <cell r="B52935" t="str">
            <v>SD2</v>
          </cell>
        </row>
        <row r="52936">
          <cell r="A52936">
            <v>7607471415</v>
          </cell>
          <cell r="B52936" t="str">
            <v>SD3</v>
          </cell>
        </row>
        <row r="52937">
          <cell r="A52937">
            <v>7622169676</v>
          </cell>
          <cell r="B52937" t="str">
            <v>SD2</v>
          </cell>
        </row>
        <row r="52938">
          <cell r="A52938">
            <v>7613282790</v>
          </cell>
          <cell r="B52938" t="str">
            <v>SD2</v>
          </cell>
        </row>
        <row r="52939">
          <cell r="A52939">
            <v>7613282085</v>
          </cell>
          <cell r="B52939" t="str">
            <v>SD2</v>
          </cell>
        </row>
        <row r="52940">
          <cell r="A52940">
            <v>7622168224</v>
          </cell>
          <cell r="B52940" t="str">
            <v>SD3</v>
          </cell>
        </row>
        <row r="52941">
          <cell r="A52941">
            <v>7622168164</v>
          </cell>
          <cell r="B52941" t="str">
            <v>SD2</v>
          </cell>
        </row>
        <row r="52942">
          <cell r="A52942">
            <v>7598777356</v>
          </cell>
          <cell r="B52942" t="str">
            <v>SD2</v>
          </cell>
        </row>
        <row r="52943">
          <cell r="A52943">
            <v>7622168216</v>
          </cell>
          <cell r="B52943" t="str">
            <v>SD2</v>
          </cell>
        </row>
        <row r="52944">
          <cell r="A52944">
            <v>7622167609</v>
          </cell>
          <cell r="B52944" t="str">
            <v>SD2</v>
          </cell>
        </row>
        <row r="52945">
          <cell r="A52945">
            <v>7607468562</v>
          </cell>
          <cell r="B52945" t="str">
            <v>SD2</v>
          </cell>
        </row>
        <row r="52946">
          <cell r="A52946">
            <v>7622167259</v>
          </cell>
          <cell r="B52946" t="str">
            <v>SD2</v>
          </cell>
        </row>
        <row r="52947">
          <cell r="A52947">
            <v>7622166695</v>
          </cell>
          <cell r="B52947" t="str">
            <v>SD2</v>
          </cell>
        </row>
        <row r="52948">
          <cell r="A52948">
            <v>7598776064</v>
          </cell>
          <cell r="B52948" t="str">
            <v>SD2</v>
          </cell>
        </row>
        <row r="52949">
          <cell r="A52949">
            <v>7613281448</v>
          </cell>
          <cell r="B52949" t="str">
            <v>SD2</v>
          </cell>
        </row>
        <row r="52950">
          <cell r="A52950">
            <v>7607466717</v>
          </cell>
          <cell r="B52950" t="str">
            <v>SD2</v>
          </cell>
        </row>
        <row r="52951">
          <cell r="A52951">
            <v>7613279207</v>
          </cell>
          <cell r="B52951" t="str">
            <v>SD2</v>
          </cell>
        </row>
        <row r="52952">
          <cell r="A52952">
            <v>7598775456</v>
          </cell>
          <cell r="B52952" t="str">
            <v>SD2</v>
          </cell>
        </row>
        <row r="52953">
          <cell r="A52953">
            <v>7607466650</v>
          </cell>
          <cell r="B52953" t="str">
            <v>SD2</v>
          </cell>
        </row>
        <row r="52954">
          <cell r="A52954">
            <v>7607461968</v>
          </cell>
          <cell r="B52954" t="str">
            <v>SD2</v>
          </cell>
        </row>
        <row r="52955">
          <cell r="A52955">
            <v>7613275627</v>
          </cell>
          <cell r="B52955" t="str">
            <v>SD2</v>
          </cell>
        </row>
        <row r="52956">
          <cell r="A52956">
            <v>7607461301</v>
          </cell>
          <cell r="B52956" t="str">
            <v>SD2</v>
          </cell>
        </row>
        <row r="52957">
          <cell r="A52957">
            <v>7622162048</v>
          </cell>
          <cell r="B52957" t="str">
            <v>SD2</v>
          </cell>
        </row>
        <row r="52958">
          <cell r="A52958">
            <v>7622162310</v>
          </cell>
          <cell r="B52958" t="str">
            <v>SD2</v>
          </cell>
        </row>
        <row r="52959">
          <cell r="A52959">
            <v>7607461115</v>
          </cell>
          <cell r="B52959" t="str">
            <v>SD2</v>
          </cell>
        </row>
        <row r="52960">
          <cell r="A52960">
            <v>7607461113</v>
          </cell>
          <cell r="B52960" t="str">
            <v>SD3</v>
          </cell>
        </row>
        <row r="52961">
          <cell r="A52961">
            <v>7622161953</v>
          </cell>
          <cell r="B52961" t="str">
            <v>SD2</v>
          </cell>
        </row>
        <row r="52962">
          <cell r="A52962">
            <v>7613273523</v>
          </cell>
          <cell r="B52962" t="str">
            <v>SD2</v>
          </cell>
        </row>
        <row r="52963">
          <cell r="A52963">
            <v>7622160893</v>
          </cell>
          <cell r="B52963" t="str">
            <v>SD2</v>
          </cell>
        </row>
        <row r="52964">
          <cell r="A52964">
            <v>7613273513</v>
          </cell>
          <cell r="B52964" t="str">
            <v>SD2</v>
          </cell>
        </row>
        <row r="52965">
          <cell r="A52965">
            <v>7607459273</v>
          </cell>
          <cell r="B52965" t="str">
            <v>SD2</v>
          </cell>
        </row>
        <row r="52966">
          <cell r="A52966">
            <v>7622159158</v>
          </cell>
          <cell r="B52966" t="str">
            <v>SD3</v>
          </cell>
        </row>
        <row r="52967">
          <cell r="A52967">
            <v>7607458607</v>
          </cell>
          <cell r="B52967" t="str">
            <v>SD2</v>
          </cell>
        </row>
        <row r="52968">
          <cell r="A52968">
            <v>7598768705</v>
          </cell>
          <cell r="B52968" t="str">
            <v>SD2</v>
          </cell>
        </row>
        <row r="52969">
          <cell r="A52969">
            <v>7622159585</v>
          </cell>
          <cell r="B52969" t="str">
            <v>SD2</v>
          </cell>
        </row>
        <row r="52970">
          <cell r="A52970">
            <v>7613271501</v>
          </cell>
          <cell r="B52970" t="str">
            <v>SD2</v>
          </cell>
        </row>
        <row r="52971">
          <cell r="A52971">
            <v>7613271353</v>
          </cell>
          <cell r="B52971" t="str">
            <v>SD2</v>
          </cell>
        </row>
        <row r="52972">
          <cell r="A52972">
            <v>7613271063</v>
          </cell>
          <cell r="B52972" t="str">
            <v>SD3</v>
          </cell>
        </row>
        <row r="52973">
          <cell r="A52973">
            <v>7598766134</v>
          </cell>
          <cell r="B52973" t="str">
            <v>SD2</v>
          </cell>
        </row>
        <row r="52974">
          <cell r="A52974">
            <v>7607454430</v>
          </cell>
          <cell r="B52974" t="str">
            <v>SD2</v>
          </cell>
        </row>
        <row r="52975">
          <cell r="A52975">
            <v>7607455482</v>
          </cell>
          <cell r="B52975" t="str">
            <v>SD2</v>
          </cell>
        </row>
        <row r="52976">
          <cell r="A52976">
            <v>7607455576</v>
          </cell>
          <cell r="B52976" t="str">
            <v>SD2</v>
          </cell>
        </row>
        <row r="52977">
          <cell r="A52977">
            <v>7607455024</v>
          </cell>
          <cell r="B52977" t="str">
            <v>SD2</v>
          </cell>
        </row>
        <row r="52978">
          <cell r="A52978">
            <v>7598765073</v>
          </cell>
          <cell r="B52978" t="str">
            <v>SD2</v>
          </cell>
        </row>
        <row r="52979">
          <cell r="A52979">
            <v>7607455372</v>
          </cell>
          <cell r="B52979" t="str">
            <v>SD2</v>
          </cell>
        </row>
        <row r="52980">
          <cell r="A52980">
            <v>7622158137</v>
          </cell>
          <cell r="B52980" t="str">
            <v>SD2</v>
          </cell>
        </row>
        <row r="52981">
          <cell r="A52981">
            <v>7598763513</v>
          </cell>
          <cell r="B52981" t="str">
            <v>SD2</v>
          </cell>
        </row>
        <row r="52982">
          <cell r="A52982">
            <v>7613267113</v>
          </cell>
          <cell r="B52982" t="str">
            <v>SD2</v>
          </cell>
        </row>
        <row r="52983">
          <cell r="A52983">
            <v>7622156137</v>
          </cell>
          <cell r="B52983" t="str">
            <v>SD2</v>
          </cell>
        </row>
        <row r="52984">
          <cell r="A52984">
            <v>7607452339</v>
          </cell>
          <cell r="B52984" t="str">
            <v>WDC</v>
          </cell>
        </row>
        <row r="52985">
          <cell r="A52985">
            <v>7622151850</v>
          </cell>
          <cell r="B52985" t="str">
            <v>SD3</v>
          </cell>
        </row>
        <row r="52986">
          <cell r="A52986">
            <v>7607444565</v>
          </cell>
          <cell r="B52986" t="str">
            <v>SD2</v>
          </cell>
        </row>
        <row r="52987">
          <cell r="A52987">
            <v>7613259365</v>
          </cell>
          <cell r="B52987" t="str">
            <v>SD2</v>
          </cell>
        </row>
        <row r="52988">
          <cell r="A52988">
            <v>7607443434</v>
          </cell>
          <cell r="B52988" t="str">
            <v>SD2</v>
          </cell>
        </row>
        <row r="52989">
          <cell r="A52989">
            <v>7613258237</v>
          </cell>
          <cell r="B52989" t="str">
            <v>SD2</v>
          </cell>
        </row>
        <row r="52990">
          <cell r="A52990">
            <v>7598753892</v>
          </cell>
          <cell r="B52990" t="str">
            <v>SD2</v>
          </cell>
        </row>
        <row r="52991">
          <cell r="A52991">
            <v>7622148616</v>
          </cell>
          <cell r="B52991" t="str">
            <v>SD2</v>
          </cell>
        </row>
        <row r="52992">
          <cell r="A52992">
            <v>7622149291</v>
          </cell>
          <cell r="B52992" t="str">
            <v>SD2</v>
          </cell>
        </row>
        <row r="52993">
          <cell r="A52993">
            <v>7607441790</v>
          </cell>
          <cell r="B52993" t="str">
            <v>SD2</v>
          </cell>
        </row>
        <row r="52994">
          <cell r="A52994">
            <v>7607441882</v>
          </cell>
          <cell r="B52994" t="str">
            <v>SD3</v>
          </cell>
        </row>
        <row r="52995">
          <cell r="A52995">
            <v>7613257400</v>
          </cell>
          <cell r="B52995" t="str">
            <v>SD2</v>
          </cell>
        </row>
        <row r="52996">
          <cell r="A52996">
            <v>7613257467</v>
          </cell>
          <cell r="B52996" t="str">
            <v>SD2</v>
          </cell>
        </row>
        <row r="52997">
          <cell r="A52997">
            <v>7598752833</v>
          </cell>
          <cell r="B52997" t="str">
            <v>WDC</v>
          </cell>
        </row>
        <row r="52998">
          <cell r="A52998">
            <v>7622146920</v>
          </cell>
          <cell r="B52998" t="str">
            <v>SD2</v>
          </cell>
        </row>
        <row r="52999">
          <cell r="A52999">
            <v>7598751045</v>
          </cell>
          <cell r="B52999" t="str">
            <v>SD2</v>
          </cell>
        </row>
        <row r="53000">
          <cell r="A53000">
            <v>7607438465</v>
          </cell>
          <cell r="B53000" t="str">
            <v>WDC</v>
          </cell>
        </row>
        <row r="53001">
          <cell r="A53001">
            <v>7622145890</v>
          </cell>
          <cell r="B53001" t="str">
            <v>SD2</v>
          </cell>
        </row>
        <row r="53002">
          <cell r="A53002">
            <v>7598751048</v>
          </cell>
          <cell r="B53002" t="str">
            <v>SD2</v>
          </cell>
        </row>
        <row r="53003">
          <cell r="A53003">
            <v>7607436332</v>
          </cell>
          <cell r="B53003" t="str">
            <v>SD2</v>
          </cell>
        </row>
        <row r="53004">
          <cell r="A53004">
            <v>7607436778</v>
          </cell>
          <cell r="B53004" t="str">
            <v>SD2</v>
          </cell>
        </row>
        <row r="53005">
          <cell r="A53005">
            <v>7613253803</v>
          </cell>
          <cell r="B53005" t="str">
            <v>SD2</v>
          </cell>
        </row>
        <row r="53006">
          <cell r="A53006">
            <v>7598750090</v>
          </cell>
          <cell r="B53006" t="str">
            <v>SD2</v>
          </cell>
        </row>
        <row r="53007">
          <cell r="A53007">
            <v>7598750205</v>
          </cell>
          <cell r="B53007" t="str">
            <v>SD2</v>
          </cell>
        </row>
        <row r="53008">
          <cell r="A53008">
            <v>7598750103</v>
          </cell>
          <cell r="B53008" t="str">
            <v>SD3</v>
          </cell>
        </row>
        <row r="53009">
          <cell r="A53009">
            <v>7607435783</v>
          </cell>
          <cell r="B53009" t="str">
            <v>SD2</v>
          </cell>
        </row>
        <row r="53010">
          <cell r="A53010">
            <v>7622144405</v>
          </cell>
          <cell r="B53010" t="str">
            <v>SD2</v>
          </cell>
        </row>
        <row r="53011">
          <cell r="A53011">
            <v>7622143866</v>
          </cell>
          <cell r="B53011" t="str">
            <v>SD2</v>
          </cell>
        </row>
        <row r="53012">
          <cell r="A53012">
            <v>7613251152</v>
          </cell>
          <cell r="B53012" t="str">
            <v>SD2</v>
          </cell>
        </row>
        <row r="53013">
          <cell r="A53013">
            <v>7622140224</v>
          </cell>
          <cell r="B53013" t="str">
            <v>SD2</v>
          </cell>
        </row>
        <row r="53014">
          <cell r="A53014">
            <v>7607427970</v>
          </cell>
          <cell r="B53014" t="str">
            <v>SD2</v>
          </cell>
        </row>
        <row r="53015">
          <cell r="A53015">
            <v>7613246418</v>
          </cell>
          <cell r="B53015" t="str">
            <v>SD2</v>
          </cell>
        </row>
        <row r="53016">
          <cell r="A53016">
            <v>7613246061</v>
          </cell>
          <cell r="B53016" t="str">
            <v>SD2</v>
          </cell>
        </row>
        <row r="53017">
          <cell r="A53017">
            <v>7598741544</v>
          </cell>
          <cell r="B53017" t="str">
            <v>SD2</v>
          </cell>
        </row>
        <row r="53018">
          <cell r="A53018">
            <v>7607426610</v>
          </cell>
          <cell r="B53018" t="str">
            <v>WDC</v>
          </cell>
        </row>
        <row r="53019">
          <cell r="A53019">
            <v>7598741545</v>
          </cell>
          <cell r="B53019" t="str">
            <v>SD2</v>
          </cell>
        </row>
        <row r="53020">
          <cell r="A53020">
            <v>7622138528</v>
          </cell>
          <cell r="B53020" t="str">
            <v>SD2</v>
          </cell>
        </row>
        <row r="53021">
          <cell r="A53021">
            <v>7613243536</v>
          </cell>
          <cell r="B53021" t="str">
            <v>SD2</v>
          </cell>
        </row>
        <row r="53022">
          <cell r="A53022">
            <v>7598739553</v>
          </cell>
          <cell r="B53022" t="str">
            <v>SD2</v>
          </cell>
        </row>
        <row r="53023">
          <cell r="A53023">
            <v>7613242824</v>
          </cell>
          <cell r="B53023" t="str">
            <v>SD2</v>
          </cell>
        </row>
        <row r="53024">
          <cell r="A53024">
            <v>7607421649</v>
          </cell>
          <cell r="B53024" t="str">
            <v>SD2</v>
          </cell>
        </row>
        <row r="53025">
          <cell r="A53025">
            <v>7607421740</v>
          </cell>
          <cell r="B53025" t="str">
            <v>SD2</v>
          </cell>
        </row>
        <row r="53026">
          <cell r="A53026">
            <v>7613240937</v>
          </cell>
          <cell r="B53026" t="str">
            <v>SD3</v>
          </cell>
        </row>
        <row r="53027">
          <cell r="A53027">
            <v>7607421248</v>
          </cell>
          <cell r="B53027" t="str">
            <v>SD3</v>
          </cell>
        </row>
        <row r="53028">
          <cell r="A53028">
            <v>7613239374</v>
          </cell>
          <cell r="B53028" t="str">
            <v>SD2</v>
          </cell>
        </row>
        <row r="53029">
          <cell r="A53029">
            <v>7607420796</v>
          </cell>
          <cell r="B53029" t="str">
            <v>SD2</v>
          </cell>
        </row>
        <row r="53030">
          <cell r="A53030">
            <v>7598735916</v>
          </cell>
          <cell r="B53030" t="str">
            <v>SD2</v>
          </cell>
        </row>
        <row r="53031">
          <cell r="A53031">
            <v>7607419782</v>
          </cell>
          <cell r="B53031" t="str">
            <v>SD2</v>
          </cell>
        </row>
        <row r="53032">
          <cell r="A53032">
            <v>7613239373</v>
          </cell>
          <cell r="B53032" t="str">
            <v>SD2</v>
          </cell>
        </row>
        <row r="53033">
          <cell r="A53033">
            <v>7613238271</v>
          </cell>
          <cell r="B53033" t="str">
            <v>SD2</v>
          </cell>
        </row>
        <row r="53034">
          <cell r="A53034">
            <v>7613237922</v>
          </cell>
          <cell r="B53034" t="str">
            <v>SD2</v>
          </cell>
        </row>
        <row r="53035">
          <cell r="A53035">
            <v>7613237250</v>
          </cell>
          <cell r="B53035" t="str">
            <v>SD2</v>
          </cell>
        </row>
        <row r="53036">
          <cell r="A53036">
            <v>7622133540</v>
          </cell>
          <cell r="B53036" t="str">
            <v>SD2</v>
          </cell>
        </row>
        <row r="53037">
          <cell r="A53037">
            <v>7598731661</v>
          </cell>
          <cell r="B53037" t="str">
            <v>WDC</v>
          </cell>
        </row>
        <row r="53038">
          <cell r="A53038">
            <v>7622132364</v>
          </cell>
          <cell r="B53038" t="str">
            <v>SD2</v>
          </cell>
        </row>
        <row r="53039">
          <cell r="A53039">
            <v>7622131812</v>
          </cell>
          <cell r="B53039" t="str">
            <v>SD2</v>
          </cell>
        </row>
        <row r="53040">
          <cell r="A53040">
            <v>7607414490</v>
          </cell>
          <cell r="B53040" t="str">
            <v>SD2</v>
          </cell>
        </row>
        <row r="53041">
          <cell r="A53041">
            <v>7598729393</v>
          </cell>
          <cell r="B53041" t="str">
            <v>SD2</v>
          </cell>
        </row>
        <row r="53042">
          <cell r="A53042">
            <v>7598729364</v>
          </cell>
          <cell r="B53042" t="str">
            <v>SD2</v>
          </cell>
        </row>
        <row r="53043">
          <cell r="A53043">
            <v>7622128020</v>
          </cell>
          <cell r="B53043" t="str">
            <v>SD2</v>
          </cell>
        </row>
        <row r="53044">
          <cell r="A53044">
            <v>7622127723</v>
          </cell>
          <cell r="B53044" t="str">
            <v>SD2</v>
          </cell>
        </row>
        <row r="53045">
          <cell r="A53045">
            <v>7607409816</v>
          </cell>
          <cell r="B53045" t="str">
            <v>SD2</v>
          </cell>
        </row>
        <row r="53046">
          <cell r="A53046">
            <v>7607409920</v>
          </cell>
          <cell r="B53046" t="str">
            <v>SD2</v>
          </cell>
        </row>
        <row r="53047">
          <cell r="A53047">
            <v>7622126386</v>
          </cell>
          <cell r="B53047" t="str">
            <v>SD2</v>
          </cell>
        </row>
        <row r="53048">
          <cell r="A53048">
            <v>7622123097</v>
          </cell>
          <cell r="B53048" t="str">
            <v>SD2</v>
          </cell>
        </row>
        <row r="53049">
          <cell r="A53049">
            <v>7598721977</v>
          </cell>
          <cell r="B53049" t="str">
            <v>SD2</v>
          </cell>
        </row>
        <row r="53050">
          <cell r="A53050">
            <v>7607405035</v>
          </cell>
          <cell r="B53050" t="str">
            <v>SD3</v>
          </cell>
        </row>
        <row r="53051">
          <cell r="A53051">
            <v>7622122656</v>
          </cell>
          <cell r="B53051" t="str">
            <v>WDC</v>
          </cell>
        </row>
        <row r="53052">
          <cell r="A53052">
            <v>7607404963</v>
          </cell>
          <cell r="B53052" t="str">
            <v>SD2</v>
          </cell>
        </row>
        <row r="53053">
          <cell r="A53053">
            <v>7622121756</v>
          </cell>
          <cell r="B53053" t="str">
            <v>SD2</v>
          </cell>
        </row>
        <row r="53054">
          <cell r="A53054">
            <v>7622120381</v>
          </cell>
          <cell r="B53054" t="str">
            <v>SD2</v>
          </cell>
        </row>
        <row r="53055">
          <cell r="A53055">
            <v>7613220670</v>
          </cell>
          <cell r="B53055" t="str">
            <v>SD2</v>
          </cell>
        </row>
        <row r="53056">
          <cell r="A53056">
            <v>7598715200</v>
          </cell>
          <cell r="B53056" t="str">
            <v>SD2</v>
          </cell>
        </row>
        <row r="53057">
          <cell r="A53057">
            <v>7598715355</v>
          </cell>
          <cell r="B53057" t="str">
            <v>SD2</v>
          </cell>
        </row>
        <row r="53058">
          <cell r="A53058">
            <v>7598714394</v>
          </cell>
          <cell r="B53058" t="str">
            <v>SD2</v>
          </cell>
        </row>
        <row r="53059">
          <cell r="A53059">
            <v>7598713489</v>
          </cell>
          <cell r="B53059" t="str">
            <v>SD3</v>
          </cell>
        </row>
        <row r="53060">
          <cell r="A53060">
            <v>7622118490</v>
          </cell>
          <cell r="B53060" t="str">
            <v>SD2</v>
          </cell>
        </row>
        <row r="53061">
          <cell r="A53061">
            <v>7598712659</v>
          </cell>
          <cell r="B53061" t="str">
            <v>SD2</v>
          </cell>
        </row>
        <row r="53062">
          <cell r="A53062">
            <v>7607398875</v>
          </cell>
          <cell r="B53062" t="str">
            <v>SD2</v>
          </cell>
        </row>
        <row r="53063">
          <cell r="A53063">
            <v>7622116993</v>
          </cell>
          <cell r="B53063" t="str">
            <v>SD2</v>
          </cell>
        </row>
        <row r="53064">
          <cell r="A53064">
            <v>7598711418</v>
          </cell>
          <cell r="B53064" t="str">
            <v>SD2</v>
          </cell>
        </row>
        <row r="53065">
          <cell r="A53065">
            <v>7613211610</v>
          </cell>
          <cell r="B53065" t="str">
            <v>SD2</v>
          </cell>
        </row>
        <row r="53066">
          <cell r="A53066">
            <v>7613210219</v>
          </cell>
          <cell r="B53066" t="str">
            <v>SD2</v>
          </cell>
        </row>
        <row r="53067">
          <cell r="A53067">
            <v>7613210679</v>
          </cell>
          <cell r="B53067" t="str">
            <v>SD2</v>
          </cell>
        </row>
        <row r="53068">
          <cell r="A53068">
            <v>7613210839</v>
          </cell>
          <cell r="B53068" t="str">
            <v>WDC</v>
          </cell>
        </row>
        <row r="53069">
          <cell r="A53069">
            <v>7607388985</v>
          </cell>
          <cell r="B53069" t="str">
            <v>SD2</v>
          </cell>
        </row>
        <row r="53070">
          <cell r="A53070">
            <v>7622109767</v>
          </cell>
          <cell r="B53070" t="str">
            <v>SD2</v>
          </cell>
        </row>
        <row r="53071">
          <cell r="A53071">
            <v>7607388861</v>
          </cell>
          <cell r="B53071" t="str">
            <v>SD2</v>
          </cell>
        </row>
        <row r="53072">
          <cell r="A53072">
            <v>7607387290</v>
          </cell>
          <cell r="B53072" t="str">
            <v>SD2</v>
          </cell>
        </row>
        <row r="53073">
          <cell r="A53073">
            <v>7607386640</v>
          </cell>
          <cell r="B53073" t="str">
            <v>SD2</v>
          </cell>
        </row>
        <row r="53074">
          <cell r="A53074">
            <v>7613205136</v>
          </cell>
          <cell r="B53074" t="str">
            <v>SD2</v>
          </cell>
        </row>
        <row r="53075">
          <cell r="A53075">
            <v>7613203787</v>
          </cell>
          <cell r="B53075" t="str">
            <v>SD2</v>
          </cell>
        </row>
        <row r="53076">
          <cell r="A53076">
            <v>7613202586</v>
          </cell>
          <cell r="B53076" t="str">
            <v>SD2</v>
          </cell>
        </row>
        <row r="53077">
          <cell r="A53077">
            <v>7598700175</v>
          </cell>
          <cell r="B53077" t="str">
            <v>SD2</v>
          </cell>
        </row>
        <row r="53078">
          <cell r="A53078">
            <v>7607383862</v>
          </cell>
          <cell r="B53078" t="str">
            <v>SD2</v>
          </cell>
        </row>
        <row r="53079">
          <cell r="A53079">
            <v>7622103304</v>
          </cell>
          <cell r="B53079" t="str">
            <v>SD2</v>
          </cell>
        </row>
        <row r="53080">
          <cell r="A53080">
            <v>7598698005</v>
          </cell>
          <cell r="B53080" t="str">
            <v>SD2</v>
          </cell>
        </row>
        <row r="53081">
          <cell r="A53081">
            <v>7613198753</v>
          </cell>
          <cell r="B53081" t="str">
            <v>SD2</v>
          </cell>
        </row>
        <row r="53082">
          <cell r="A53082">
            <v>7613198752</v>
          </cell>
          <cell r="B53082" t="str">
            <v>SD2</v>
          </cell>
        </row>
        <row r="53083">
          <cell r="A53083">
            <v>7598694561</v>
          </cell>
          <cell r="B53083" t="str">
            <v>SD3</v>
          </cell>
        </row>
        <row r="53084">
          <cell r="A53084">
            <v>7622100326</v>
          </cell>
          <cell r="B53084" t="str">
            <v>SD2</v>
          </cell>
        </row>
        <row r="53085">
          <cell r="A53085">
            <v>7598694148</v>
          </cell>
          <cell r="B53085" t="str">
            <v>SD2</v>
          </cell>
        </row>
        <row r="53086">
          <cell r="A53086">
            <v>7607380864</v>
          </cell>
          <cell r="B53086" t="str">
            <v>SD2</v>
          </cell>
        </row>
        <row r="53087">
          <cell r="A53087">
            <v>7598692137</v>
          </cell>
          <cell r="B53087" t="str">
            <v>SD2</v>
          </cell>
        </row>
        <row r="53088">
          <cell r="A53088">
            <v>7607374892</v>
          </cell>
          <cell r="B53088" t="str">
            <v>SD2</v>
          </cell>
        </row>
        <row r="53089">
          <cell r="A53089">
            <v>7598687889</v>
          </cell>
          <cell r="B53089" t="str">
            <v>WDC</v>
          </cell>
        </row>
        <row r="53090">
          <cell r="A53090">
            <v>7622092990</v>
          </cell>
          <cell r="B53090" t="str">
            <v>SD2</v>
          </cell>
        </row>
        <row r="53091">
          <cell r="A53091">
            <v>7613186738</v>
          </cell>
          <cell r="B53091" t="str">
            <v>SD2</v>
          </cell>
        </row>
        <row r="53092">
          <cell r="A53092">
            <v>7613185187</v>
          </cell>
          <cell r="B53092" t="str">
            <v>SD3</v>
          </cell>
        </row>
        <row r="53093">
          <cell r="A53093">
            <v>7607370363</v>
          </cell>
          <cell r="B53093" t="str">
            <v>SD2</v>
          </cell>
        </row>
        <row r="53094">
          <cell r="A53094">
            <v>7613182400</v>
          </cell>
          <cell r="B53094" t="str">
            <v>SD2</v>
          </cell>
        </row>
        <row r="53095">
          <cell r="A53095">
            <v>7607369200</v>
          </cell>
          <cell r="B53095" t="str">
            <v>SD2</v>
          </cell>
        </row>
        <row r="53096">
          <cell r="A53096">
            <v>7598683035</v>
          </cell>
          <cell r="B53096" t="str">
            <v>SD2</v>
          </cell>
        </row>
        <row r="53097">
          <cell r="A53097">
            <v>7607365879</v>
          </cell>
          <cell r="B53097" t="str">
            <v>SD2</v>
          </cell>
        </row>
        <row r="53098">
          <cell r="A53098">
            <v>7598675557</v>
          </cell>
          <cell r="B53098" t="str">
            <v>SD2</v>
          </cell>
        </row>
        <row r="53099">
          <cell r="A53099">
            <v>7598675474</v>
          </cell>
          <cell r="B53099" t="str">
            <v>WDC</v>
          </cell>
        </row>
        <row r="53100">
          <cell r="A53100">
            <v>7613178335</v>
          </cell>
          <cell r="B53100" t="str">
            <v>SD2</v>
          </cell>
        </row>
        <row r="53101">
          <cell r="A53101">
            <v>7598675559</v>
          </cell>
          <cell r="B53101" t="str">
            <v>SD2</v>
          </cell>
        </row>
        <row r="53102">
          <cell r="A53102">
            <v>7598676050</v>
          </cell>
          <cell r="B53102" t="str">
            <v>SD3</v>
          </cell>
        </row>
        <row r="53103">
          <cell r="A53103">
            <v>7613177578</v>
          </cell>
          <cell r="B53103" t="str">
            <v>SD2</v>
          </cell>
        </row>
        <row r="53104">
          <cell r="A53104">
            <v>7598675558</v>
          </cell>
          <cell r="B53104" t="str">
            <v>SD2</v>
          </cell>
        </row>
        <row r="53105">
          <cell r="A53105">
            <v>7622085171</v>
          </cell>
          <cell r="B53105" t="str">
            <v>SD2</v>
          </cell>
        </row>
        <row r="53106">
          <cell r="A53106">
            <v>7613176445</v>
          </cell>
          <cell r="B53106" t="str">
            <v>SD3</v>
          </cell>
        </row>
        <row r="53107">
          <cell r="A53107">
            <v>7613175997</v>
          </cell>
          <cell r="B53107" t="str">
            <v>SD2</v>
          </cell>
        </row>
        <row r="53108">
          <cell r="A53108">
            <v>7613176289</v>
          </cell>
          <cell r="B53108" t="str">
            <v>SD2</v>
          </cell>
        </row>
        <row r="53109">
          <cell r="A53109">
            <v>7607361631</v>
          </cell>
          <cell r="B53109" t="str">
            <v>SD3</v>
          </cell>
        </row>
        <row r="53110">
          <cell r="A53110">
            <v>7613174791</v>
          </cell>
          <cell r="B53110" t="str">
            <v>SD2</v>
          </cell>
        </row>
        <row r="53111">
          <cell r="A53111">
            <v>7607360631</v>
          </cell>
          <cell r="B53111" t="str">
            <v>SD2</v>
          </cell>
        </row>
        <row r="53112">
          <cell r="A53112">
            <v>7598664931</v>
          </cell>
          <cell r="B53112" t="str">
            <v>SD2</v>
          </cell>
        </row>
        <row r="53113">
          <cell r="A53113">
            <v>7607352932</v>
          </cell>
          <cell r="B53113" t="str">
            <v>SD2</v>
          </cell>
        </row>
        <row r="53114">
          <cell r="A53114">
            <v>7622075409</v>
          </cell>
          <cell r="B53114" t="str">
            <v>SD2</v>
          </cell>
        </row>
        <row r="53115">
          <cell r="A53115">
            <v>7598662293</v>
          </cell>
          <cell r="B53115" t="str">
            <v>SD2</v>
          </cell>
        </row>
        <row r="53116">
          <cell r="A53116">
            <v>7607351130</v>
          </cell>
          <cell r="B53116" t="str">
            <v>SD2</v>
          </cell>
        </row>
        <row r="53117">
          <cell r="A53117">
            <v>7622074072</v>
          </cell>
          <cell r="B53117" t="str">
            <v>SD2</v>
          </cell>
        </row>
        <row r="53118">
          <cell r="A53118">
            <v>7607350618</v>
          </cell>
          <cell r="B53118" t="str">
            <v>SD2</v>
          </cell>
        </row>
        <row r="53119">
          <cell r="A53119">
            <v>7613164685</v>
          </cell>
          <cell r="B53119" t="str">
            <v>SD2</v>
          </cell>
        </row>
        <row r="53120">
          <cell r="A53120">
            <v>7613167317</v>
          </cell>
          <cell r="B53120" t="str">
            <v>SD3</v>
          </cell>
        </row>
        <row r="53121">
          <cell r="A53121">
            <v>7598659083</v>
          </cell>
          <cell r="B53121" t="str">
            <v>SD2</v>
          </cell>
        </row>
        <row r="53122">
          <cell r="A53122">
            <v>7622072199</v>
          </cell>
          <cell r="B53122" t="str">
            <v>SD2</v>
          </cell>
        </row>
        <row r="53123">
          <cell r="A53123">
            <v>7607345501</v>
          </cell>
          <cell r="B53123" t="str">
            <v>SD3</v>
          </cell>
        </row>
        <row r="53124">
          <cell r="A53124">
            <v>7613160506</v>
          </cell>
          <cell r="B53124" t="str">
            <v>SD2</v>
          </cell>
        </row>
        <row r="53125">
          <cell r="A53125">
            <v>7622070453</v>
          </cell>
          <cell r="B53125" t="str">
            <v>SD2</v>
          </cell>
        </row>
        <row r="53126">
          <cell r="A53126">
            <v>7613160502</v>
          </cell>
          <cell r="B53126" t="str">
            <v>SD2</v>
          </cell>
        </row>
        <row r="53127">
          <cell r="A53127">
            <v>7598657965</v>
          </cell>
          <cell r="B53127" t="str">
            <v>SD2</v>
          </cell>
        </row>
        <row r="53128">
          <cell r="A53128">
            <v>7598655980</v>
          </cell>
          <cell r="B53128" t="str">
            <v>SD2</v>
          </cell>
        </row>
        <row r="53129">
          <cell r="A53129">
            <v>7622069001</v>
          </cell>
          <cell r="B53129" t="str">
            <v>SD2</v>
          </cell>
        </row>
        <row r="53130">
          <cell r="A53130">
            <v>7613158989</v>
          </cell>
          <cell r="B53130" t="str">
            <v>SD2</v>
          </cell>
        </row>
        <row r="53131">
          <cell r="A53131">
            <v>7622068417</v>
          </cell>
          <cell r="B53131" t="str">
            <v>SD2</v>
          </cell>
        </row>
        <row r="53132">
          <cell r="A53132">
            <v>7622068297</v>
          </cell>
          <cell r="B53132" t="str">
            <v>SD2</v>
          </cell>
        </row>
        <row r="53133">
          <cell r="A53133">
            <v>7607343103</v>
          </cell>
          <cell r="B53133" t="str">
            <v>SD2</v>
          </cell>
        </row>
        <row r="53134">
          <cell r="A53134">
            <v>7613157314</v>
          </cell>
          <cell r="B53134" t="str">
            <v>SD2</v>
          </cell>
        </row>
        <row r="53135">
          <cell r="A53135">
            <v>7607342292</v>
          </cell>
          <cell r="B53135" t="str">
            <v>SD2</v>
          </cell>
        </row>
        <row r="53136">
          <cell r="A53136">
            <v>7607341754</v>
          </cell>
          <cell r="B53136" t="str">
            <v>SD2</v>
          </cell>
        </row>
        <row r="53137">
          <cell r="A53137">
            <v>7607340764</v>
          </cell>
          <cell r="B53137" t="str">
            <v>WDC</v>
          </cell>
        </row>
        <row r="53138">
          <cell r="A53138">
            <v>7598653215</v>
          </cell>
          <cell r="B53138" t="str">
            <v>SD2</v>
          </cell>
        </row>
        <row r="53139">
          <cell r="A53139">
            <v>7622066124</v>
          </cell>
          <cell r="B53139" t="str">
            <v>SD3</v>
          </cell>
        </row>
        <row r="53140">
          <cell r="A53140">
            <v>7607340879</v>
          </cell>
          <cell r="B53140" t="str">
            <v>SD2</v>
          </cell>
        </row>
        <row r="53141">
          <cell r="A53141">
            <v>7598651513</v>
          </cell>
          <cell r="B53141" t="str">
            <v>SD2</v>
          </cell>
        </row>
        <row r="53142">
          <cell r="A53142">
            <v>7598651514</v>
          </cell>
          <cell r="B53142" t="str">
            <v>SD2</v>
          </cell>
        </row>
        <row r="53143">
          <cell r="A53143">
            <v>7622063841</v>
          </cell>
          <cell r="B53143" t="str">
            <v>SD2</v>
          </cell>
        </row>
        <row r="53144">
          <cell r="A53144">
            <v>7622064035</v>
          </cell>
          <cell r="B53144" t="str">
            <v>SD2</v>
          </cell>
        </row>
        <row r="53145">
          <cell r="A53145">
            <v>7598650048</v>
          </cell>
          <cell r="B53145" t="str">
            <v>SD3</v>
          </cell>
        </row>
        <row r="53146">
          <cell r="A53146">
            <v>7598650123</v>
          </cell>
          <cell r="B53146" t="str">
            <v>SD2</v>
          </cell>
        </row>
        <row r="53147">
          <cell r="A53147">
            <v>7598649157</v>
          </cell>
          <cell r="B53147" t="str">
            <v>SD2</v>
          </cell>
        </row>
        <row r="53148">
          <cell r="A53148">
            <v>7613151624</v>
          </cell>
          <cell r="B53148" t="str">
            <v>SD2</v>
          </cell>
        </row>
        <row r="53149">
          <cell r="A53149">
            <v>7598649472</v>
          </cell>
          <cell r="B53149" t="str">
            <v>SD2</v>
          </cell>
        </row>
        <row r="53150">
          <cell r="A53150">
            <v>7613151450</v>
          </cell>
          <cell r="B53150" t="str">
            <v>SD2</v>
          </cell>
        </row>
        <row r="53151">
          <cell r="A53151">
            <v>7598640982</v>
          </cell>
          <cell r="B53151" t="str">
            <v>SD2</v>
          </cell>
        </row>
        <row r="53152">
          <cell r="A53152">
            <v>7598640981</v>
          </cell>
          <cell r="B53152" t="str">
            <v>SD2</v>
          </cell>
        </row>
        <row r="53153">
          <cell r="A53153">
            <v>7607328067</v>
          </cell>
          <cell r="B53153" t="str">
            <v>SD2</v>
          </cell>
        </row>
        <row r="53154">
          <cell r="A53154">
            <v>7607327574</v>
          </cell>
          <cell r="B53154" t="str">
            <v>SD2</v>
          </cell>
        </row>
        <row r="53155">
          <cell r="A53155">
            <v>7607328064</v>
          </cell>
          <cell r="B53155" t="str">
            <v>SD3</v>
          </cell>
        </row>
        <row r="53156">
          <cell r="A53156">
            <v>7607327625</v>
          </cell>
          <cell r="B53156" t="str">
            <v>SD3</v>
          </cell>
        </row>
        <row r="53157">
          <cell r="A53157">
            <v>7613144832</v>
          </cell>
          <cell r="B53157" t="str">
            <v>SD2</v>
          </cell>
        </row>
        <row r="53158">
          <cell r="A53158">
            <v>7607324701</v>
          </cell>
          <cell r="B53158" t="str">
            <v>SD3</v>
          </cell>
        </row>
        <row r="53159">
          <cell r="A53159">
            <v>7607324809</v>
          </cell>
          <cell r="B53159" t="str">
            <v>SD2</v>
          </cell>
        </row>
        <row r="53160">
          <cell r="A53160">
            <v>7613138696</v>
          </cell>
          <cell r="B53160" t="str">
            <v>SD2</v>
          </cell>
        </row>
        <row r="53161">
          <cell r="A53161">
            <v>7607322468</v>
          </cell>
          <cell r="B53161" t="str">
            <v>SD2</v>
          </cell>
        </row>
        <row r="53162">
          <cell r="A53162">
            <v>7622051198</v>
          </cell>
          <cell r="B53162" t="str">
            <v>SD2</v>
          </cell>
        </row>
        <row r="53163">
          <cell r="A53163">
            <v>7607322505</v>
          </cell>
          <cell r="B53163" t="str">
            <v>SD2</v>
          </cell>
        </row>
        <row r="53164">
          <cell r="A53164">
            <v>7598633418</v>
          </cell>
          <cell r="B53164" t="str">
            <v>SD2</v>
          </cell>
        </row>
        <row r="53165">
          <cell r="A53165">
            <v>7607321733</v>
          </cell>
          <cell r="B53165" t="str">
            <v>SD2</v>
          </cell>
        </row>
        <row r="53166">
          <cell r="A53166">
            <v>7613137840</v>
          </cell>
          <cell r="B53166" t="str">
            <v>SD2</v>
          </cell>
        </row>
        <row r="53167">
          <cell r="A53167">
            <v>7598631366</v>
          </cell>
          <cell r="B53167" t="str">
            <v>SD3</v>
          </cell>
        </row>
        <row r="53168">
          <cell r="A53168">
            <v>7613134889</v>
          </cell>
          <cell r="B53168" t="str">
            <v>SD2</v>
          </cell>
        </row>
        <row r="53169">
          <cell r="A53169">
            <v>7607318932</v>
          </cell>
          <cell r="B53169" t="str">
            <v>SD3</v>
          </cell>
        </row>
        <row r="53170">
          <cell r="A53170">
            <v>7613134332</v>
          </cell>
          <cell r="B53170" t="str">
            <v>SD2</v>
          </cell>
        </row>
        <row r="53171">
          <cell r="A53171">
            <v>7613133123</v>
          </cell>
          <cell r="B53171" t="str">
            <v>SD2</v>
          </cell>
        </row>
        <row r="53172">
          <cell r="A53172">
            <v>7607315488</v>
          </cell>
          <cell r="B53172" t="str">
            <v>SD2</v>
          </cell>
        </row>
        <row r="53173">
          <cell r="A53173">
            <v>7598626371</v>
          </cell>
          <cell r="B53173" t="str">
            <v>WDC</v>
          </cell>
        </row>
        <row r="53174">
          <cell r="A53174">
            <v>7613131908</v>
          </cell>
          <cell r="B53174" t="str">
            <v>SD2</v>
          </cell>
        </row>
        <row r="53175">
          <cell r="A53175">
            <v>7613129797</v>
          </cell>
          <cell r="B53175" t="str">
            <v>SD2</v>
          </cell>
        </row>
        <row r="53176">
          <cell r="A53176">
            <v>7598625341</v>
          </cell>
          <cell r="B53176" t="str">
            <v>SD2</v>
          </cell>
        </row>
        <row r="53177">
          <cell r="A53177">
            <v>7607313456</v>
          </cell>
          <cell r="B53177" t="str">
            <v>SD2</v>
          </cell>
        </row>
        <row r="53178">
          <cell r="A53178">
            <v>7622041925</v>
          </cell>
          <cell r="B53178" t="str">
            <v>SD2</v>
          </cell>
        </row>
        <row r="53179">
          <cell r="A53179">
            <v>7607314504</v>
          </cell>
          <cell r="B53179" t="str">
            <v>SD3</v>
          </cell>
        </row>
        <row r="53180">
          <cell r="A53180">
            <v>7598625952</v>
          </cell>
          <cell r="B53180" t="str">
            <v>SD2</v>
          </cell>
        </row>
        <row r="53181">
          <cell r="A53181">
            <v>7613130537</v>
          </cell>
          <cell r="B53181" t="str">
            <v>SD2</v>
          </cell>
        </row>
        <row r="53182">
          <cell r="A53182">
            <v>7598621967</v>
          </cell>
          <cell r="B53182" t="str">
            <v>SD2</v>
          </cell>
        </row>
        <row r="53183">
          <cell r="A53183">
            <v>7598621949</v>
          </cell>
          <cell r="B53183" t="str">
            <v>SD3</v>
          </cell>
        </row>
        <row r="53184">
          <cell r="A53184">
            <v>7613128774</v>
          </cell>
          <cell r="B53184" t="str">
            <v>SD3</v>
          </cell>
        </row>
        <row r="53185">
          <cell r="A53185">
            <v>7613127964</v>
          </cell>
          <cell r="B53185" t="str">
            <v>SD2</v>
          </cell>
        </row>
        <row r="53186">
          <cell r="A53186">
            <v>7607308568</v>
          </cell>
          <cell r="B53186" t="str">
            <v>SD3</v>
          </cell>
        </row>
        <row r="53187">
          <cell r="A53187">
            <v>7622032938</v>
          </cell>
          <cell r="B53187" t="str">
            <v>SD2</v>
          </cell>
        </row>
        <row r="53188">
          <cell r="A53188">
            <v>7622032935</v>
          </cell>
          <cell r="B53188" t="str">
            <v>SD2</v>
          </cell>
        </row>
        <row r="53189">
          <cell r="A53189">
            <v>7598616179</v>
          </cell>
          <cell r="B53189" t="str">
            <v>SD2</v>
          </cell>
        </row>
        <row r="53190">
          <cell r="A53190">
            <v>7622032929</v>
          </cell>
          <cell r="B53190" t="str">
            <v>SD3</v>
          </cell>
        </row>
        <row r="53191">
          <cell r="A53191">
            <v>7598616407</v>
          </cell>
          <cell r="B53191" t="str">
            <v>SD2</v>
          </cell>
        </row>
        <row r="53192">
          <cell r="A53192">
            <v>7607306141</v>
          </cell>
          <cell r="B53192" t="str">
            <v>SD2</v>
          </cell>
        </row>
        <row r="53193">
          <cell r="A53193">
            <v>7622031433</v>
          </cell>
          <cell r="B53193" t="str">
            <v>SD2</v>
          </cell>
        </row>
        <row r="53194">
          <cell r="A53194">
            <v>7607304016</v>
          </cell>
          <cell r="B53194" t="str">
            <v>SD2</v>
          </cell>
        </row>
        <row r="53195">
          <cell r="A53195">
            <v>7622032164</v>
          </cell>
          <cell r="B53195" t="str">
            <v>SD2</v>
          </cell>
        </row>
        <row r="53196">
          <cell r="A53196">
            <v>7622030491</v>
          </cell>
          <cell r="B53196" t="str">
            <v>SD3</v>
          </cell>
        </row>
        <row r="53197">
          <cell r="A53197">
            <v>7598612553</v>
          </cell>
          <cell r="B53197" t="str">
            <v>SD2</v>
          </cell>
        </row>
        <row r="53198">
          <cell r="A53198">
            <v>7598611460</v>
          </cell>
          <cell r="B53198" t="str">
            <v>WDC</v>
          </cell>
        </row>
        <row r="53199">
          <cell r="A53199">
            <v>7598610936</v>
          </cell>
          <cell r="B53199" t="str">
            <v>SD2</v>
          </cell>
        </row>
        <row r="53200">
          <cell r="A53200">
            <v>7613119716</v>
          </cell>
          <cell r="B53200" t="str">
            <v>WDC</v>
          </cell>
        </row>
        <row r="53201">
          <cell r="A53201">
            <v>7622028062</v>
          </cell>
          <cell r="B53201" t="str">
            <v>WDC</v>
          </cell>
        </row>
        <row r="53202">
          <cell r="A53202">
            <v>7598610928</v>
          </cell>
          <cell r="B53202" t="str">
            <v>SD2</v>
          </cell>
        </row>
        <row r="53203">
          <cell r="A53203">
            <v>7622026269</v>
          </cell>
          <cell r="B53203" t="str">
            <v>SD2</v>
          </cell>
        </row>
        <row r="53204">
          <cell r="A53204">
            <v>7613117121</v>
          </cell>
          <cell r="B53204" t="str">
            <v>SD2</v>
          </cell>
        </row>
        <row r="53205">
          <cell r="A53205">
            <v>7607299580</v>
          </cell>
          <cell r="B53205" t="str">
            <v>SD2</v>
          </cell>
        </row>
        <row r="53206">
          <cell r="A53206">
            <v>7598608610</v>
          </cell>
          <cell r="B53206" t="str">
            <v>SD2</v>
          </cell>
        </row>
        <row r="53207">
          <cell r="A53207">
            <v>7598608442</v>
          </cell>
          <cell r="B53207" t="str">
            <v>SD2</v>
          </cell>
        </row>
        <row r="53208">
          <cell r="A53208">
            <v>7613116403</v>
          </cell>
          <cell r="B53208" t="str">
            <v>SD2</v>
          </cell>
        </row>
        <row r="53209">
          <cell r="A53209">
            <v>7598607561</v>
          </cell>
          <cell r="B53209" t="str">
            <v>SD3</v>
          </cell>
        </row>
        <row r="53210">
          <cell r="A53210">
            <v>7622023923</v>
          </cell>
          <cell r="B53210" t="str">
            <v>SD2</v>
          </cell>
        </row>
        <row r="53211">
          <cell r="A53211">
            <v>7613114834</v>
          </cell>
          <cell r="B53211" t="str">
            <v>SD2</v>
          </cell>
        </row>
        <row r="53212">
          <cell r="A53212">
            <v>7598605832</v>
          </cell>
          <cell r="B53212" t="str">
            <v>SD2</v>
          </cell>
        </row>
        <row r="53213">
          <cell r="A53213">
            <v>7622023871</v>
          </cell>
          <cell r="B53213" t="str">
            <v>SD2</v>
          </cell>
        </row>
        <row r="53214">
          <cell r="A53214">
            <v>7598605437</v>
          </cell>
          <cell r="B53214" t="str">
            <v>WDC</v>
          </cell>
        </row>
        <row r="53215">
          <cell r="A53215">
            <v>7622021433</v>
          </cell>
          <cell r="B53215" t="str">
            <v>SD2</v>
          </cell>
        </row>
        <row r="53216">
          <cell r="A53216">
            <v>7607294342</v>
          </cell>
          <cell r="B53216" t="str">
            <v>SD2</v>
          </cell>
        </row>
        <row r="53217">
          <cell r="A53217">
            <v>7613108971</v>
          </cell>
          <cell r="B53217" t="str">
            <v>SD2</v>
          </cell>
        </row>
        <row r="53218">
          <cell r="A53218">
            <v>7598603018</v>
          </cell>
          <cell r="B53218" t="str">
            <v>SD2</v>
          </cell>
        </row>
        <row r="53219">
          <cell r="A53219">
            <v>7613108943</v>
          </cell>
          <cell r="B53219" t="str">
            <v>WDC</v>
          </cell>
        </row>
        <row r="53220">
          <cell r="A53220">
            <v>7622018384</v>
          </cell>
          <cell r="B53220" t="str">
            <v>WDC</v>
          </cell>
        </row>
        <row r="53221">
          <cell r="A53221">
            <v>7598599597</v>
          </cell>
          <cell r="B53221" t="str">
            <v>SD3</v>
          </cell>
        </row>
        <row r="53222">
          <cell r="A53222">
            <v>7613104214</v>
          </cell>
          <cell r="B53222" t="str">
            <v>SD2</v>
          </cell>
        </row>
        <row r="53223">
          <cell r="A53223">
            <v>7622015348</v>
          </cell>
          <cell r="B53223" t="str">
            <v>SD2</v>
          </cell>
        </row>
        <row r="53224">
          <cell r="A53224">
            <v>7622013403</v>
          </cell>
          <cell r="B53224" t="str">
            <v>SD2</v>
          </cell>
        </row>
        <row r="53225">
          <cell r="A53225">
            <v>7607282561</v>
          </cell>
          <cell r="B53225" t="str">
            <v>SD2</v>
          </cell>
        </row>
        <row r="53226">
          <cell r="A53226">
            <v>7607280926</v>
          </cell>
          <cell r="B53226" t="str">
            <v>SD3</v>
          </cell>
        </row>
        <row r="53227">
          <cell r="A53227">
            <v>7607281568</v>
          </cell>
          <cell r="B53227" t="str">
            <v>SD2</v>
          </cell>
        </row>
        <row r="53228">
          <cell r="A53228">
            <v>7613101688</v>
          </cell>
          <cell r="B53228" t="str">
            <v>WDC</v>
          </cell>
        </row>
        <row r="53229">
          <cell r="A53229">
            <v>7598594880</v>
          </cell>
          <cell r="B53229" t="str">
            <v>SD2</v>
          </cell>
        </row>
        <row r="53230">
          <cell r="A53230">
            <v>7613103152</v>
          </cell>
          <cell r="B53230" t="str">
            <v>WDC</v>
          </cell>
        </row>
        <row r="53231">
          <cell r="A53231">
            <v>7598594997</v>
          </cell>
          <cell r="B53231" t="str">
            <v>WDC</v>
          </cell>
        </row>
        <row r="53232">
          <cell r="A53232">
            <v>7613100229</v>
          </cell>
          <cell r="B53232" t="str">
            <v>SD2</v>
          </cell>
        </row>
        <row r="53233">
          <cell r="A53233">
            <v>7613099494</v>
          </cell>
          <cell r="B53233" t="str">
            <v>SD2</v>
          </cell>
        </row>
        <row r="53234">
          <cell r="A53234">
            <v>7622011202</v>
          </cell>
          <cell r="B53234" t="str">
            <v>SD3</v>
          </cell>
        </row>
        <row r="53235">
          <cell r="A53235">
            <v>7613096592</v>
          </cell>
          <cell r="B53235" t="str">
            <v>SD2</v>
          </cell>
        </row>
        <row r="53236">
          <cell r="A53236">
            <v>7598588783</v>
          </cell>
          <cell r="B53236" t="str">
            <v>SD2</v>
          </cell>
        </row>
        <row r="53237">
          <cell r="A53237">
            <v>7598589162</v>
          </cell>
          <cell r="B53237" t="str">
            <v>WDC</v>
          </cell>
        </row>
        <row r="53238">
          <cell r="A53238">
            <v>7607277296</v>
          </cell>
          <cell r="B53238" t="str">
            <v>SD2</v>
          </cell>
        </row>
        <row r="53239">
          <cell r="A53239">
            <v>7598588661</v>
          </cell>
          <cell r="B53239" t="str">
            <v>SD2</v>
          </cell>
        </row>
        <row r="53240">
          <cell r="A53240">
            <v>7598588160</v>
          </cell>
          <cell r="B53240" t="str">
            <v>SD2</v>
          </cell>
        </row>
        <row r="53241">
          <cell r="A53241">
            <v>7607275195</v>
          </cell>
          <cell r="B53241" t="str">
            <v>SD2</v>
          </cell>
        </row>
        <row r="53242">
          <cell r="A53242">
            <v>7598587875</v>
          </cell>
          <cell r="B53242" t="str">
            <v>SD2</v>
          </cell>
        </row>
        <row r="53243">
          <cell r="A53243">
            <v>7598586209</v>
          </cell>
          <cell r="B53243" t="str">
            <v>SD2</v>
          </cell>
        </row>
        <row r="53244">
          <cell r="A53244">
            <v>7598583619</v>
          </cell>
          <cell r="B53244" t="str">
            <v>SD2</v>
          </cell>
        </row>
        <row r="53245">
          <cell r="A53245">
            <v>7613089638</v>
          </cell>
          <cell r="B53245" t="str">
            <v>SD2</v>
          </cell>
        </row>
        <row r="53246">
          <cell r="A53246">
            <v>7598581907</v>
          </cell>
          <cell r="B53246" t="str">
            <v>WDC</v>
          </cell>
        </row>
        <row r="53247">
          <cell r="A53247">
            <v>7607266729</v>
          </cell>
          <cell r="B53247" t="str">
            <v>SD2</v>
          </cell>
        </row>
        <row r="53248">
          <cell r="A53248">
            <v>7598579811</v>
          </cell>
          <cell r="B53248" t="str">
            <v>SD3</v>
          </cell>
        </row>
        <row r="53249">
          <cell r="A53249">
            <v>7607265500</v>
          </cell>
          <cell r="B53249" t="str">
            <v>SD2</v>
          </cell>
        </row>
        <row r="53250">
          <cell r="A53250">
            <v>7607267584</v>
          </cell>
          <cell r="B53250" t="str">
            <v>SD2</v>
          </cell>
        </row>
        <row r="53251">
          <cell r="A53251">
            <v>7613086809</v>
          </cell>
          <cell r="B53251" t="str">
            <v>SD2</v>
          </cell>
        </row>
        <row r="53252">
          <cell r="A53252">
            <v>7607266484</v>
          </cell>
          <cell r="B53252" t="str">
            <v>SD2</v>
          </cell>
        </row>
        <row r="53253">
          <cell r="A53253">
            <v>7598576143</v>
          </cell>
          <cell r="B53253" t="str">
            <v>SD2</v>
          </cell>
        </row>
        <row r="53254">
          <cell r="A53254">
            <v>7607263605</v>
          </cell>
          <cell r="B53254" t="str">
            <v>SD2</v>
          </cell>
        </row>
        <row r="53255">
          <cell r="A53255">
            <v>7621994477</v>
          </cell>
          <cell r="B53255" t="str">
            <v>SD2</v>
          </cell>
        </row>
        <row r="53256">
          <cell r="A53256">
            <v>7607259248</v>
          </cell>
          <cell r="B53256" t="str">
            <v>WDC</v>
          </cell>
        </row>
        <row r="53257">
          <cell r="A53257">
            <v>7621993995</v>
          </cell>
          <cell r="B53257" t="str">
            <v>SD2</v>
          </cell>
        </row>
        <row r="53258">
          <cell r="A53258">
            <v>7607257547</v>
          </cell>
          <cell r="B53258" t="str">
            <v>SD2</v>
          </cell>
        </row>
        <row r="53259">
          <cell r="A53259">
            <v>7607256668</v>
          </cell>
          <cell r="B53259" t="str">
            <v>SD2</v>
          </cell>
        </row>
        <row r="53260">
          <cell r="A53260">
            <v>7607258597</v>
          </cell>
          <cell r="B53260" t="str">
            <v>SD2</v>
          </cell>
        </row>
        <row r="53261">
          <cell r="A53261">
            <v>7621988997</v>
          </cell>
          <cell r="B53261" t="str">
            <v>SD2</v>
          </cell>
        </row>
        <row r="53262">
          <cell r="A53262">
            <v>7607254838</v>
          </cell>
          <cell r="B53262" t="str">
            <v>WDC</v>
          </cell>
        </row>
        <row r="53263">
          <cell r="A53263">
            <v>7613074173</v>
          </cell>
          <cell r="B53263" t="str">
            <v>SD2</v>
          </cell>
        </row>
        <row r="53264">
          <cell r="A53264">
            <v>7607251903</v>
          </cell>
          <cell r="B53264" t="str">
            <v>SD2</v>
          </cell>
        </row>
        <row r="53265">
          <cell r="A53265">
            <v>7621986156</v>
          </cell>
          <cell r="B53265" t="str">
            <v>SD2</v>
          </cell>
        </row>
        <row r="53266">
          <cell r="A53266">
            <v>7621985320</v>
          </cell>
          <cell r="B53266" t="str">
            <v>SD2</v>
          </cell>
        </row>
        <row r="53267">
          <cell r="A53267">
            <v>7613075092</v>
          </cell>
          <cell r="B53267" t="str">
            <v>SD2</v>
          </cell>
        </row>
        <row r="53268">
          <cell r="A53268">
            <v>7621984013</v>
          </cell>
          <cell r="B53268" t="str">
            <v>SD2</v>
          </cell>
        </row>
        <row r="53269">
          <cell r="A53269">
            <v>7607250550</v>
          </cell>
          <cell r="B53269" t="str">
            <v>WDC</v>
          </cell>
        </row>
        <row r="53270">
          <cell r="A53270">
            <v>7607249329</v>
          </cell>
          <cell r="B53270" t="str">
            <v>SD2</v>
          </cell>
        </row>
        <row r="53271">
          <cell r="A53271">
            <v>7598561117</v>
          </cell>
          <cell r="B53271" t="str">
            <v>SD2</v>
          </cell>
        </row>
        <row r="53272">
          <cell r="A53272">
            <v>7607248518</v>
          </cell>
          <cell r="B53272" t="str">
            <v>SD2</v>
          </cell>
        </row>
        <row r="53273">
          <cell r="A53273">
            <v>7598560846</v>
          </cell>
          <cell r="B53273" t="str">
            <v>WDC</v>
          </cell>
        </row>
        <row r="53274">
          <cell r="A53274">
            <v>7621981586</v>
          </cell>
          <cell r="B53274" t="str">
            <v>SD2</v>
          </cell>
        </row>
        <row r="53275">
          <cell r="A53275">
            <v>7621978905</v>
          </cell>
          <cell r="B53275" t="str">
            <v>SD2</v>
          </cell>
        </row>
        <row r="53276">
          <cell r="A53276">
            <v>7607242226</v>
          </cell>
          <cell r="B53276" t="str">
            <v>SD2</v>
          </cell>
        </row>
        <row r="53277">
          <cell r="A53277">
            <v>7598553215</v>
          </cell>
          <cell r="B53277" t="str">
            <v>SD2</v>
          </cell>
        </row>
        <row r="53278">
          <cell r="A53278">
            <v>7621975235</v>
          </cell>
          <cell r="B53278" t="str">
            <v>SD2</v>
          </cell>
        </row>
        <row r="53279">
          <cell r="A53279">
            <v>7598550866</v>
          </cell>
          <cell r="B53279" t="str">
            <v>SD2</v>
          </cell>
        </row>
        <row r="53280">
          <cell r="A53280">
            <v>7613055960</v>
          </cell>
          <cell r="B53280" t="str">
            <v>SD2</v>
          </cell>
        </row>
        <row r="53281">
          <cell r="A53281">
            <v>7613054736</v>
          </cell>
          <cell r="B53281" t="str">
            <v>SD2</v>
          </cell>
        </row>
        <row r="53282">
          <cell r="A53282">
            <v>7621969695</v>
          </cell>
          <cell r="B53282" t="str">
            <v>SD2</v>
          </cell>
        </row>
        <row r="53283">
          <cell r="A53283">
            <v>7613055811</v>
          </cell>
          <cell r="B53283" t="str">
            <v>SD3</v>
          </cell>
        </row>
        <row r="53284">
          <cell r="A53284">
            <v>7613056809</v>
          </cell>
          <cell r="B53284" t="str">
            <v>SD2</v>
          </cell>
        </row>
        <row r="53285">
          <cell r="A53285">
            <v>7598542465</v>
          </cell>
          <cell r="B53285" t="str">
            <v>SD2</v>
          </cell>
        </row>
        <row r="53286">
          <cell r="A53286">
            <v>7598542627</v>
          </cell>
          <cell r="B53286" t="str">
            <v>SD2</v>
          </cell>
        </row>
        <row r="53287">
          <cell r="A53287">
            <v>7598541866</v>
          </cell>
          <cell r="B53287" t="str">
            <v>SD2</v>
          </cell>
        </row>
        <row r="53288">
          <cell r="A53288">
            <v>7607228382</v>
          </cell>
          <cell r="B53288" t="str">
            <v>SD3</v>
          </cell>
        </row>
        <row r="53289">
          <cell r="A53289">
            <v>7598538688</v>
          </cell>
          <cell r="B53289" t="str">
            <v>SD2</v>
          </cell>
        </row>
        <row r="53290">
          <cell r="A53290">
            <v>7598539271</v>
          </cell>
          <cell r="B53290" t="str">
            <v>SD2</v>
          </cell>
        </row>
        <row r="53291">
          <cell r="A53291">
            <v>7621963022</v>
          </cell>
          <cell r="B53291" t="str">
            <v>SD2</v>
          </cell>
        </row>
        <row r="53292">
          <cell r="A53292">
            <v>7613045273</v>
          </cell>
          <cell r="B53292" t="str">
            <v>SD2</v>
          </cell>
        </row>
        <row r="53293">
          <cell r="A53293">
            <v>7613046113</v>
          </cell>
          <cell r="B53293" t="str">
            <v>SD2</v>
          </cell>
        </row>
        <row r="53294">
          <cell r="A53294">
            <v>7607220288</v>
          </cell>
          <cell r="B53294" t="str">
            <v>SD2</v>
          </cell>
        </row>
        <row r="53295">
          <cell r="A53295">
            <v>7598532989</v>
          </cell>
          <cell r="B53295" t="str">
            <v>SD2</v>
          </cell>
        </row>
        <row r="53296">
          <cell r="A53296">
            <v>7613044941</v>
          </cell>
          <cell r="B53296" t="str">
            <v>SD2</v>
          </cell>
        </row>
        <row r="53297">
          <cell r="A53297">
            <v>7613042960</v>
          </cell>
          <cell r="B53297" t="str">
            <v>SD2</v>
          </cell>
        </row>
        <row r="53298">
          <cell r="A53298">
            <v>7613042982</v>
          </cell>
          <cell r="B53298" t="str">
            <v>SD2</v>
          </cell>
        </row>
        <row r="53299">
          <cell r="A53299">
            <v>7598531598</v>
          </cell>
          <cell r="B53299" t="str">
            <v>SD2</v>
          </cell>
        </row>
        <row r="53300">
          <cell r="A53300">
            <v>7613044191</v>
          </cell>
          <cell r="B53300" t="str">
            <v>SD3</v>
          </cell>
        </row>
        <row r="53301">
          <cell r="A53301">
            <v>7613043951</v>
          </cell>
          <cell r="B53301" t="str">
            <v>SD2</v>
          </cell>
        </row>
        <row r="53302">
          <cell r="A53302">
            <v>7607217962</v>
          </cell>
          <cell r="B53302" t="str">
            <v>SD2</v>
          </cell>
        </row>
        <row r="53303">
          <cell r="A53303">
            <v>7621955362</v>
          </cell>
          <cell r="B53303" t="str">
            <v>SD3</v>
          </cell>
        </row>
        <row r="53304">
          <cell r="A53304">
            <v>7607216746</v>
          </cell>
          <cell r="B53304" t="str">
            <v>SD2</v>
          </cell>
        </row>
        <row r="53305">
          <cell r="A53305">
            <v>7621952522</v>
          </cell>
          <cell r="B53305" t="str">
            <v>SD2</v>
          </cell>
        </row>
        <row r="53306">
          <cell r="A53306">
            <v>7607211458</v>
          </cell>
          <cell r="B53306" t="str">
            <v>SD2</v>
          </cell>
        </row>
        <row r="53307">
          <cell r="A53307">
            <v>7607210471</v>
          </cell>
          <cell r="B53307" t="str">
            <v>SD2</v>
          </cell>
        </row>
        <row r="53308">
          <cell r="A53308">
            <v>7598521223</v>
          </cell>
          <cell r="B53308" t="str">
            <v>SD2</v>
          </cell>
        </row>
        <row r="53309">
          <cell r="A53309">
            <v>7598521320</v>
          </cell>
          <cell r="B53309" t="str">
            <v>SD3</v>
          </cell>
        </row>
        <row r="53310">
          <cell r="A53310">
            <v>7613031325</v>
          </cell>
          <cell r="B53310" t="str">
            <v>SD2</v>
          </cell>
        </row>
        <row r="53311">
          <cell r="A53311">
            <v>7621948865</v>
          </cell>
          <cell r="B53311" t="str">
            <v>SD2</v>
          </cell>
        </row>
        <row r="53312">
          <cell r="A53312">
            <v>7613027776</v>
          </cell>
          <cell r="B53312" t="str">
            <v>SD2</v>
          </cell>
        </row>
        <row r="53313">
          <cell r="A53313">
            <v>7613028241</v>
          </cell>
          <cell r="B53313" t="str">
            <v>SD2</v>
          </cell>
        </row>
        <row r="53314">
          <cell r="A53314">
            <v>7613028090</v>
          </cell>
          <cell r="B53314" t="str">
            <v>SD2</v>
          </cell>
        </row>
        <row r="53315">
          <cell r="A53315">
            <v>7613026879</v>
          </cell>
          <cell r="B53315" t="str">
            <v>SD2</v>
          </cell>
        </row>
        <row r="53316">
          <cell r="A53316">
            <v>7607203300</v>
          </cell>
          <cell r="B53316" t="str">
            <v>SD2</v>
          </cell>
        </row>
        <row r="53317">
          <cell r="A53317">
            <v>7607201571</v>
          </cell>
          <cell r="B53317" t="str">
            <v>SD2</v>
          </cell>
        </row>
        <row r="53318">
          <cell r="A53318">
            <v>7621942645</v>
          </cell>
          <cell r="B53318" t="str">
            <v>SD2</v>
          </cell>
        </row>
        <row r="53319">
          <cell r="A53319">
            <v>7621942644</v>
          </cell>
          <cell r="B53319" t="str">
            <v>WDC</v>
          </cell>
        </row>
        <row r="53320">
          <cell r="A53320">
            <v>7598512146</v>
          </cell>
          <cell r="B53320" t="str">
            <v>SD2</v>
          </cell>
        </row>
        <row r="53321">
          <cell r="A53321">
            <v>7607199469</v>
          </cell>
          <cell r="B53321" t="str">
            <v>SD2</v>
          </cell>
        </row>
        <row r="53322">
          <cell r="A53322">
            <v>7613023269</v>
          </cell>
          <cell r="B53322" t="str">
            <v>SD2</v>
          </cell>
        </row>
        <row r="53323">
          <cell r="A53323">
            <v>7621935931</v>
          </cell>
          <cell r="B53323" t="str">
            <v>SD2</v>
          </cell>
        </row>
        <row r="53324">
          <cell r="A53324">
            <v>7613016770</v>
          </cell>
          <cell r="B53324" t="str">
            <v>SD2</v>
          </cell>
        </row>
        <row r="53325">
          <cell r="A53325">
            <v>7613014374</v>
          </cell>
          <cell r="B53325" t="str">
            <v>SD2</v>
          </cell>
        </row>
        <row r="53326">
          <cell r="A53326">
            <v>7613014199</v>
          </cell>
          <cell r="B53326" t="str">
            <v>SD2</v>
          </cell>
        </row>
        <row r="53327">
          <cell r="A53327">
            <v>7598503890</v>
          </cell>
          <cell r="B53327" t="str">
            <v>SD2</v>
          </cell>
        </row>
        <row r="53328">
          <cell r="A53328">
            <v>7607188302</v>
          </cell>
          <cell r="B53328" t="str">
            <v>SD2</v>
          </cell>
        </row>
        <row r="53329">
          <cell r="A53329">
            <v>7621930251</v>
          </cell>
          <cell r="B53329" t="str">
            <v>SD2</v>
          </cell>
        </row>
        <row r="53330">
          <cell r="A53330">
            <v>7613011323</v>
          </cell>
          <cell r="B53330" t="str">
            <v>SD2</v>
          </cell>
        </row>
        <row r="53331">
          <cell r="A53331">
            <v>7621929292</v>
          </cell>
          <cell r="B53331" t="str">
            <v>SD2</v>
          </cell>
        </row>
        <row r="53332">
          <cell r="A53332">
            <v>7621929016</v>
          </cell>
          <cell r="B53332" t="str">
            <v>SD2</v>
          </cell>
        </row>
        <row r="53333">
          <cell r="A53333">
            <v>7621928084</v>
          </cell>
          <cell r="B53333" t="str">
            <v>SD2</v>
          </cell>
        </row>
        <row r="53334">
          <cell r="A53334">
            <v>7598500125</v>
          </cell>
          <cell r="B53334" t="str">
            <v>SD2</v>
          </cell>
        </row>
        <row r="53335">
          <cell r="A53335">
            <v>7621928720</v>
          </cell>
          <cell r="B53335" t="str">
            <v>SD2</v>
          </cell>
        </row>
        <row r="53336">
          <cell r="A53336">
            <v>7621928632</v>
          </cell>
          <cell r="B53336" t="str">
            <v>SD2</v>
          </cell>
        </row>
        <row r="53337">
          <cell r="A53337">
            <v>7607182494</v>
          </cell>
          <cell r="B53337" t="str">
            <v>SD2</v>
          </cell>
        </row>
        <row r="53338">
          <cell r="A53338">
            <v>7607182906</v>
          </cell>
          <cell r="B53338" t="str">
            <v>SD2</v>
          </cell>
        </row>
        <row r="53339">
          <cell r="A53339">
            <v>7607181842</v>
          </cell>
          <cell r="B53339" t="str">
            <v>SD2</v>
          </cell>
        </row>
        <row r="53340">
          <cell r="A53340">
            <v>7607182124</v>
          </cell>
          <cell r="B53340" t="str">
            <v>SD2</v>
          </cell>
        </row>
        <row r="53341">
          <cell r="A53341">
            <v>7607179964</v>
          </cell>
          <cell r="B53341" t="str">
            <v>SD2</v>
          </cell>
        </row>
        <row r="53342">
          <cell r="A53342">
            <v>7621923273</v>
          </cell>
          <cell r="B53342" t="str">
            <v>SD2</v>
          </cell>
        </row>
        <row r="53343">
          <cell r="A53343">
            <v>7621920151</v>
          </cell>
          <cell r="B53343" t="str">
            <v>SD2</v>
          </cell>
        </row>
        <row r="53344">
          <cell r="A53344">
            <v>7613000141</v>
          </cell>
          <cell r="B53344" t="str">
            <v>SD2</v>
          </cell>
        </row>
        <row r="53345">
          <cell r="A53345">
            <v>7598484688</v>
          </cell>
          <cell r="B53345" t="str">
            <v>SD3</v>
          </cell>
        </row>
        <row r="53346">
          <cell r="A53346">
            <v>7621915412</v>
          </cell>
          <cell r="B53346" t="str">
            <v>SD3</v>
          </cell>
        </row>
        <row r="53347">
          <cell r="A53347">
            <v>7607170888</v>
          </cell>
          <cell r="B53347" t="str">
            <v>SD2</v>
          </cell>
        </row>
        <row r="53348">
          <cell r="A53348">
            <v>7607170935</v>
          </cell>
          <cell r="B53348" t="str">
            <v>SD2</v>
          </cell>
        </row>
        <row r="53349">
          <cell r="A53349">
            <v>7621911777</v>
          </cell>
          <cell r="B53349" t="str">
            <v>SD2</v>
          </cell>
        </row>
        <row r="53350">
          <cell r="A53350">
            <v>7607167290</v>
          </cell>
          <cell r="B53350" t="str">
            <v>SD2</v>
          </cell>
        </row>
        <row r="53351">
          <cell r="A53351">
            <v>7598475994</v>
          </cell>
          <cell r="B53351" t="str">
            <v>SD2</v>
          </cell>
        </row>
        <row r="53352">
          <cell r="A53352">
            <v>7621909908</v>
          </cell>
          <cell r="B53352" t="str">
            <v>SD2</v>
          </cell>
        </row>
        <row r="53353">
          <cell r="A53353">
            <v>7612992041</v>
          </cell>
          <cell r="B53353" t="str">
            <v>SD2</v>
          </cell>
        </row>
        <row r="53354">
          <cell r="A53354">
            <v>7612991820</v>
          </cell>
          <cell r="B53354" t="str">
            <v>SD2</v>
          </cell>
        </row>
        <row r="53355">
          <cell r="A53355">
            <v>7612990685</v>
          </cell>
          <cell r="B53355" t="str">
            <v>SD2</v>
          </cell>
        </row>
        <row r="53356">
          <cell r="A53356">
            <v>7621907866</v>
          </cell>
          <cell r="B53356" t="str">
            <v>WDC</v>
          </cell>
        </row>
        <row r="53357">
          <cell r="A53357">
            <v>7598473077</v>
          </cell>
          <cell r="B53357" t="str">
            <v>SD2</v>
          </cell>
        </row>
        <row r="53358">
          <cell r="A53358">
            <v>7621906894</v>
          </cell>
          <cell r="B53358" t="str">
            <v>SD2</v>
          </cell>
        </row>
        <row r="53359">
          <cell r="A53359">
            <v>7607162131</v>
          </cell>
          <cell r="B53359" t="str">
            <v>SD2</v>
          </cell>
        </row>
        <row r="53360">
          <cell r="A53360">
            <v>7607159437</v>
          </cell>
          <cell r="B53360" t="str">
            <v>SD2</v>
          </cell>
        </row>
        <row r="53361">
          <cell r="A53361">
            <v>7598469722</v>
          </cell>
          <cell r="B53361" t="str">
            <v>SD2</v>
          </cell>
        </row>
        <row r="53362">
          <cell r="A53362">
            <v>7607156512</v>
          </cell>
          <cell r="B53362" t="str">
            <v>WDC</v>
          </cell>
        </row>
        <row r="53363">
          <cell r="A53363">
            <v>7598467020</v>
          </cell>
          <cell r="B53363" t="str">
            <v>SD2</v>
          </cell>
        </row>
        <row r="53364">
          <cell r="A53364">
            <v>7607156090</v>
          </cell>
          <cell r="B53364" t="str">
            <v>SD2</v>
          </cell>
        </row>
        <row r="53365">
          <cell r="A53365">
            <v>7607155802</v>
          </cell>
          <cell r="B53365" t="str">
            <v>SD2</v>
          </cell>
        </row>
        <row r="53366">
          <cell r="A53366">
            <v>7598465491</v>
          </cell>
          <cell r="B53366" t="str">
            <v>WDC</v>
          </cell>
        </row>
        <row r="53367">
          <cell r="A53367">
            <v>7612982958</v>
          </cell>
          <cell r="B53367" t="str">
            <v>SD2</v>
          </cell>
        </row>
        <row r="53368">
          <cell r="A53368">
            <v>7598465533</v>
          </cell>
          <cell r="B53368" t="str">
            <v>SD2</v>
          </cell>
        </row>
        <row r="53369">
          <cell r="A53369">
            <v>7612982643</v>
          </cell>
          <cell r="B53369" t="str">
            <v>SD2</v>
          </cell>
        </row>
        <row r="53370">
          <cell r="A53370">
            <v>7621900218</v>
          </cell>
          <cell r="B53370" t="str">
            <v>SD2</v>
          </cell>
        </row>
        <row r="53371">
          <cell r="A53371">
            <v>7621900118</v>
          </cell>
          <cell r="B53371" t="str">
            <v>WDC</v>
          </cell>
        </row>
        <row r="53372">
          <cell r="A53372">
            <v>7621899422</v>
          </cell>
          <cell r="B53372" t="str">
            <v>WDC</v>
          </cell>
        </row>
        <row r="53373">
          <cell r="A53373">
            <v>7607153914</v>
          </cell>
          <cell r="B53373" t="str">
            <v>SD2</v>
          </cell>
        </row>
        <row r="53374">
          <cell r="A53374">
            <v>7607153954</v>
          </cell>
          <cell r="B53374" t="str">
            <v>SD2</v>
          </cell>
        </row>
        <row r="53375">
          <cell r="A53375">
            <v>7598463669</v>
          </cell>
          <cell r="B53375" t="str">
            <v>SD3</v>
          </cell>
        </row>
        <row r="53376">
          <cell r="A53376">
            <v>7607151219</v>
          </cell>
          <cell r="B53376" t="str">
            <v>SD2</v>
          </cell>
        </row>
        <row r="53377">
          <cell r="A53377">
            <v>7621896477</v>
          </cell>
          <cell r="B53377" t="str">
            <v>SD2</v>
          </cell>
        </row>
        <row r="53378">
          <cell r="A53378">
            <v>7607150664</v>
          </cell>
          <cell r="B53378" t="str">
            <v>SD2</v>
          </cell>
        </row>
        <row r="53379">
          <cell r="A53379">
            <v>7607150655</v>
          </cell>
          <cell r="B53379" t="str">
            <v>SD2</v>
          </cell>
        </row>
        <row r="53380">
          <cell r="A53380">
            <v>7598456624</v>
          </cell>
          <cell r="B53380" t="str">
            <v>SD2</v>
          </cell>
        </row>
        <row r="53381">
          <cell r="A53381">
            <v>7598456677</v>
          </cell>
          <cell r="B53381" t="str">
            <v>WDC</v>
          </cell>
        </row>
        <row r="53382">
          <cell r="A53382">
            <v>7607147923</v>
          </cell>
          <cell r="B53382" t="str">
            <v>SD2</v>
          </cell>
        </row>
        <row r="53383">
          <cell r="A53383">
            <v>7607147408</v>
          </cell>
          <cell r="B53383" t="str">
            <v>SD2</v>
          </cell>
        </row>
        <row r="53384">
          <cell r="A53384">
            <v>7612976000</v>
          </cell>
          <cell r="B53384" t="str">
            <v>SD2</v>
          </cell>
        </row>
        <row r="53385">
          <cell r="A53385">
            <v>7612975523</v>
          </cell>
          <cell r="B53385" t="str">
            <v>SD2</v>
          </cell>
        </row>
        <row r="53386">
          <cell r="A53386">
            <v>7607147199</v>
          </cell>
          <cell r="B53386" t="str">
            <v>SD2</v>
          </cell>
        </row>
        <row r="53387">
          <cell r="A53387">
            <v>7598455633</v>
          </cell>
          <cell r="B53387" t="str">
            <v>SD2</v>
          </cell>
        </row>
        <row r="53388">
          <cell r="A53388">
            <v>7598455703</v>
          </cell>
          <cell r="B53388" t="str">
            <v>SD2</v>
          </cell>
        </row>
        <row r="53389">
          <cell r="A53389">
            <v>7621894403</v>
          </cell>
          <cell r="B53389" t="str">
            <v>SD2</v>
          </cell>
        </row>
        <row r="53390">
          <cell r="A53390">
            <v>7607146491</v>
          </cell>
          <cell r="B53390" t="str">
            <v>SD2</v>
          </cell>
        </row>
        <row r="53391">
          <cell r="A53391">
            <v>7621893831</v>
          </cell>
          <cell r="B53391" t="str">
            <v>SD2</v>
          </cell>
        </row>
        <row r="53392">
          <cell r="A53392">
            <v>7612974819</v>
          </cell>
          <cell r="B53392" t="str">
            <v>WDC</v>
          </cell>
        </row>
        <row r="53393">
          <cell r="A53393">
            <v>7607145886</v>
          </cell>
          <cell r="B53393" t="str">
            <v>SD2</v>
          </cell>
        </row>
        <row r="53394">
          <cell r="A53394">
            <v>7598454211</v>
          </cell>
          <cell r="B53394" t="str">
            <v>SD2</v>
          </cell>
        </row>
        <row r="53395">
          <cell r="A53395">
            <v>7612974243</v>
          </cell>
          <cell r="B53395" t="str">
            <v>SD2</v>
          </cell>
        </row>
        <row r="53396">
          <cell r="A53396">
            <v>7621892488</v>
          </cell>
          <cell r="B53396" t="str">
            <v>SD2</v>
          </cell>
        </row>
        <row r="53397">
          <cell r="A53397">
            <v>7607145507</v>
          </cell>
          <cell r="B53397" t="str">
            <v>SD3</v>
          </cell>
        </row>
        <row r="53398">
          <cell r="A53398">
            <v>7607144212</v>
          </cell>
          <cell r="B53398" t="str">
            <v>SD2</v>
          </cell>
        </row>
        <row r="53399">
          <cell r="A53399">
            <v>7621891532</v>
          </cell>
          <cell r="B53399" t="str">
            <v>SD3</v>
          </cell>
        </row>
        <row r="53400">
          <cell r="A53400">
            <v>7612969845</v>
          </cell>
          <cell r="B53400" t="str">
            <v>SD2</v>
          </cell>
        </row>
        <row r="53401">
          <cell r="A53401">
            <v>7598448122</v>
          </cell>
          <cell r="B53401" t="str">
            <v>SD2</v>
          </cell>
        </row>
        <row r="53402">
          <cell r="A53402">
            <v>7612969846</v>
          </cell>
          <cell r="B53402" t="str">
            <v>SD2</v>
          </cell>
        </row>
        <row r="53403">
          <cell r="A53403">
            <v>7621888852</v>
          </cell>
          <cell r="B53403" t="str">
            <v>SD2</v>
          </cell>
        </row>
        <row r="53404">
          <cell r="A53404">
            <v>7598448324</v>
          </cell>
          <cell r="B53404" t="str">
            <v>SD2</v>
          </cell>
        </row>
        <row r="53405">
          <cell r="A53405">
            <v>7607139259</v>
          </cell>
          <cell r="B53405" t="str">
            <v>SD2</v>
          </cell>
        </row>
        <row r="53406">
          <cell r="A53406">
            <v>7598447033</v>
          </cell>
          <cell r="B53406" t="str">
            <v>SD2</v>
          </cell>
        </row>
        <row r="53407">
          <cell r="A53407">
            <v>7598444271</v>
          </cell>
          <cell r="B53407" t="str">
            <v>WDC</v>
          </cell>
        </row>
        <row r="53408">
          <cell r="A53408">
            <v>7612965564</v>
          </cell>
          <cell r="B53408" t="str">
            <v>SD2</v>
          </cell>
        </row>
        <row r="53409">
          <cell r="A53409">
            <v>7621886198</v>
          </cell>
          <cell r="B53409" t="str">
            <v>SD2</v>
          </cell>
        </row>
        <row r="53410">
          <cell r="A53410">
            <v>7607135796</v>
          </cell>
          <cell r="B53410" t="str">
            <v>SD2</v>
          </cell>
        </row>
        <row r="53411">
          <cell r="A53411">
            <v>7607135860</v>
          </cell>
          <cell r="B53411" t="str">
            <v>SD2</v>
          </cell>
        </row>
        <row r="53412">
          <cell r="A53412">
            <v>7598443891</v>
          </cell>
          <cell r="B53412" t="str">
            <v>SD2</v>
          </cell>
        </row>
        <row r="53413">
          <cell r="A53413">
            <v>7607135094</v>
          </cell>
          <cell r="B53413" t="str">
            <v>SD2</v>
          </cell>
        </row>
        <row r="53414">
          <cell r="A53414">
            <v>7607135337</v>
          </cell>
          <cell r="B53414" t="str">
            <v>SD3</v>
          </cell>
        </row>
        <row r="53415">
          <cell r="A53415">
            <v>7607134887</v>
          </cell>
          <cell r="B53415" t="str">
            <v>SD3</v>
          </cell>
        </row>
        <row r="53416">
          <cell r="A53416">
            <v>7621884374</v>
          </cell>
          <cell r="B53416" t="str">
            <v>SD2</v>
          </cell>
        </row>
        <row r="53417">
          <cell r="A53417">
            <v>7607133740</v>
          </cell>
          <cell r="B53417" t="str">
            <v>SD2</v>
          </cell>
        </row>
        <row r="53418">
          <cell r="A53418">
            <v>7612964573</v>
          </cell>
          <cell r="B53418" t="str">
            <v>SD2</v>
          </cell>
        </row>
        <row r="53419">
          <cell r="A53419">
            <v>7598441605</v>
          </cell>
          <cell r="B53419" t="str">
            <v>WDC</v>
          </cell>
        </row>
        <row r="53420">
          <cell r="A53420">
            <v>7612964074</v>
          </cell>
          <cell r="B53420" t="str">
            <v>SD2</v>
          </cell>
        </row>
        <row r="53421">
          <cell r="A53421">
            <v>7598441326</v>
          </cell>
          <cell r="B53421" t="str">
            <v>SD2</v>
          </cell>
        </row>
        <row r="53422">
          <cell r="A53422">
            <v>7607134685</v>
          </cell>
          <cell r="B53422" t="str">
            <v>SD3</v>
          </cell>
        </row>
        <row r="53423">
          <cell r="A53423">
            <v>7607131543</v>
          </cell>
          <cell r="B53423" t="str">
            <v>SD2</v>
          </cell>
        </row>
        <row r="53424">
          <cell r="A53424">
            <v>7607131528</v>
          </cell>
          <cell r="B53424" t="str">
            <v>SD2</v>
          </cell>
        </row>
        <row r="53425">
          <cell r="A53425">
            <v>7612963892</v>
          </cell>
          <cell r="B53425" t="str">
            <v>SD2</v>
          </cell>
        </row>
        <row r="53426">
          <cell r="A53426">
            <v>7598438770</v>
          </cell>
          <cell r="B53426" t="str">
            <v>SD3</v>
          </cell>
        </row>
        <row r="53427">
          <cell r="A53427">
            <v>7607131464</v>
          </cell>
          <cell r="B53427" t="str">
            <v>SD3</v>
          </cell>
        </row>
        <row r="53428">
          <cell r="A53428">
            <v>7612959248</v>
          </cell>
          <cell r="B53428" t="str">
            <v>SD2</v>
          </cell>
        </row>
        <row r="53429">
          <cell r="A53429">
            <v>7612959292</v>
          </cell>
          <cell r="B53429" t="str">
            <v>SD2</v>
          </cell>
        </row>
        <row r="53430">
          <cell r="A53430">
            <v>7598434342</v>
          </cell>
          <cell r="B53430" t="str">
            <v>SD2</v>
          </cell>
        </row>
        <row r="53431">
          <cell r="A53431">
            <v>7598433572</v>
          </cell>
          <cell r="B53431" t="str">
            <v>SD2</v>
          </cell>
        </row>
        <row r="53432">
          <cell r="A53432">
            <v>7598433625</v>
          </cell>
          <cell r="B53432" t="str">
            <v>SD2</v>
          </cell>
        </row>
        <row r="53433">
          <cell r="A53433">
            <v>7598432684</v>
          </cell>
          <cell r="B53433" t="str">
            <v>SD2</v>
          </cell>
        </row>
        <row r="53434">
          <cell r="A53434">
            <v>7598433801</v>
          </cell>
          <cell r="B53434" t="str">
            <v>SD2</v>
          </cell>
        </row>
        <row r="53435">
          <cell r="A53435">
            <v>7598433932</v>
          </cell>
          <cell r="B53435" t="str">
            <v>SD2</v>
          </cell>
        </row>
        <row r="53436">
          <cell r="A53436">
            <v>7621877908</v>
          </cell>
          <cell r="B53436" t="str">
            <v>WDC</v>
          </cell>
        </row>
        <row r="53437">
          <cell r="A53437">
            <v>7607127041</v>
          </cell>
          <cell r="B53437" t="str">
            <v>SD2</v>
          </cell>
        </row>
        <row r="53438">
          <cell r="A53438">
            <v>7621877375</v>
          </cell>
          <cell r="B53438" t="str">
            <v>SD2</v>
          </cell>
        </row>
        <row r="53439">
          <cell r="A53439">
            <v>7607125287</v>
          </cell>
          <cell r="B53439" t="str">
            <v>SD2</v>
          </cell>
        </row>
        <row r="53440">
          <cell r="A53440">
            <v>7607124982</v>
          </cell>
          <cell r="B53440" t="str">
            <v>SD2</v>
          </cell>
        </row>
        <row r="53441">
          <cell r="A53441">
            <v>7621876130</v>
          </cell>
          <cell r="B53441" t="str">
            <v>SD3</v>
          </cell>
        </row>
        <row r="53442">
          <cell r="A53442">
            <v>7607124049</v>
          </cell>
          <cell r="B53442" t="str">
            <v>SD2</v>
          </cell>
        </row>
        <row r="53443">
          <cell r="A53443">
            <v>7621876224</v>
          </cell>
          <cell r="B53443" t="str">
            <v>SD2</v>
          </cell>
        </row>
        <row r="53444">
          <cell r="A53444">
            <v>7607124215</v>
          </cell>
          <cell r="B53444" t="str">
            <v>WDC</v>
          </cell>
        </row>
        <row r="53445">
          <cell r="A53445">
            <v>7612957155</v>
          </cell>
          <cell r="B53445" t="str">
            <v>SD2</v>
          </cell>
        </row>
        <row r="53446">
          <cell r="A53446">
            <v>7607123867</v>
          </cell>
          <cell r="B53446" t="str">
            <v>SD2</v>
          </cell>
        </row>
        <row r="53447">
          <cell r="A53447">
            <v>7598430226</v>
          </cell>
          <cell r="B53447" t="str">
            <v>SD2</v>
          </cell>
        </row>
        <row r="53448">
          <cell r="A53448">
            <v>7607123316</v>
          </cell>
          <cell r="B53448" t="str">
            <v>SD2</v>
          </cell>
        </row>
        <row r="53449">
          <cell r="A53449">
            <v>7621875575</v>
          </cell>
          <cell r="B53449" t="str">
            <v>SD2</v>
          </cell>
        </row>
        <row r="53450">
          <cell r="A53450">
            <v>7598428722</v>
          </cell>
          <cell r="B53450" t="str">
            <v>SD2</v>
          </cell>
        </row>
        <row r="53451">
          <cell r="A53451">
            <v>7607121129</v>
          </cell>
          <cell r="B53451" t="str">
            <v>SD2</v>
          </cell>
        </row>
        <row r="53452">
          <cell r="A53452">
            <v>7607121599</v>
          </cell>
          <cell r="B53452" t="str">
            <v>SD2</v>
          </cell>
        </row>
        <row r="53453">
          <cell r="A53453">
            <v>7598426895</v>
          </cell>
          <cell r="B53453" t="str">
            <v>SD2</v>
          </cell>
        </row>
        <row r="53454">
          <cell r="A53454">
            <v>7598426952</v>
          </cell>
          <cell r="B53454" t="str">
            <v>SD2</v>
          </cell>
        </row>
        <row r="53455">
          <cell r="A53455">
            <v>7607121700</v>
          </cell>
          <cell r="B53455" t="str">
            <v>SD2</v>
          </cell>
        </row>
        <row r="53456">
          <cell r="A53456">
            <v>7612954228</v>
          </cell>
          <cell r="B53456" t="str">
            <v>SD2</v>
          </cell>
        </row>
        <row r="53457">
          <cell r="A53457">
            <v>7598428107</v>
          </cell>
          <cell r="B53457" t="str">
            <v>SD2</v>
          </cell>
        </row>
        <row r="53458">
          <cell r="A53458">
            <v>7607120207</v>
          </cell>
          <cell r="B53458" t="str">
            <v>SD2</v>
          </cell>
        </row>
        <row r="53459">
          <cell r="A53459">
            <v>7598426327</v>
          </cell>
          <cell r="B53459" t="str">
            <v>SD2</v>
          </cell>
        </row>
        <row r="53460">
          <cell r="A53460">
            <v>7612953705</v>
          </cell>
          <cell r="B53460" t="str">
            <v>SD2</v>
          </cell>
        </row>
        <row r="53461">
          <cell r="A53461">
            <v>7598426336</v>
          </cell>
          <cell r="B53461" t="str">
            <v>SD2</v>
          </cell>
        </row>
        <row r="53462">
          <cell r="A53462">
            <v>7621872567</v>
          </cell>
          <cell r="B53462" t="str">
            <v>SD2</v>
          </cell>
        </row>
        <row r="53463">
          <cell r="A53463">
            <v>7612952508</v>
          </cell>
          <cell r="B53463" t="str">
            <v>SD2</v>
          </cell>
        </row>
        <row r="53464">
          <cell r="A53464">
            <v>7607117742</v>
          </cell>
          <cell r="B53464" t="str">
            <v>SD2</v>
          </cell>
        </row>
        <row r="53465">
          <cell r="A53465">
            <v>7621872832</v>
          </cell>
          <cell r="B53465" t="str">
            <v>SD2</v>
          </cell>
        </row>
        <row r="53466">
          <cell r="A53466">
            <v>7607117306</v>
          </cell>
          <cell r="B53466" t="str">
            <v>SD2</v>
          </cell>
        </row>
        <row r="53467">
          <cell r="A53467">
            <v>7612949980</v>
          </cell>
          <cell r="B53467" t="str">
            <v>SD2</v>
          </cell>
        </row>
        <row r="53468">
          <cell r="A53468">
            <v>7598420033</v>
          </cell>
          <cell r="B53468" t="str">
            <v>SD3</v>
          </cell>
        </row>
        <row r="53469">
          <cell r="A53469">
            <v>7621867279</v>
          </cell>
          <cell r="B53469" t="str">
            <v>SD2</v>
          </cell>
        </row>
        <row r="53470">
          <cell r="A53470">
            <v>7621867283</v>
          </cell>
          <cell r="B53470" t="str">
            <v>WDC</v>
          </cell>
        </row>
        <row r="53471">
          <cell r="A53471">
            <v>7621867465</v>
          </cell>
          <cell r="B53471" t="str">
            <v>SD2</v>
          </cell>
        </row>
        <row r="53472">
          <cell r="A53472">
            <v>7612945856</v>
          </cell>
          <cell r="B53472" t="str">
            <v>WDC</v>
          </cell>
        </row>
        <row r="53473">
          <cell r="A53473">
            <v>7607108616</v>
          </cell>
          <cell r="B53473" t="str">
            <v>SD2</v>
          </cell>
        </row>
        <row r="53474">
          <cell r="A53474">
            <v>7612945945</v>
          </cell>
          <cell r="B53474" t="str">
            <v>SD2</v>
          </cell>
        </row>
        <row r="53475">
          <cell r="A53475">
            <v>7621865556</v>
          </cell>
          <cell r="B53475" t="str">
            <v>SD2</v>
          </cell>
        </row>
        <row r="53476">
          <cell r="A53476">
            <v>7621866255</v>
          </cell>
          <cell r="B53476" t="str">
            <v>SD2</v>
          </cell>
        </row>
        <row r="53477">
          <cell r="A53477">
            <v>7621866313</v>
          </cell>
          <cell r="B53477" t="str">
            <v>SD2</v>
          </cell>
        </row>
        <row r="53478">
          <cell r="A53478">
            <v>7607109607</v>
          </cell>
          <cell r="B53478" t="str">
            <v>SD2</v>
          </cell>
        </row>
        <row r="53479">
          <cell r="A53479">
            <v>7612945249</v>
          </cell>
          <cell r="B53479" t="str">
            <v>SD2</v>
          </cell>
        </row>
        <row r="53480">
          <cell r="A53480">
            <v>7612944602</v>
          </cell>
          <cell r="B53480" t="str">
            <v>SD2</v>
          </cell>
        </row>
        <row r="53481">
          <cell r="A53481">
            <v>7621864475</v>
          </cell>
          <cell r="B53481" t="str">
            <v>SD2</v>
          </cell>
        </row>
        <row r="53482">
          <cell r="A53482">
            <v>7621864549</v>
          </cell>
          <cell r="B53482" t="str">
            <v>SD2</v>
          </cell>
        </row>
        <row r="53483">
          <cell r="A53483">
            <v>7607107109</v>
          </cell>
          <cell r="B53483" t="str">
            <v>SD2</v>
          </cell>
        </row>
        <row r="53484">
          <cell r="A53484">
            <v>7607106621</v>
          </cell>
          <cell r="B53484" t="str">
            <v>SD2</v>
          </cell>
        </row>
        <row r="53485">
          <cell r="A53485">
            <v>7612942291</v>
          </cell>
          <cell r="B53485" t="str">
            <v>SD2</v>
          </cell>
        </row>
        <row r="53486">
          <cell r="A53486">
            <v>7612942292</v>
          </cell>
          <cell r="B53486" t="str">
            <v>SD2</v>
          </cell>
        </row>
        <row r="53487">
          <cell r="A53487">
            <v>7612942849</v>
          </cell>
          <cell r="B53487" t="str">
            <v>SD2</v>
          </cell>
        </row>
        <row r="53488">
          <cell r="A53488">
            <v>7612943219</v>
          </cell>
          <cell r="B53488" t="str">
            <v>SD2</v>
          </cell>
        </row>
        <row r="53489">
          <cell r="A53489">
            <v>7612942341</v>
          </cell>
          <cell r="B53489" t="str">
            <v>SD2</v>
          </cell>
        </row>
        <row r="53490">
          <cell r="A53490">
            <v>7612943227</v>
          </cell>
          <cell r="B53490" t="str">
            <v>SD2</v>
          </cell>
        </row>
        <row r="53491">
          <cell r="A53491">
            <v>7607105583</v>
          </cell>
          <cell r="B53491" t="str">
            <v>SD2</v>
          </cell>
        </row>
        <row r="53492">
          <cell r="A53492">
            <v>7607104088</v>
          </cell>
          <cell r="B53492" t="str">
            <v>SD2</v>
          </cell>
        </row>
        <row r="53493">
          <cell r="A53493">
            <v>7607104848</v>
          </cell>
          <cell r="B53493" t="str">
            <v>SD2</v>
          </cell>
        </row>
        <row r="53494">
          <cell r="A53494">
            <v>7607103148</v>
          </cell>
          <cell r="B53494" t="str">
            <v>SD2</v>
          </cell>
        </row>
        <row r="53495">
          <cell r="A53495">
            <v>7612940956</v>
          </cell>
          <cell r="B53495" t="str">
            <v>SD2</v>
          </cell>
        </row>
        <row r="53496">
          <cell r="A53496">
            <v>7612940951</v>
          </cell>
          <cell r="B53496" t="str">
            <v>SD2</v>
          </cell>
        </row>
        <row r="53497">
          <cell r="A53497">
            <v>7612939661</v>
          </cell>
          <cell r="B53497" t="str">
            <v>SD2</v>
          </cell>
        </row>
        <row r="53498">
          <cell r="A53498">
            <v>7607102143</v>
          </cell>
          <cell r="B53498" t="str">
            <v>SD2</v>
          </cell>
        </row>
        <row r="53499">
          <cell r="A53499">
            <v>7612938330</v>
          </cell>
          <cell r="B53499" t="str">
            <v>SD2</v>
          </cell>
        </row>
        <row r="53500">
          <cell r="A53500">
            <v>7612939133</v>
          </cell>
          <cell r="B53500" t="str">
            <v>SD2</v>
          </cell>
        </row>
        <row r="53501">
          <cell r="A53501">
            <v>7612938296</v>
          </cell>
          <cell r="B53501" t="str">
            <v>SD2</v>
          </cell>
        </row>
        <row r="53502">
          <cell r="A53502">
            <v>7612938510</v>
          </cell>
          <cell r="B53502" t="str">
            <v>SD2</v>
          </cell>
        </row>
        <row r="53503">
          <cell r="A53503">
            <v>7621859709</v>
          </cell>
          <cell r="B53503" t="str">
            <v>SD2</v>
          </cell>
        </row>
        <row r="53504">
          <cell r="A53504">
            <v>7598406310</v>
          </cell>
          <cell r="B53504" t="str">
            <v>SD2</v>
          </cell>
        </row>
        <row r="53505">
          <cell r="A53505">
            <v>7621858529</v>
          </cell>
          <cell r="B53505" t="str">
            <v>SD2</v>
          </cell>
        </row>
        <row r="53506">
          <cell r="A53506">
            <v>7621858892</v>
          </cell>
          <cell r="B53506" t="str">
            <v>SD2</v>
          </cell>
        </row>
        <row r="53507">
          <cell r="A53507">
            <v>7612937515</v>
          </cell>
          <cell r="B53507" t="str">
            <v>SD2</v>
          </cell>
        </row>
        <row r="53508">
          <cell r="A53508">
            <v>7598402245</v>
          </cell>
          <cell r="B53508" t="str">
            <v>SD2</v>
          </cell>
        </row>
        <row r="53509">
          <cell r="A53509">
            <v>7598402169</v>
          </cell>
          <cell r="B53509" t="str">
            <v>SD3</v>
          </cell>
        </row>
        <row r="53510">
          <cell r="A53510">
            <v>7621852834</v>
          </cell>
          <cell r="B53510" t="str">
            <v>SD3</v>
          </cell>
        </row>
        <row r="53511">
          <cell r="A53511">
            <v>7621853043</v>
          </cell>
          <cell r="B53511" t="str">
            <v>SD2</v>
          </cell>
        </row>
        <row r="53512">
          <cell r="A53512">
            <v>7612930268</v>
          </cell>
          <cell r="B53512" t="str">
            <v>SD2</v>
          </cell>
        </row>
        <row r="53513">
          <cell r="A53513">
            <v>7598397733</v>
          </cell>
          <cell r="B53513" t="str">
            <v>SD2</v>
          </cell>
        </row>
        <row r="53514">
          <cell r="A53514">
            <v>7607089961</v>
          </cell>
          <cell r="B53514" t="str">
            <v>SD2</v>
          </cell>
        </row>
        <row r="53515">
          <cell r="A53515">
            <v>7621851995</v>
          </cell>
          <cell r="B53515" t="str">
            <v>SD2</v>
          </cell>
        </row>
        <row r="53516">
          <cell r="A53516">
            <v>7621851056</v>
          </cell>
          <cell r="B53516" t="str">
            <v>SD2</v>
          </cell>
        </row>
        <row r="53517">
          <cell r="A53517">
            <v>7598398128</v>
          </cell>
          <cell r="B53517" t="str">
            <v>SD3</v>
          </cell>
        </row>
        <row r="53518">
          <cell r="A53518">
            <v>7607089713</v>
          </cell>
          <cell r="B53518" t="str">
            <v>WDC</v>
          </cell>
        </row>
        <row r="53519">
          <cell r="A53519">
            <v>7621852002</v>
          </cell>
          <cell r="B53519" t="str">
            <v>SD2</v>
          </cell>
        </row>
        <row r="53520">
          <cell r="A53520">
            <v>7621850438</v>
          </cell>
          <cell r="B53520" t="str">
            <v>SD3</v>
          </cell>
        </row>
        <row r="53521">
          <cell r="A53521">
            <v>7607088549</v>
          </cell>
          <cell r="B53521" t="str">
            <v>SD2</v>
          </cell>
        </row>
        <row r="53522">
          <cell r="A53522">
            <v>7607087800</v>
          </cell>
          <cell r="B53522" t="str">
            <v>SD2</v>
          </cell>
        </row>
        <row r="53523">
          <cell r="A53523">
            <v>7598395259</v>
          </cell>
          <cell r="B53523" t="str">
            <v>SD2</v>
          </cell>
        </row>
        <row r="53524">
          <cell r="A53524">
            <v>7598395368</v>
          </cell>
          <cell r="B53524" t="str">
            <v>SD2</v>
          </cell>
        </row>
        <row r="53525">
          <cell r="A53525">
            <v>7607087854</v>
          </cell>
          <cell r="B53525" t="str">
            <v>SD2</v>
          </cell>
        </row>
        <row r="53526">
          <cell r="A53526">
            <v>7607086429</v>
          </cell>
          <cell r="B53526" t="str">
            <v>SD2</v>
          </cell>
        </row>
        <row r="53527">
          <cell r="A53527">
            <v>7621849097</v>
          </cell>
          <cell r="B53527" t="str">
            <v>SD2</v>
          </cell>
        </row>
        <row r="53528">
          <cell r="A53528">
            <v>7607086428</v>
          </cell>
          <cell r="B53528" t="str">
            <v>SD2</v>
          </cell>
        </row>
        <row r="53529">
          <cell r="A53529">
            <v>7621849463</v>
          </cell>
          <cell r="B53529" t="str">
            <v>SD2</v>
          </cell>
        </row>
        <row r="53530">
          <cell r="A53530">
            <v>7607086430</v>
          </cell>
          <cell r="B53530" t="str">
            <v>SD2</v>
          </cell>
        </row>
        <row r="53531">
          <cell r="A53531">
            <v>7621849343</v>
          </cell>
          <cell r="B53531" t="str">
            <v>SD2</v>
          </cell>
        </row>
        <row r="53532">
          <cell r="A53532">
            <v>7598392638</v>
          </cell>
          <cell r="B53532" t="str">
            <v>SD2</v>
          </cell>
        </row>
        <row r="53533">
          <cell r="A53533">
            <v>7621847731</v>
          </cell>
          <cell r="B53533" t="str">
            <v>SD2</v>
          </cell>
        </row>
        <row r="53534">
          <cell r="A53534">
            <v>7607084198</v>
          </cell>
          <cell r="B53534" t="str">
            <v>SD2</v>
          </cell>
        </row>
        <row r="53535">
          <cell r="A53535">
            <v>7607083857</v>
          </cell>
          <cell r="B53535" t="str">
            <v>WDC</v>
          </cell>
        </row>
        <row r="53536">
          <cell r="A53536">
            <v>7621846349</v>
          </cell>
          <cell r="B53536" t="str">
            <v>SD3</v>
          </cell>
        </row>
        <row r="53537">
          <cell r="A53537">
            <v>7607082910</v>
          </cell>
          <cell r="B53537" t="str">
            <v>SD2</v>
          </cell>
        </row>
        <row r="53538">
          <cell r="A53538">
            <v>7612924259</v>
          </cell>
          <cell r="B53538" t="str">
            <v>SD2</v>
          </cell>
        </row>
        <row r="53539">
          <cell r="A53539">
            <v>7612924255</v>
          </cell>
          <cell r="B53539" t="str">
            <v>SD2</v>
          </cell>
        </row>
        <row r="53540">
          <cell r="A53540">
            <v>7607082848</v>
          </cell>
          <cell r="B53540" t="str">
            <v>SD2</v>
          </cell>
        </row>
        <row r="53541">
          <cell r="A53541">
            <v>7607082050</v>
          </cell>
          <cell r="B53541" t="str">
            <v>WDC</v>
          </cell>
        </row>
        <row r="53542">
          <cell r="A53542">
            <v>7612924639</v>
          </cell>
          <cell r="B53542" t="str">
            <v>SD2</v>
          </cell>
        </row>
        <row r="53543">
          <cell r="A53543">
            <v>7598387370</v>
          </cell>
          <cell r="B53543" t="str">
            <v>SD2</v>
          </cell>
        </row>
        <row r="53544">
          <cell r="A53544">
            <v>7612922756</v>
          </cell>
          <cell r="B53544" t="str">
            <v>SD2</v>
          </cell>
        </row>
        <row r="53545">
          <cell r="A53545">
            <v>7607081310</v>
          </cell>
          <cell r="B53545" t="str">
            <v>SD2</v>
          </cell>
        </row>
        <row r="53546">
          <cell r="A53546">
            <v>7598387988</v>
          </cell>
          <cell r="B53546" t="str">
            <v>SD2</v>
          </cell>
        </row>
        <row r="53547">
          <cell r="A53547">
            <v>7612922091</v>
          </cell>
          <cell r="B53547" t="str">
            <v>WDC</v>
          </cell>
        </row>
        <row r="53548">
          <cell r="A53548">
            <v>7607079320</v>
          </cell>
          <cell r="B53548" t="str">
            <v>SD2</v>
          </cell>
        </row>
        <row r="53549">
          <cell r="A53549">
            <v>7607078292</v>
          </cell>
          <cell r="B53549" t="str">
            <v>SD2</v>
          </cell>
        </row>
        <row r="53550">
          <cell r="A53550">
            <v>7612921047</v>
          </cell>
          <cell r="B53550" t="str">
            <v>SD2</v>
          </cell>
        </row>
        <row r="53551">
          <cell r="A53551">
            <v>7607078338</v>
          </cell>
          <cell r="B53551" t="str">
            <v>SD2</v>
          </cell>
        </row>
        <row r="53552">
          <cell r="A53552">
            <v>7598385331</v>
          </cell>
          <cell r="B53552" t="str">
            <v>SD2</v>
          </cell>
        </row>
        <row r="53553">
          <cell r="A53553">
            <v>7612921325</v>
          </cell>
          <cell r="B53553" t="str">
            <v>SD2</v>
          </cell>
        </row>
        <row r="53554">
          <cell r="A53554">
            <v>7607079226</v>
          </cell>
          <cell r="B53554" t="str">
            <v>SD2</v>
          </cell>
        </row>
        <row r="53555">
          <cell r="A53555">
            <v>7598383110</v>
          </cell>
          <cell r="B53555" t="str">
            <v>SD2</v>
          </cell>
        </row>
        <row r="53556">
          <cell r="A53556">
            <v>7598378640</v>
          </cell>
          <cell r="B53556" t="str">
            <v>SD2</v>
          </cell>
        </row>
        <row r="53557">
          <cell r="A53557">
            <v>7612914599</v>
          </cell>
          <cell r="B53557" t="str">
            <v>SD2</v>
          </cell>
        </row>
        <row r="53558">
          <cell r="A53558">
            <v>7598378748</v>
          </cell>
          <cell r="B53558" t="str">
            <v>SD2</v>
          </cell>
        </row>
        <row r="53559">
          <cell r="A53559">
            <v>7607070943</v>
          </cell>
          <cell r="B53559" t="str">
            <v>SD3</v>
          </cell>
        </row>
        <row r="53560">
          <cell r="A53560">
            <v>7621837025</v>
          </cell>
          <cell r="B53560" t="str">
            <v>SD2</v>
          </cell>
        </row>
        <row r="53561">
          <cell r="A53561">
            <v>7607069484</v>
          </cell>
          <cell r="B53561" t="str">
            <v>SD2</v>
          </cell>
        </row>
        <row r="53562">
          <cell r="A53562">
            <v>7607068880</v>
          </cell>
          <cell r="B53562" t="str">
            <v>SD2</v>
          </cell>
        </row>
        <row r="53563">
          <cell r="A53563">
            <v>7607069475</v>
          </cell>
          <cell r="B53563" t="str">
            <v>SD2</v>
          </cell>
        </row>
        <row r="53564">
          <cell r="A53564">
            <v>7607068886</v>
          </cell>
          <cell r="B53564" t="str">
            <v>SD3</v>
          </cell>
        </row>
        <row r="53565">
          <cell r="A53565">
            <v>7612911811</v>
          </cell>
          <cell r="B53565" t="str">
            <v>SD2</v>
          </cell>
        </row>
        <row r="53566">
          <cell r="A53566">
            <v>7612910733</v>
          </cell>
          <cell r="B53566" t="str">
            <v>SD2</v>
          </cell>
        </row>
        <row r="53567">
          <cell r="A53567">
            <v>7607066847</v>
          </cell>
          <cell r="B53567" t="str">
            <v>SD2</v>
          </cell>
        </row>
        <row r="53568">
          <cell r="A53568">
            <v>7607065850</v>
          </cell>
          <cell r="B53568" t="str">
            <v>SD2</v>
          </cell>
        </row>
        <row r="53569">
          <cell r="A53569">
            <v>7612909492</v>
          </cell>
          <cell r="B53569" t="str">
            <v>SD2</v>
          </cell>
        </row>
        <row r="53570">
          <cell r="A53570">
            <v>7621833487</v>
          </cell>
          <cell r="B53570" t="str">
            <v>SD2</v>
          </cell>
        </row>
        <row r="53571">
          <cell r="A53571">
            <v>7598371828</v>
          </cell>
          <cell r="B53571" t="str">
            <v>SD2</v>
          </cell>
        </row>
        <row r="53572">
          <cell r="A53572">
            <v>7598369602</v>
          </cell>
          <cell r="B53572" t="str">
            <v>SD2</v>
          </cell>
        </row>
        <row r="53573">
          <cell r="A53573">
            <v>7598369346</v>
          </cell>
          <cell r="B53573" t="str">
            <v>SD2</v>
          </cell>
        </row>
        <row r="53574">
          <cell r="A53574">
            <v>7612906126</v>
          </cell>
          <cell r="B53574" t="str">
            <v>SD2</v>
          </cell>
        </row>
        <row r="53575">
          <cell r="A53575">
            <v>7607060776</v>
          </cell>
          <cell r="B53575" t="str">
            <v>SD2</v>
          </cell>
        </row>
        <row r="53576">
          <cell r="A53576">
            <v>7598369034</v>
          </cell>
          <cell r="B53576" t="str">
            <v>SD2</v>
          </cell>
        </row>
        <row r="53577">
          <cell r="A53577">
            <v>7612903362</v>
          </cell>
          <cell r="B53577" t="str">
            <v>SD2</v>
          </cell>
        </row>
        <row r="53578">
          <cell r="A53578">
            <v>7607059444</v>
          </cell>
          <cell r="B53578" t="str">
            <v>SD2</v>
          </cell>
        </row>
        <row r="53579">
          <cell r="A53579">
            <v>7598367308</v>
          </cell>
          <cell r="B53579" t="str">
            <v>SD2</v>
          </cell>
        </row>
        <row r="53580">
          <cell r="A53580">
            <v>7621829959</v>
          </cell>
          <cell r="B53580" t="str">
            <v>SD2</v>
          </cell>
        </row>
        <row r="53581">
          <cell r="A53581">
            <v>7598366748</v>
          </cell>
          <cell r="B53581" t="str">
            <v>SD2</v>
          </cell>
        </row>
        <row r="53582">
          <cell r="A53582">
            <v>7612902154</v>
          </cell>
          <cell r="B53582" t="str">
            <v>SD2</v>
          </cell>
        </row>
        <row r="53583">
          <cell r="A53583">
            <v>7621829592</v>
          </cell>
          <cell r="B53583" t="str">
            <v>SD2</v>
          </cell>
        </row>
        <row r="53584">
          <cell r="A53584">
            <v>7607057095</v>
          </cell>
          <cell r="B53584" t="str">
            <v>SD2</v>
          </cell>
        </row>
        <row r="53585">
          <cell r="A53585">
            <v>7612898859</v>
          </cell>
          <cell r="B53585" t="str">
            <v>SD2</v>
          </cell>
        </row>
        <row r="53586">
          <cell r="A53586">
            <v>7607055032</v>
          </cell>
          <cell r="B53586" t="str">
            <v>SD2</v>
          </cell>
        </row>
        <row r="53587">
          <cell r="A53587">
            <v>7621828516</v>
          </cell>
          <cell r="B53587" t="str">
            <v>SD2</v>
          </cell>
        </row>
        <row r="53588">
          <cell r="A53588">
            <v>7607050704</v>
          </cell>
          <cell r="B53588" t="str">
            <v>SD2</v>
          </cell>
        </row>
        <row r="53589">
          <cell r="A53589">
            <v>7598357288</v>
          </cell>
          <cell r="B53589" t="str">
            <v>SD2</v>
          </cell>
        </row>
        <row r="53590">
          <cell r="A53590">
            <v>7621824127</v>
          </cell>
          <cell r="B53590" t="str">
            <v>SD2</v>
          </cell>
        </row>
        <row r="53591">
          <cell r="A53591">
            <v>7612896067</v>
          </cell>
          <cell r="B53591" t="str">
            <v>SD2</v>
          </cell>
        </row>
        <row r="53592">
          <cell r="A53592">
            <v>7612896114</v>
          </cell>
          <cell r="B53592" t="str">
            <v>SD2</v>
          </cell>
        </row>
        <row r="53593">
          <cell r="A53593">
            <v>7621822234</v>
          </cell>
          <cell r="B53593" t="str">
            <v>SD2</v>
          </cell>
        </row>
        <row r="53594">
          <cell r="A53594">
            <v>7621822256</v>
          </cell>
          <cell r="B53594" t="str">
            <v>SD2</v>
          </cell>
        </row>
        <row r="53595">
          <cell r="A53595">
            <v>7612894461</v>
          </cell>
          <cell r="B53595" t="str">
            <v>SD3</v>
          </cell>
        </row>
        <row r="53596">
          <cell r="A53596">
            <v>7621821635</v>
          </cell>
          <cell r="B53596" t="str">
            <v>SD2</v>
          </cell>
        </row>
        <row r="53597">
          <cell r="A53597">
            <v>7612894434</v>
          </cell>
          <cell r="B53597" t="str">
            <v>SD2</v>
          </cell>
        </row>
        <row r="53598">
          <cell r="A53598">
            <v>7612894873</v>
          </cell>
          <cell r="B53598" t="str">
            <v>SD2</v>
          </cell>
        </row>
        <row r="53599">
          <cell r="A53599">
            <v>7621821325</v>
          </cell>
          <cell r="B53599" t="str">
            <v>SD2</v>
          </cell>
        </row>
        <row r="53600">
          <cell r="A53600">
            <v>7598352538</v>
          </cell>
          <cell r="B53600" t="str">
            <v>SD2</v>
          </cell>
        </row>
        <row r="53601">
          <cell r="A53601">
            <v>7607045882</v>
          </cell>
          <cell r="B53601" t="str">
            <v>SD2</v>
          </cell>
        </row>
        <row r="53602">
          <cell r="A53602">
            <v>7607045888</v>
          </cell>
          <cell r="B53602" t="str">
            <v>SD2</v>
          </cell>
        </row>
        <row r="53603">
          <cell r="A53603">
            <v>7598350853</v>
          </cell>
          <cell r="B53603" t="str">
            <v>SD3</v>
          </cell>
        </row>
        <row r="53604">
          <cell r="A53604">
            <v>7598348979</v>
          </cell>
          <cell r="B53604" t="str">
            <v>SD2</v>
          </cell>
        </row>
        <row r="53605">
          <cell r="A53605">
            <v>7607042538</v>
          </cell>
          <cell r="B53605" t="str">
            <v>WDC</v>
          </cell>
        </row>
        <row r="53606">
          <cell r="A53606">
            <v>7621818306</v>
          </cell>
          <cell r="B53606" t="str">
            <v>SD2</v>
          </cell>
        </row>
        <row r="53607">
          <cell r="A53607">
            <v>7607041930</v>
          </cell>
          <cell r="B53607" t="str">
            <v>SD2</v>
          </cell>
        </row>
        <row r="53608">
          <cell r="A53608">
            <v>7598347623</v>
          </cell>
          <cell r="B53608" t="str">
            <v>SD2</v>
          </cell>
        </row>
        <row r="53609">
          <cell r="A53609">
            <v>7607040615</v>
          </cell>
          <cell r="B53609" t="str">
            <v>SD2</v>
          </cell>
        </row>
        <row r="53610">
          <cell r="A53610">
            <v>7598346023</v>
          </cell>
          <cell r="B53610" t="str">
            <v>WDC</v>
          </cell>
        </row>
        <row r="53611">
          <cell r="A53611">
            <v>7598345542</v>
          </cell>
          <cell r="B53611" t="str">
            <v>SD2</v>
          </cell>
        </row>
        <row r="53612">
          <cell r="A53612">
            <v>7612888906</v>
          </cell>
          <cell r="B53612" t="str">
            <v>SD2</v>
          </cell>
        </row>
        <row r="53613">
          <cell r="A53613">
            <v>7612887956</v>
          </cell>
          <cell r="B53613" t="str">
            <v>SD3</v>
          </cell>
        </row>
        <row r="53614">
          <cell r="A53614">
            <v>7612889095</v>
          </cell>
          <cell r="B53614" t="str">
            <v>SD2</v>
          </cell>
        </row>
        <row r="53615">
          <cell r="A53615">
            <v>7598344656</v>
          </cell>
          <cell r="B53615" t="str">
            <v>SD2</v>
          </cell>
        </row>
        <row r="53616">
          <cell r="A53616">
            <v>7612887470</v>
          </cell>
          <cell r="B53616" t="str">
            <v>SD2</v>
          </cell>
        </row>
        <row r="53617">
          <cell r="A53617">
            <v>7607038395</v>
          </cell>
          <cell r="B53617" t="str">
            <v>SD2</v>
          </cell>
        </row>
        <row r="53618">
          <cell r="A53618">
            <v>7607038384</v>
          </cell>
          <cell r="B53618" t="str">
            <v>SD2</v>
          </cell>
        </row>
        <row r="53619">
          <cell r="A53619">
            <v>7612884922</v>
          </cell>
          <cell r="B53619" t="str">
            <v>SD2</v>
          </cell>
        </row>
        <row r="53620">
          <cell r="A53620">
            <v>7612882653</v>
          </cell>
          <cell r="B53620" t="str">
            <v>SD2</v>
          </cell>
        </row>
        <row r="53621">
          <cell r="A53621">
            <v>7607028528</v>
          </cell>
          <cell r="B53621" t="str">
            <v>WDC</v>
          </cell>
        </row>
        <row r="53622">
          <cell r="A53622">
            <v>7607028597</v>
          </cell>
          <cell r="B53622" t="str">
            <v>SD2</v>
          </cell>
        </row>
        <row r="53623">
          <cell r="A53623">
            <v>7607027903</v>
          </cell>
          <cell r="B53623" t="str">
            <v>SD3</v>
          </cell>
        </row>
        <row r="53624">
          <cell r="A53624">
            <v>7612877648</v>
          </cell>
          <cell r="B53624" t="str">
            <v>SD2</v>
          </cell>
        </row>
        <row r="53625">
          <cell r="A53625">
            <v>7598330970</v>
          </cell>
          <cell r="B53625" t="str">
            <v>SD2</v>
          </cell>
        </row>
        <row r="53626">
          <cell r="A53626">
            <v>7621806545</v>
          </cell>
          <cell r="B53626" t="str">
            <v>WDC</v>
          </cell>
        </row>
        <row r="53627">
          <cell r="A53627">
            <v>7607026442</v>
          </cell>
          <cell r="B53627" t="str">
            <v>SD3</v>
          </cell>
        </row>
        <row r="53628">
          <cell r="A53628">
            <v>7607026622</v>
          </cell>
          <cell r="B53628" t="str">
            <v>SD2</v>
          </cell>
        </row>
        <row r="53629">
          <cell r="A53629">
            <v>7598326290</v>
          </cell>
          <cell r="B53629" t="str">
            <v>SD2</v>
          </cell>
        </row>
        <row r="53630">
          <cell r="A53630">
            <v>7621804747</v>
          </cell>
          <cell r="B53630" t="str">
            <v>SD2</v>
          </cell>
        </row>
        <row r="53631">
          <cell r="A53631">
            <v>7621803287</v>
          </cell>
          <cell r="B53631" t="str">
            <v>SD2</v>
          </cell>
        </row>
        <row r="53632">
          <cell r="A53632">
            <v>7612874318</v>
          </cell>
          <cell r="B53632" t="str">
            <v>WDC</v>
          </cell>
        </row>
        <row r="53633">
          <cell r="A53633">
            <v>7621802892</v>
          </cell>
          <cell r="B53633" t="str">
            <v>WDC</v>
          </cell>
        </row>
        <row r="53634">
          <cell r="A53634">
            <v>7598324750</v>
          </cell>
          <cell r="B53634" t="str">
            <v>SD2</v>
          </cell>
        </row>
        <row r="53635">
          <cell r="A53635">
            <v>7598323760</v>
          </cell>
          <cell r="B53635" t="str">
            <v>SD2</v>
          </cell>
        </row>
        <row r="53636">
          <cell r="A53636">
            <v>7612872815</v>
          </cell>
          <cell r="B53636" t="str">
            <v>SD2</v>
          </cell>
        </row>
        <row r="53637">
          <cell r="A53637">
            <v>7612873425</v>
          </cell>
          <cell r="B53637" t="str">
            <v>WDC</v>
          </cell>
        </row>
        <row r="53638">
          <cell r="A53638">
            <v>7612872343</v>
          </cell>
          <cell r="B53638" t="str">
            <v>SD2</v>
          </cell>
        </row>
        <row r="53639">
          <cell r="A53639">
            <v>7621801737</v>
          </cell>
          <cell r="B53639" t="str">
            <v>SD2</v>
          </cell>
        </row>
        <row r="53640">
          <cell r="A53640">
            <v>7598322229</v>
          </cell>
          <cell r="B53640" t="str">
            <v>SD3</v>
          </cell>
        </row>
        <row r="53641">
          <cell r="A53641">
            <v>7621801283</v>
          </cell>
          <cell r="B53641" t="str">
            <v>SD2</v>
          </cell>
        </row>
        <row r="53642">
          <cell r="A53642">
            <v>7607016585</v>
          </cell>
          <cell r="B53642" t="str">
            <v>SD2</v>
          </cell>
        </row>
        <row r="53643">
          <cell r="A53643">
            <v>7612871070</v>
          </cell>
          <cell r="B53643" t="str">
            <v>SD3</v>
          </cell>
        </row>
        <row r="53644">
          <cell r="A53644">
            <v>7598319827</v>
          </cell>
          <cell r="B53644" t="str">
            <v>SD2</v>
          </cell>
        </row>
        <row r="53645">
          <cell r="A53645">
            <v>7598319420</v>
          </cell>
          <cell r="B53645" t="str">
            <v>SD2</v>
          </cell>
        </row>
        <row r="53646">
          <cell r="A53646">
            <v>7607011953</v>
          </cell>
          <cell r="B53646" t="str">
            <v>SD2</v>
          </cell>
        </row>
        <row r="53647">
          <cell r="A53647">
            <v>7598317697</v>
          </cell>
          <cell r="B53647" t="str">
            <v>SD2</v>
          </cell>
        </row>
        <row r="53648">
          <cell r="A53648">
            <v>7612868446</v>
          </cell>
          <cell r="B53648" t="str">
            <v>SD2</v>
          </cell>
        </row>
        <row r="53649">
          <cell r="A53649">
            <v>7621797440</v>
          </cell>
          <cell r="B53649" t="str">
            <v>SD2</v>
          </cell>
        </row>
        <row r="53650">
          <cell r="A53650">
            <v>7607010522</v>
          </cell>
          <cell r="B53650" t="str">
            <v>SD3</v>
          </cell>
        </row>
        <row r="53651">
          <cell r="A53651">
            <v>7621796752</v>
          </cell>
          <cell r="B53651" t="str">
            <v>SD2</v>
          </cell>
        </row>
        <row r="53652">
          <cell r="A53652">
            <v>7612867844</v>
          </cell>
          <cell r="B53652" t="str">
            <v>SD2</v>
          </cell>
        </row>
        <row r="53653">
          <cell r="A53653">
            <v>7612869746</v>
          </cell>
          <cell r="B53653" t="str">
            <v>SD2</v>
          </cell>
        </row>
        <row r="53654">
          <cell r="A53654">
            <v>7607011288</v>
          </cell>
          <cell r="B53654" t="str">
            <v>SD3</v>
          </cell>
        </row>
        <row r="53655">
          <cell r="A53655">
            <v>7598308661</v>
          </cell>
          <cell r="B53655" t="str">
            <v>SD2</v>
          </cell>
        </row>
        <row r="53656">
          <cell r="A53656">
            <v>7598307737</v>
          </cell>
          <cell r="B53656" t="str">
            <v>SD2</v>
          </cell>
        </row>
        <row r="53657">
          <cell r="A53657">
            <v>7598306795</v>
          </cell>
          <cell r="B53657" t="str">
            <v>SD2</v>
          </cell>
        </row>
        <row r="53658">
          <cell r="A53658">
            <v>7598306898</v>
          </cell>
          <cell r="B53658" t="str">
            <v>SD2</v>
          </cell>
        </row>
        <row r="53659">
          <cell r="A53659">
            <v>7598305940</v>
          </cell>
          <cell r="B53659" t="str">
            <v>SD3</v>
          </cell>
        </row>
        <row r="53660">
          <cell r="A53660">
            <v>7598304989</v>
          </cell>
          <cell r="B53660" t="str">
            <v>SD2</v>
          </cell>
        </row>
        <row r="53661">
          <cell r="A53661">
            <v>7598305693</v>
          </cell>
          <cell r="B53661" t="str">
            <v>SD2</v>
          </cell>
        </row>
        <row r="53662">
          <cell r="A53662">
            <v>7606999668</v>
          </cell>
          <cell r="B53662" t="str">
            <v>SD3</v>
          </cell>
        </row>
        <row r="53663">
          <cell r="A53663">
            <v>7612858843</v>
          </cell>
          <cell r="B53663" t="str">
            <v>SD2</v>
          </cell>
        </row>
        <row r="53664">
          <cell r="A53664">
            <v>7606998963</v>
          </cell>
          <cell r="B53664" t="str">
            <v>SD2</v>
          </cell>
        </row>
        <row r="53665">
          <cell r="A53665">
            <v>7606997598</v>
          </cell>
          <cell r="B53665" t="str">
            <v>SD2</v>
          </cell>
        </row>
        <row r="53666">
          <cell r="A53666">
            <v>7621788336</v>
          </cell>
          <cell r="B53666" t="str">
            <v>WDC</v>
          </cell>
        </row>
        <row r="53667">
          <cell r="A53667">
            <v>7621788783</v>
          </cell>
          <cell r="B53667" t="str">
            <v>SD2</v>
          </cell>
        </row>
        <row r="53668">
          <cell r="A53668">
            <v>7598302157</v>
          </cell>
          <cell r="B53668" t="str">
            <v>SD3</v>
          </cell>
        </row>
        <row r="53669">
          <cell r="A53669">
            <v>7612856392</v>
          </cell>
          <cell r="B53669" t="str">
            <v>SD2</v>
          </cell>
        </row>
        <row r="53670">
          <cell r="A53670">
            <v>7612856406</v>
          </cell>
          <cell r="B53670" t="str">
            <v>SD3</v>
          </cell>
        </row>
        <row r="53671">
          <cell r="A53671">
            <v>7606996990</v>
          </cell>
          <cell r="B53671" t="str">
            <v>WDC</v>
          </cell>
        </row>
        <row r="53672">
          <cell r="A53672">
            <v>7621785500</v>
          </cell>
          <cell r="B53672" t="str">
            <v>SD2</v>
          </cell>
        </row>
        <row r="53673">
          <cell r="A53673">
            <v>7598299725</v>
          </cell>
          <cell r="B53673" t="str">
            <v>SD2</v>
          </cell>
        </row>
        <row r="53674">
          <cell r="A53674">
            <v>7598301570</v>
          </cell>
          <cell r="B53674" t="str">
            <v>SD2</v>
          </cell>
        </row>
        <row r="53675">
          <cell r="A53675">
            <v>7598298452</v>
          </cell>
          <cell r="B53675" t="str">
            <v>SD2</v>
          </cell>
        </row>
        <row r="53676">
          <cell r="A53676">
            <v>7606991625</v>
          </cell>
          <cell r="B53676" t="str">
            <v>SD2</v>
          </cell>
        </row>
        <row r="53677">
          <cell r="A53677">
            <v>7606991108</v>
          </cell>
          <cell r="B53677" t="str">
            <v>SD2</v>
          </cell>
        </row>
        <row r="53678">
          <cell r="A53678">
            <v>7598296749</v>
          </cell>
          <cell r="B53678" t="str">
            <v>SD2</v>
          </cell>
        </row>
        <row r="53679">
          <cell r="A53679">
            <v>7598294984</v>
          </cell>
          <cell r="B53679" t="str">
            <v>SD2</v>
          </cell>
        </row>
        <row r="53680">
          <cell r="A53680">
            <v>7621781840</v>
          </cell>
          <cell r="B53680" t="str">
            <v>SD2</v>
          </cell>
        </row>
        <row r="53681">
          <cell r="A53681">
            <v>7598294460</v>
          </cell>
          <cell r="B53681" t="str">
            <v>SD2</v>
          </cell>
        </row>
        <row r="53682">
          <cell r="A53682">
            <v>7598293227</v>
          </cell>
          <cell r="B53682" t="str">
            <v>SD3</v>
          </cell>
        </row>
        <row r="53683">
          <cell r="A53683">
            <v>7612848589</v>
          </cell>
          <cell r="B53683" t="str">
            <v>SD2</v>
          </cell>
        </row>
        <row r="53684">
          <cell r="A53684">
            <v>7598293168</v>
          </cell>
          <cell r="B53684" t="str">
            <v>SD2</v>
          </cell>
        </row>
        <row r="53685">
          <cell r="A53685">
            <v>7606985915</v>
          </cell>
          <cell r="B53685" t="str">
            <v>SD2</v>
          </cell>
        </row>
        <row r="53686">
          <cell r="A53686">
            <v>7621777501</v>
          </cell>
          <cell r="B53686" t="str">
            <v>SD3</v>
          </cell>
        </row>
        <row r="53687">
          <cell r="A53687">
            <v>7598288601</v>
          </cell>
          <cell r="B53687" t="str">
            <v>WDC</v>
          </cell>
        </row>
        <row r="53688">
          <cell r="A53688">
            <v>7606984017</v>
          </cell>
          <cell r="B53688" t="str">
            <v>SD3</v>
          </cell>
        </row>
        <row r="53689">
          <cell r="A53689">
            <v>7606986016</v>
          </cell>
          <cell r="B53689" t="str">
            <v>SD2</v>
          </cell>
        </row>
        <row r="53690">
          <cell r="A53690">
            <v>7606983842</v>
          </cell>
          <cell r="B53690" t="str">
            <v>SD3</v>
          </cell>
        </row>
        <row r="53691">
          <cell r="A53691">
            <v>7621775267</v>
          </cell>
          <cell r="B53691" t="str">
            <v>SD2</v>
          </cell>
        </row>
        <row r="53692">
          <cell r="A53692">
            <v>7598281142</v>
          </cell>
          <cell r="B53692" t="str">
            <v>SD2</v>
          </cell>
        </row>
        <row r="53693">
          <cell r="A53693">
            <v>7606973817</v>
          </cell>
          <cell r="B53693" t="str">
            <v>WDC</v>
          </cell>
        </row>
        <row r="53694">
          <cell r="A53694">
            <v>7606972726</v>
          </cell>
          <cell r="B53694" t="str">
            <v>SD2</v>
          </cell>
        </row>
        <row r="53695">
          <cell r="A53695">
            <v>7598277949</v>
          </cell>
          <cell r="B53695" t="str">
            <v>SD2</v>
          </cell>
        </row>
        <row r="53696">
          <cell r="A53696">
            <v>7612838495</v>
          </cell>
          <cell r="B53696" t="str">
            <v>SD2</v>
          </cell>
        </row>
        <row r="53697">
          <cell r="A53697">
            <v>7621771602</v>
          </cell>
          <cell r="B53697" t="str">
            <v>SD2</v>
          </cell>
        </row>
        <row r="53698">
          <cell r="A53698">
            <v>7606969217</v>
          </cell>
          <cell r="B53698" t="str">
            <v>SD2</v>
          </cell>
        </row>
        <row r="53699">
          <cell r="A53699">
            <v>7598275648</v>
          </cell>
          <cell r="B53699" t="str">
            <v>SD2</v>
          </cell>
        </row>
        <row r="53700">
          <cell r="A53700">
            <v>7606968211</v>
          </cell>
          <cell r="B53700" t="str">
            <v>SD2</v>
          </cell>
        </row>
        <row r="53701">
          <cell r="A53701">
            <v>7612833641</v>
          </cell>
          <cell r="B53701" t="str">
            <v>SD2</v>
          </cell>
        </row>
        <row r="53702">
          <cell r="A53702">
            <v>7621764610</v>
          </cell>
          <cell r="B53702" t="str">
            <v>SD2</v>
          </cell>
        </row>
        <row r="53703">
          <cell r="A53703">
            <v>7612828199</v>
          </cell>
          <cell r="B53703" t="str">
            <v>SD2</v>
          </cell>
        </row>
        <row r="53704">
          <cell r="A53704">
            <v>7598265584</v>
          </cell>
          <cell r="B53704" t="str">
            <v>SD2</v>
          </cell>
        </row>
        <row r="53705">
          <cell r="A53705">
            <v>7621762026</v>
          </cell>
          <cell r="B53705" t="str">
            <v>SD2</v>
          </cell>
        </row>
        <row r="53706">
          <cell r="A53706">
            <v>7621761769</v>
          </cell>
          <cell r="B53706" t="str">
            <v>SD2</v>
          </cell>
        </row>
        <row r="53707">
          <cell r="A53707">
            <v>7621760616</v>
          </cell>
          <cell r="B53707" t="str">
            <v>SD2</v>
          </cell>
        </row>
        <row r="53708">
          <cell r="A53708">
            <v>7606957714</v>
          </cell>
          <cell r="B53708" t="str">
            <v>SD2</v>
          </cell>
        </row>
        <row r="53709">
          <cell r="A53709">
            <v>7606958768</v>
          </cell>
          <cell r="B53709" t="str">
            <v>SD2</v>
          </cell>
        </row>
        <row r="53710">
          <cell r="A53710">
            <v>7598263286</v>
          </cell>
          <cell r="B53710" t="str">
            <v>SD2</v>
          </cell>
        </row>
        <row r="53711">
          <cell r="A53711">
            <v>7606957023</v>
          </cell>
          <cell r="B53711" t="str">
            <v>SD2</v>
          </cell>
        </row>
        <row r="53712">
          <cell r="A53712">
            <v>7606956925</v>
          </cell>
          <cell r="B53712" t="str">
            <v>SD2</v>
          </cell>
        </row>
        <row r="53713">
          <cell r="A53713">
            <v>7606955652</v>
          </cell>
          <cell r="B53713" t="str">
            <v>SD2</v>
          </cell>
        </row>
        <row r="53714">
          <cell r="A53714">
            <v>7606956252</v>
          </cell>
          <cell r="B53714" t="str">
            <v>WDC</v>
          </cell>
        </row>
        <row r="53715">
          <cell r="A53715">
            <v>7598260448</v>
          </cell>
          <cell r="B53715" t="str">
            <v>SD2</v>
          </cell>
        </row>
        <row r="53716">
          <cell r="A53716">
            <v>7606955834</v>
          </cell>
          <cell r="B53716" t="str">
            <v>SD2</v>
          </cell>
        </row>
        <row r="53717">
          <cell r="A53717">
            <v>7606956272</v>
          </cell>
          <cell r="B53717" t="str">
            <v>SD2</v>
          </cell>
        </row>
        <row r="53718">
          <cell r="A53718">
            <v>7621759368</v>
          </cell>
          <cell r="B53718" t="str">
            <v>SD2</v>
          </cell>
        </row>
        <row r="53719">
          <cell r="A53719">
            <v>7606956412</v>
          </cell>
          <cell r="B53719" t="str">
            <v>SD2</v>
          </cell>
        </row>
        <row r="53720">
          <cell r="A53720">
            <v>7598260544</v>
          </cell>
          <cell r="B53720" t="str">
            <v>SD2</v>
          </cell>
        </row>
        <row r="53721">
          <cell r="A53721">
            <v>7598262723</v>
          </cell>
          <cell r="B53721" t="str">
            <v>SD2</v>
          </cell>
        </row>
        <row r="53722">
          <cell r="A53722">
            <v>7598257090</v>
          </cell>
          <cell r="B53722" t="str">
            <v>SD3</v>
          </cell>
        </row>
        <row r="53723">
          <cell r="A53723">
            <v>7606951112</v>
          </cell>
          <cell r="B53723" t="str">
            <v>SD2</v>
          </cell>
        </row>
        <row r="53724">
          <cell r="A53724">
            <v>7606946106</v>
          </cell>
          <cell r="B53724" t="str">
            <v>SD2</v>
          </cell>
        </row>
        <row r="53725">
          <cell r="A53725">
            <v>7598251555</v>
          </cell>
          <cell r="B53725" t="str">
            <v>SD2</v>
          </cell>
        </row>
        <row r="53726">
          <cell r="A53726">
            <v>7606945755</v>
          </cell>
          <cell r="B53726" t="str">
            <v>SD2</v>
          </cell>
        </row>
        <row r="53727">
          <cell r="A53727">
            <v>7612815017</v>
          </cell>
          <cell r="B53727" t="str">
            <v>SD2</v>
          </cell>
        </row>
        <row r="53728">
          <cell r="A53728">
            <v>7606944113</v>
          </cell>
          <cell r="B53728" t="str">
            <v>SD2</v>
          </cell>
        </row>
        <row r="53729">
          <cell r="A53729">
            <v>7598251067</v>
          </cell>
          <cell r="B53729" t="str">
            <v>SD2</v>
          </cell>
        </row>
        <row r="53730">
          <cell r="A53730">
            <v>7598249689</v>
          </cell>
          <cell r="B53730" t="str">
            <v>SD2</v>
          </cell>
        </row>
        <row r="53731">
          <cell r="A53731">
            <v>7621751852</v>
          </cell>
          <cell r="B53731" t="str">
            <v>SD2</v>
          </cell>
        </row>
        <row r="53732">
          <cell r="A53732">
            <v>7606941925</v>
          </cell>
          <cell r="B53732" t="str">
            <v>SD2</v>
          </cell>
        </row>
        <row r="53733">
          <cell r="A53733">
            <v>7606940818</v>
          </cell>
          <cell r="B53733" t="str">
            <v>SD2</v>
          </cell>
        </row>
        <row r="53734">
          <cell r="A53734">
            <v>7621749810</v>
          </cell>
          <cell r="B53734" t="str">
            <v>SD2</v>
          </cell>
        </row>
        <row r="53735">
          <cell r="A53735">
            <v>7598247220</v>
          </cell>
          <cell r="B53735" t="str">
            <v>SD2</v>
          </cell>
        </row>
        <row r="53736">
          <cell r="A53736">
            <v>7606940242</v>
          </cell>
          <cell r="B53736" t="str">
            <v>SD2</v>
          </cell>
        </row>
        <row r="53737">
          <cell r="A53737">
            <v>7598246829</v>
          </cell>
          <cell r="B53737" t="str">
            <v>SD2</v>
          </cell>
        </row>
        <row r="53738">
          <cell r="A53738">
            <v>7606940094</v>
          </cell>
          <cell r="B53738" t="str">
            <v>SD2</v>
          </cell>
        </row>
        <row r="53739">
          <cell r="A53739">
            <v>7598247142</v>
          </cell>
          <cell r="B53739" t="str">
            <v>SD3</v>
          </cell>
        </row>
        <row r="53740">
          <cell r="A53740">
            <v>7621748293</v>
          </cell>
          <cell r="B53740" t="str">
            <v>SD2</v>
          </cell>
        </row>
        <row r="53741">
          <cell r="A53741">
            <v>7612810593</v>
          </cell>
          <cell r="B53741" t="str">
            <v>SD2</v>
          </cell>
        </row>
        <row r="53742">
          <cell r="A53742">
            <v>7621746175</v>
          </cell>
          <cell r="B53742" t="str">
            <v>SD2</v>
          </cell>
        </row>
        <row r="53743">
          <cell r="A53743">
            <v>7598244039</v>
          </cell>
          <cell r="B53743" t="str">
            <v>WDC</v>
          </cell>
        </row>
        <row r="53744">
          <cell r="A53744">
            <v>7606938012</v>
          </cell>
          <cell r="B53744" t="str">
            <v>SD2</v>
          </cell>
        </row>
        <row r="53745">
          <cell r="A53745">
            <v>7621748363</v>
          </cell>
          <cell r="B53745" t="str">
            <v>SD2</v>
          </cell>
        </row>
        <row r="53746">
          <cell r="A53746">
            <v>7606938003</v>
          </cell>
          <cell r="B53746" t="str">
            <v>WDC</v>
          </cell>
        </row>
        <row r="53747">
          <cell r="A53747">
            <v>7612812328</v>
          </cell>
          <cell r="B53747" t="str">
            <v>SD2</v>
          </cell>
        </row>
        <row r="53748">
          <cell r="A53748">
            <v>7612809403</v>
          </cell>
          <cell r="B53748" t="str">
            <v>SD2</v>
          </cell>
        </row>
        <row r="53749">
          <cell r="A53749">
            <v>7606935227</v>
          </cell>
          <cell r="B53749" t="str">
            <v>SD3</v>
          </cell>
        </row>
        <row r="53750">
          <cell r="A53750">
            <v>7621745832</v>
          </cell>
          <cell r="B53750" t="str">
            <v>SD3</v>
          </cell>
        </row>
        <row r="53751">
          <cell r="A53751">
            <v>7621744074</v>
          </cell>
          <cell r="B53751" t="str">
            <v>SD3</v>
          </cell>
        </row>
        <row r="53752">
          <cell r="A53752">
            <v>7612809012</v>
          </cell>
          <cell r="B53752" t="str">
            <v>SD2</v>
          </cell>
        </row>
        <row r="53753">
          <cell r="A53753">
            <v>7612808006</v>
          </cell>
          <cell r="B53753" t="str">
            <v>SD2</v>
          </cell>
        </row>
        <row r="53754">
          <cell r="A53754">
            <v>7606931028</v>
          </cell>
          <cell r="B53754" t="str">
            <v>SD2</v>
          </cell>
        </row>
        <row r="53755">
          <cell r="A53755">
            <v>7606932496</v>
          </cell>
          <cell r="B53755" t="str">
            <v>SD2</v>
          </cell>
        </row>
        <row r="53756">
          <cell r="A53756">
            <v>7606932725</v>
          </cell>
          <cell r="B53756" t="str">
            <v>SD2</v>
          </cell>
        </row>
        <row r="53757">
          <cell r="A53757">
            <v>7612807303</v>
          </cell>
          <cell r="B53757" t="str">
            <v>SD2</v>
          </cell>
        </row>
        <row r="53758">
          <cell r="A53758">
            <v>7621742591</v>
          </cell>
          <cell r="B53758" t="str">
            <v>SD2</v>
          </cell>
        </row>
        <row r="53759">
          <cell r="A53759">
            <v>7606930861</v>
          </cell>
          <cell r="B53759" t="str">
            <v>SD3</v>
          </cell>
        </row>
        <row r="53760">
          <cell r="A53760">
            <v>7606929359</v>
          </cell>
          <cell r="B53760" t="str">
            <v>SD2</v>
          </cell>
        </row>
        <row r="53761">
          <cell r="A53761">
            <v>7612805497</v>
          </cell>
          <cell r="B53761" t="str">
            <v>SD2</v>
          </cell>
        </row>
        <row r="53762">
          <cell r="A53762">
            <v>7621739255</v>
          </cell>
          <cell r="B53762" t="str">
            <v>SD2</v>
          </cell>
        </row>
        <row r="53763">
          <cell r="A53763">
            <v>7612804053</v>
          </cell>
          <cell r="B53763" t="str">
            <v>SD2</v>
          </cell>
        </row>
        <row r="53764">
          <cell r="A53764">
            <v>7606925333</v>
          </cell>
          <cell r="B53764" t="str">
            <v>SD2</v>
          </cell>
        </row>
        <row r="53765">
          <cell r="A53765">
            <v>7606925941</v>
          </cell>
          <cell r="B53765" t="str">
            <v>SD2</v>
          </cell>
        </row>
        <row r="53766">
          <cell r="A53766">
            <v>7606925032</v>
          </cell>
          <cell r="B53766" t="str">
            <v>SD3</v>
          </cell>
        </row>
        <row r="53767">
          <cell r="A53767">
            <v>7621737432</v>
          </cell>
          <cell r="B53767" t="str">
            <v>SD2</v>
          </cell>
        </row>
        <row r="53768">
          <cell r="A53768">
            <v>7606921002</v>
          </cell>
          <cell r="B53768" t="str">
            <v>SD2</v>
          </cell>
        </row>
        <row r="53769">
          <cell r="A53769">
            <v>7598225335</v>
          </cell>
          <cell r="B53769" t="str">
            <v>SD3</v>
          </cell>
        </row>
        <row r="53770">
          <cell r="A53770">
            <v>7621730715</v>
          </cell>
          <cell r="B53770" t="str">
            <v>SD3</v>
          </cell>
        </row>
        <row r="53771">
          <cell r="A53771">
            <v>7621728788</v>
          </cell>
          <cell r="B53771" t="str">
            <v>SD2</v>
          </cell>
        </row>
        <row r="53772">
          <cell r="A53772">
            <v>7621730038</v>
          </cell>
          <cell r="B53772" t="str">
            <v>WDC</v>
          </cell>
        </row>
        <row r="53773">
          <cell r="A53773">
            <v>7606913092</v>
          </cell>
          <cell r="B53773" t="str">
            <v>SD2</v>
          </cell>
        </row>
        <row r="53774">
          <cell r="A53774">
            <v>7598221702</v>
          </cell>
          <cell r="B53774" t="str">
            <v>SD2</v>
          </cell>
        </row>
        <row r="53775">
          <cell r="A53775">
            <v>7598223694</v>
          </cell>
          <cell r="B53775" t="str">
            <v>SD2</v>
          </cell>
        </row>
        <row r="53776">
          <cell r="A53776">
            <v>7598222652</v>
          </cell>
          <cell r="B53776" t="str">
            <v>SD3</v>
          </cell>
        </row>
        <row r="53777">
          <cell r="A53777">
            <v>7621712898</v>
          </cell>
          <cell r="B53777" t="str">
            <v>SD2</v>
          </cell>
        </row>
        <row r="53778">
          <cell r="A53778">
            <v>7598219811</v>
          </cell>
          <cell r="B53778" t="str">
            <v>SD2</v>
          </cell>
        </row>
        <row r="53779">
          <cell r="A53779">
            <v>7621727735</v>
          </cell>
          <cell r="B53779" t="str">
            <v>SD2</v>
          </cell>
        </row>
        <row r="53780">
          <cell r="A53780">
            <v>7612790639</v>
          </cell>
          <cell r="B53780" t="str">
            <v>SD2</v>
          </cell>
        </row>
        <row r="53781">
          <cell r="A53781">
            <v>7598215158</v>
          </cell>
          <cell r="B53781" t="str">
            <v>SD2</v>
          </cell>
        </row>
        <row r="53782">
          <cell r="A53782">
            <v>7606906641</v>
          </cell>
          <cell r="B53782" t="str">
            <v>WDC</v>
          </cell>
        </row>
        <row r="53783">
          <cell r="A53783">
            <v>7606904611</v>
          </cell>
          <cell r="B53783" t="str">
            <v>SD2</v>
          </cell>
        </row>
        <row r="53784">
          <cell r="A53784">
            <v>7598211523</v>
          </cell>
          <cell r="B53784" t="str">
            <v>SD2</v>
          </cell>
        </row>
        <row r="53785">
          <cell r="A53785">
            <v>7598211193</v>
          </cell>
          <cell r="B53785" t="str">
            <v>SD2</v>
          </cell>
        </row>
        <row r="53786">
          <cell r="A53786">
            <v>7606903583</v>
          </cell>
          <cell r="B53786" t="str">
            <v>SD2</v>
          </cell>
        </row>
        <row r="53787">
          <cell r="A53787">
            <v>7598207643</v>
          </cell>
          <cell r="B53787" t="str">
            <v>SD2</v>
          </cell>
        </row>
        <row r="53788">
          <cell r="A53788">
            <v>7621719982</v>
          </cell>
          <cell r="B53788" t="str">
            <v>SD2</v>
          </cell>
        </row>
        <row r="53789">
          <cell r="A53789">
            <v>7621720225</v>
          </cell>
          <cell r="B53789" t="str">
            <v>SD2</v>
          </cell>
        </row>
        <row r="53790">
          <cell r="A53790">
            <v>7598205703</v>
          </cell>
          <cell r="B53790" t="str">
            <v>SD2</v>
          </cell>
        </row>
        <row r="53791">
          <cell r="A53791">
            <v>7598205813</v>
          </cell>
          <cell r="B53791" t="str">
            <v>SD2</v>
          </cell>
        </row>
        <row r="53792">
          <cell r="A53792">
            <v>7598202985</v>
          </cell>
          <cell r="B53792" t="str">
            <v>WDC</v>
          </cell>
        </row>
        <row r="53793">
          <cell r="A53793">
            <v>7606897344</v>
          </cell>
          <cell r="B53793" t="str">
            <v>SD2</v>
          </cell>
        </row>
        <row r="53794">
          <cell r="A53794">
            <v>7621717295</v>
          </cell>
          <cell r="B53794" t="str">
            <v>SD2</v>
          </cell>
        </row>
        <row r="53795">
          <cell r="A53795">
            <v>7612783164</v>
          </cell>
          <cell r="B53795" t="str">
            <v>SD2</v>
          </cell>
        </row>
        <row r="53796">
          <cell r="A53796">
            <v>7621717084</v>
          </cell>
          <cell r="B53796" t="str">
            <v>SD3</v>
          </cell>
        </row>
        <row r="53797">
          <cell r="A53797">
            <v>7598203131</v>
          </cell>
          <cell r="B53797" t="str">
            <v>SD2</v>
          </cell>
        </row>
        <row r="53798">
          <cell r="A53798">
            <v>7612780930</v>
          </cell>
          <cell r="B53798" t="str">
            <v>SD2</v>
          </cell>
        </row>
        <row r="53799">
          <cell r="A53799">
            <v>7612781043</v>
          </cell>
          <cell r="B53799" t="str">
            <v>WDC</v>
          </cell>
        </row>
        <row r="53800">
          <cell r="A53800">
            <v>7606893179</v>
          </cell>
          <cell r="B53800" t="str">
            <v>SD2</v>
          </cell>
        </row>
        <row r="53801">
          <cell r="A53801">
            <v>7621716111</v>
          </cell>
          <cell r="B53801" t="str">
            <v>SD2</v>
          </cell>
        </row>
        <row r="53802">
          <cell r="A53802">
            <v>7606884289</v>
          </cell>
          <cell r="B53802" t="str">
            <v>SD2</v>
          </cell>
        </row>
        <row r="53803">
          <cell r="A53803">
            <v>7606886392</v>
          </cell>
          <cell r="B53803" t="str">
            <v>WDC</v>
          </cell>
        </row>
        <row r="53804">
          <cell r="A53804">
            <v>7606886005</v>
          </cell>
          <cell r="B53804" t="str">
            <v>SD2</v>
          </cell>
        </row>
        <row r="53805">
          <cell r="A53805">
            <v>7621709435</v>
          </cell>
          <cell r="B53805" t="str">
            <v>SD2</v>
          </cell>
        </row>
        <row r="53806">
          <cell r="A53806">
            <v>7606883228</v>
          </cell>
          <cell r="B53806" t="str">
            <v>SD3</v>
          </cell>
        </row>
        <row r="53807">
          <cell r="A53807">
            <v>7606883691</v>
          </cell>
          <cell r="B53807" t="str">
            <v>SD2</v>
          </cell>
        </row>
        <row r="53808">
          <cell r="A53808">
            <v>7606883688</v>
          </cell>
          <cell r="B53808" t="str">
            <v>SD2</v>
          </cell>
        </row>
        <row r="53809">
          <cell r="A53809">
            <v>7621707938</v>
          </cell>
          <cell r="B53809" t="str">
            <v>SD2</v>
          </cell>
        </row>
        <row r="53810">
          <cell r="A53810">
            <v>7598193081</v>
          </cell>
          <cell r="B53810" t="str">
            <v>SD2</v>
          </cell>
        </row>
        <row r="53811">
          <cell r="A53811">
            <v>7621707904</v>
          </cell>
          <cell r="B53811" t="str">
            <v>SD2</v>
          </cell>
        </row>
        <row r="53812">
          <cell r="A53812">
            <v>7612773903</v>
          </cell>
          <cell r="B53812" t="str">
            <v>SD2</v>
          </cell>
        </row>
        <row r="53813">
          <cell r="A53813">
            <v>7612772790</v>
          </cell>
          <cell r="B53813" t="str">
            <v>SD2</v>
          </cell>
        </row>
        <row r="53814">
          <cell r="A53814">
            <v>7612770573</v>
          </cell>
          <cell r="B53814" t="str">
            <v>SD2</v>
          </cell>
        </row>
        <row r="53815">
          <cell r="A53815">
            <v>7606880449</v>
          </cell>
          <cell r="B53815" t="str">
            <v>SD2</v>
          </cell>
        </row>
        <row r="53816">
          <cell r="A53816">
            <v>7598190050</v>
          </cell>
          <cell r="B53816" t="str">
            <v>SD2</v>
          </cell>
        </row>
        <row r="53817">
          <cell r="A53817">
            <v>7621704039</v>
          </cell>
          <cell r="B53817" t="str">
            <v>SD3</v>
          </cell>
        </row>
        <row r="53818">
          <cell r="A53818">
            <v>7621705516</v>
          </cell>
          <cell r="B53818" t="str">
            <v>SD2</v>
          </cell>
        </row>
        <row r="53819">
          <cell r="A53819">
            <v>7598190522</v>
          </cell>
          <cell r="B53819" t="str">
            <v>SD2</v>
          </cell>
        </row>
        <row r="53820">
          <cell r="A53820">
            <v>7606882106</v>
          </cell>
          <cell r="B53820" t="str">
            <v>SD2</v>
          </cell>
        </row>
        <row r="53821">
          <cell r="A53821">
            <v>7606878337</v>
          </cell>
          <cell r="B53821" t="str">
            <v>SD3</v>
          </cell>
        </row>
        <row r="53822">
          <cell r="A53822">
            <v>7598187259</v>
          </cell>
          <cell r="B53822" t="str">
            <v>SD2</v>
          </cell>
        </row>
        <row r="53823">
          <cell r="A53823">
            <v>7612766943</v>
          </cell>
          <cell r="B53823" t="str">
            <v>SD2</v>
          </cell>
        </row>
        <row r="53824">
          <cell r="A53824">
            <v>7598184530</v>
          </cell>
          <cell r="B53824" t="str">
            <v>SD2</v>
          </cell>
        </row>
        <row r="53825">
          <cell r="A53825">
            <v>7598182854</v>
          </cell>
          <cell r="B53825" t="str">
            <v>SD3</v>
          </cell>
        </row>
        <row r="53826">
          <cell r="A53826">
            <v>7606873827</v>
          </cell>
          <cell r="B53826" t="str">
            <v>SD2</v>
          </cell>
        </row>
        <row r="53827">
          <cell r="A53827">
            <v>7621697422</v>
          </cell>
          <cell r="B53827" t="str">
            <v>SD2</v>
          </cell>
        </row>
        <row r="53828">
          <cell r="A53828">
            <v>7612762584</v>
          </cell>
          <cell r="B53828" t="str">
            <v>SD2</v>
          </cell>
        </row>
        <row r="53829">
          <cell r="A53829">
            <v>7606865175</v>
          </cell>
          <cell r="B53829" t="str">
            <v>SD2</v>
          </cell>
        </row>
        <row r="53830">
          <cell r="A53830">
            <v>7621694839</v>
          </cell>
          <cell r="B53830" t="str">
            <v>SD3</v>
          </cell>
        </row>
        <row r="53831">
          <cell r="A53831">
            <v>7606867570</v>
          </cell>
          <cell r="B53831" t="str">
            <v>SD2</v>
          </cell>
        </row>
        <row r="53832">
          <cell r="A53832">
            <v>7606867484</v>
          </cell>
          <cell r="B53832" t="str">
            <v>WDC</v>
          </cell>
        </row>
        <row r="53833">
          <cell r="A53833">
            <v>7606867486</v>
          </cell>
          <cell r="B53833" t="str">
            <v>WDC</v>
          </cell>
        </row>
        <row r="53834">
          <cell r="A53834">
            <v>7598178488</v>
          </cell>
          <cell r="B53834" t="str">
            <v>SD2</v>
          </cell>
        </row>
        <row r="53835">
          <cell r="A53835">
            <v>7598175689</v>
          </cell>
          <cell r="B53835" t="str">
            <v>SD3</v>
          </cell>
        </row>
        <row r="53836">
          <cell r="A53836">
            <v>7612757483</v>
          </cell>
          <cell r="B53836" t="str">
            <v>SD3</v>
          </cell>
        </row>
        <row r="53837">
          <cell r="A53837">
            <v>7606861043</v>
          </cell>
          <cell r="B53837" t="str">
            <v>SD2</v>
          </cell>
        </row>
        <row r="53838">
          <cell r="A53838">
            <v>7621690098</v>
          </cell>
          <cell r="B53838" t="str">
            <v>SD3</v>
          </cell>
        </row>
        <row r="53839">
          <cell r="A53839">
            <v>7621690060</v>
          </cell>
          <cell r="B53839" t="str">
            <v>SD2</v>
          </cell>
        </row>
        <row r="53840">
          <cell r="A53840">
            <v>7621690077</v>
          </cell>
          <cell r="B53840" t="str">
            <v>SD2</v>
          </cell>
        </row>
        <row r="53841">
          <cell r="A53841">
            <v>7612753241</v>
          </cell>
          <cell r="B53841" t="str">
            <v>SD2</v>
          </cell>
        </row>
        <row r="53842">
          <cell r="A53842">
            <v>7612753288</v>
          </cell>
          <cell r="B53842" t="str">
            <v>SD2</v>
          </cell>
        </row>
        <row r="53843">
          <cell r="A53843">
            <v>7606859576</v>
          </cell>
          <cell r="B53843" t="str">
            <v>SD2</v>
          </cell>
        </row>
        <row r="53844">
          <cell r="A53844">
            <v>7598170763</v>
          </cell>
          <cell r="B53844" t="str">
            <v>SD2</v>
          </cell>
        </row>
        <row r="53845">
          <cell r="A53845">
            <v>7621688484</v>
          </cell>
          <cell r="B53845" t="str">
            <v>SD2</v>
          </cell>
        </row>
        <row r="53846">
          <cell r="A53846">
            <v>7612750045</v>
          </cell>
          <cell r="B53846" t="str">
            <v>SD2</v>
          </cell>
        </row>
        <row r="53847">
          <cell r="A53847">
            <v>7606856819</v>
          </cell>
          <cell r="B53847" t="str">
            <v>SD2</v>
          </cell>
        </row>
        <row r="53848">
          <cell r="A53848">
            <v>7606858155</v>
          </cell>
          <cell r="B53848" t="str">
            <v>SD2</v>
          </cell>
        </row>
        <row r="53849">
          <cell r="A53849">
            <v>7612752512</v>
          </cell>
          <cell r="B53849" t="str">
            <v>SD2</v>
          </cell>
        </row>
        <row r="53850">
          <cell r="A53850">
            <v>7598169520</v>
          </cell>
          <cell r="B53850" t="str">
            <v>SD2</v>
          </cell>
        </row>
        <row r="53851">
          <cell r="A53851">
            <v>7612751165</v>
          </cell>
          <cell r="B53851" t="str">
            <v>SD3</v>
          </cell>
        </row>
        <row r="53852">
          <cell r="A53852">
            <v>7606855163</v>
          </cell>
          <cell r="B53852" t="str">
            <v>WDC</v>
          </cell>
        </row>
        <row r="53853">
          <cell r="A53853">
            <v>7612748672</v>
          </cell>
          <cell r="B53853" t="str">
            <v>SD2</v>
          </cell>
        </row>
        <row r="53854">
          <cell r="A53854">
            <v>7621686324</v>
          </cell>
          <cell r="B53854" t="str">
            <v>SD2</v>
          </cell>
        </row>
        <row r="53855">
          <cell r="A53855">
            <v>7621684270</v>
          </cell>
          <cell r="B53855" t="str">
            <v>SD2</v>
          </cell>
        </row>
        <row r="53856">
          <cell r="A53856">
            <v>7606854335</v>
          </cell>
          <cell r="B53856" t="str">
            <v>SD2</v>
          </cell>
        </row>
        <row r="53857">
          <cell r="A53857">
            <v>7606852658</v>
          </cell>
          <cell r="B53857" t="str">
            <v>SD2</v>
          </cell>
        </row>
        <row r="53858">
          <cell r="A53858">
            <v>7606851635</v>
          </cell>
          <cell r="B53858" t="str">
            <v>SD2</v>
          </cell>
        </row>
        <row r="53859">
          <cell r="A53859">
            <v>7606851565</v>
          </cell>
          <cell r="B53859" t="str">
            <v>WDC</v>
          </cell>
        </row>
        <row r="53860">
          <cell r="A53860">
            <v>7612745170</v>
          </cell>
          <cell r="B53860" t="str">
            <v>SD2</v>
          </cell>
        </row>
        <row r="53861">
          <cell r="A53861">
            <v>7621680984</v>
          </cell>
          <cell r="B53861" t="str">
            <v>SD2</v>
          </cell>
        </row>
        <row r="53862">
          <cell r="A53862">
            <v>7621680856</v>
          </cell>
          <cell r="B53862" t="str">
            <v>SD2</v>
          </cell>
        </row>
        <row r="53863">
          <cell r="A53863">
            <v>7621680275</v>
          </cell>
          <cell r="B53863" t="str">
            <v>SD2</v>
          </cell>
        </row>
        <row r="53864">
          <cell r="A53864">
            <v>7606847269</v>
          </cell>
          <cell r="B53864" t="str">
            <v>SD2</v>
          </cell>
        </row>
        <row r="53865">
          <cell r="A53865">
            <v>7598156650</v>
          </cell>
          <cell r="B53865" t="str">
            <v>WDC</v>
          </cell>
        </row>
        <row r="53866">
          <cell r="A53866">
            <v>7621677848</v>
          </cell>
          <cell r="B53866" t="str">
            <v>SD2</v>
          </cell>
        </row>
        <row r="53867">
          <cell r="A53867">
            <v>7598155564</v>
          </cell>
          <cell r="B53867" t="str">
            <v>SD2</v>
          </cell>
        </row>
        <row r="53868">
          <cell r="A53868">
            <v>7606842550</v>
          </cell>
          <cell r="B53868" t="str">
            <v>SD2</v>
          </cell>
        </row>
        <row r="53869">
          <cell r="A53869">
            <v>7621674709</v>
          </cell>
          <cell r="B53869" t="str">
            <v>SD2</v>
          </cell>
        </row>
        <row r="53870">
          <cell r="A53870">
            <v>7612735646</v>
          </cell>
          <cell r="B53870" t="str">
            <v>SD2</v>
          </cell>
        </row>
        <row r="53871">
          <cell r="A53871">
            <v>7621674698</v>
          </cell>
          <cell r="B53871" t="str">
            <v>WDC</v>
          </cell>
        </row>
        <row r="53872">
          <cell r="A53872">
            <v>7621674694</v>
          </cell>
          <cell r="B53872" t="str">
            <v>SD2</v>
          </cell>
        </row>
        <row r="53873">
          <cell r="A53873">
            <v>7606841689</v>
          </cell>
          <cell r="B53873" t="str">
            <v>SD2</v>
          </cell>
        </row>
        <row r="53874">
          <cell r="A53874">
            <v>7612735143</v>
          </cell>
          <cell r="B53874" t="str">
            <v>SD2</v>
          </cell>
        </row>
        <row r="53875">
          <cell r="A53875">
            <v>7606828383</v>
          </cell>
          <cell r="B53875" t="str">
            <v>SD2</v>
          </cell>
        </row>
        <row r="53876">
          <cell r="A53876">
            <v>7606829738</v>
          </cell>
          <cell r="B53876" t="str">
            <v>SD2</v>
          </cell>
        </row>
        <row r="53877">
          <cell r="A53877">
            <v>7606830118</v>
          </cell>
          <cell r="B53877" t="str">
            <v>SD2</v>
          </cell>
        </row>
        <row r="53878">
          <cell r="A53878">
            <v>7598137346</v>
          </cell>
          <cell r="B53878" t="str">
            <v>SD2</v>
          </cell>
        </row>
        <row r="53879">
          <cell r="A53879">
            <v>7612728133</v>
          </cell>
          <cell r="B53879" t="str">
            <v>SD2</v>
          </cell>
        </row>
        <row r="53880">
          <cell r="A53880">
            <v>7606827742</v>
          </cell>
          <cell r="B53880" t="str">
            <v>SD2</v>
          </cell>
        </row>
        <row r="53881">
          <cell r="A53881">
            <v>7621660701</v>
          </cell>
          <cell r="B53881" t="str">
            <v>SD2</v>
          </cell>
        </row>
        <row r="53882">
          <cell r="A53882">
            <v>7598133885</v>
          </cell>
          <cell r="B53882" t="str">
            <v>SD2</v>
          </cell>
        </row>
        <row r="53883">
          <cell r="A53883">
            <v>7598133228</v>
          </cell>
          <cell r="B53883" t="str">
            <v>SD3</v>
          </cell>
        </row>
        <row r="53884">
          <cell r="A53884">
            <v>7621658520</v>
          </cell>
          <cell r="B53884" t="str">
            <v>SD3</v>
          </cell>
        </row>
        <row r="53885">
          <cell r="A53885">
            <v>7598134404</v>
          </cell>
          <cell r="B53885" t="str">
            <v>SD2</v>
          </cell>
        </row>
        <row r="53886">
          <cell r="A53886">
            <v>7598135064</v>
          </cell>
          <cell r="B53886" t="str">
            <v>SD2</v>
          </cell>
        </row>
        <row r="53887">
          <cell r="A53887">
            <v>7612723795</v>
          </cell>
          <cell r="B53887" t="str">
            <v>SD2</v>
          </cell>
        </row>
        <row r="53888">
          <cell r="A53888">
            <v>7598135106</v>
          </cell>
          <cell r="B53888" t="str">
            <v>SD2</v>
          </cell>
        </row>
        <row r="53889">
          <cell r="A53889">
            <v>7598134956</v>
          </cell>
          <cell r="B53889" t="str">
            <v>SD2</v>
          </cell>
        </row>
        <row r="53890">
          <cell r="A53890">
            <v>7612721152</v>
          </cell>
          <cell r="B53890" t="str">
            <v>SD2</v>
          </cell>
        </row>
        <row r="53891">
          <cell r="A53891">
            <v>7598132115</v>
          </cell>
          <cell r="B53891" t="str">
            <v>SD2</v>
          </cell>
        </row>
        <row r="53892">
          <cell r="A53892">
            <v>7606822012</v>
          </cell>
          <cell r="B53892" t="str">
            <v>SD2</v>
          </cell>
        </row>
        <row r="53893">
          <cell r="A53893">
            <v>7621656989</v>
          </cell>
          <cell r="B53893" t="str">
            <v>SD2</v>
          </cell>
        </row>
        <row r="53894">
          <cell r="A53894">
            <v>7621656714</v>
          </cell>
          <cell r="B53894" t="str">
            <v>SD2</v>
          </cell>
        </row>
        <row r="53895">
          <cell r="A53895">
            <v>7598131096</v>
          </cell>
          <cell r="B53895" t="str">
            <v>SD3</v>
          </cell>
        </row>
        <row r="53896">
          <cell r="A53896">
            <v>7606820651</v>
          </cell>
          <cell r="B53896" t="str">
            <v>SD2</v>
          </cell>
        </row>
        <row r="53897">
          <cell r="A53897">
            <v>7598130274</v>
          </cell>
          <cell r="B53897" t="str">
            <v>SD2</v>
          </cell>
        </row>
        <row r="53898">
          <cell r="A53898">
            <v>7606820090</v>
          </cell>
          <cell r="B53898" t="str">
            <v>SD2</v>
          </cell>
        </row>
        <row r="53899">
          <cell r="A53899">
            <v>7621654590</v>
          </cell>
          <cell r="B53899" t="str">
            <v>SD2</v>
          </cell>
        </row>
        <row r="53900">
          <cell r="A53900">
            <v>7621654477</v>
          </cell>
          <cell r="B53900" t="str">
            <v>SD2</v>
          </cell>
        </row>
        <row r="53901">
          <cell r="A53901">
            <v>7598130276</v>
          </cell>
          <cell r="B53901" t="str">
            <v>SD2</v>
          </cell>
        </row>
        <row r="53902">
          <cell r="A53902">
            <v>7598129030</v>
          </cell>
          <cell r="B53902" t="str">
            <v>SD2</v>
          </cell>
        </row>
        <row r="53903">
          <cell r="A53903">
            <v>7598129694</v>
          </cell>
          <cell r="B53903" t="str">
            <v>SD2</v>
          </cell>
        </row>
        <row r="53904">
          <cell r="A53904">
            <v>7598128351</v>
          </cell>
          <cell r="B53904" t="str">
            <v>SD2</v>
          </cell>
        </row>
        <row r="53905">
          <cell r="A53905">
            <v>7598127915</v>
          </cell>
          <cell r="B53905" t="str">
            <v>SD2</v>
          </cell>
        </row>
        <row r="53906">
          <cell r="A53906">
            <v>7598128541</v>
          </cell>
          <cell r="B53906" t="str">
            <v>SD2</v>
          </cell>
        </row>
        <row r="53907">
          <cell r="A53907">
            <v>7606817767</v>
          </cell>
          <cell r="B53907" t="str">
            <v>SD2</v>
          </cell>
        </row>
        <row r="53908">
          <cell r="A53908">
            <v>7606814113</v>
          </cell>
          <cell r="B53908" t="str">
            <v>SD2</v>
          </cell>
        </row>
        <row r="53909">
          <cell r="A53909">
            <v>7598125008</v>
          </cell>
          <cell r="B53909" t="str">
            <v>SD2</v>
          </cell>
        </row>
        <row r="53910">
          <cell r="A53910">
            <v>7598124936</v>
          </cell>
          <cell r="B53910" t="str">
            <v>SD2</v>
          </cell>
        </row>
        <row r="53911">
          <cell r="A53911">
            <v>7621651000</v>
          </cell>
          <cell r="B53911" t="str">
            <v>SD2</v>
          </cell>
        </row>
        <row r="53912">
          <cell r="A53912">
            <v>7621650994</v>
          </cell>
          <cell r="B53912" t="str">
            <v>SD2</v>
          </cell>
        </row>
        <row r="53913">
          <cell r="A53913">
            <v>7621649417</v>
          </cell>
          <cell r="B53913" t="str">
            <v>SD2</v>
          </cell>
        </row>
        <row r="53914">
          <cell r="A53914">
            <v>7606814218</v>
          </cell>
          <cell r="B53914" t="str">
            <v>SD3</v>
          </cell>
        </row>
        <row r="53915">
          <cell r="A53915">
            <v>7612715352</v>
          </cell>
          <cell r="B53915" t="str">
            <v>SD2</v>
          </cell>
        </row>
        <row r="53916">
          <cell r="A53916">
            <v>7621649103</v>
          </cell>
          <cell r="B53916" t="str">
            <v>SD2</v>
          </cell>
        </row>
        <row r="53917">
          <cell r="A53917">
            <v>7621649102</v>
          </cell>
          <cell r="B53917" t="str">
            <v>SD2</v>
          </cell>
        </row>
        <row r="53918">
          <cell r="A53918">
            <v>7612710987</v>
          </cell>
          <cell r="B53918" t="str">
            <v>SD2</v>
          </cell>
        </row>
        <row r="53919">
          <cell r="A53919">
            <v>7598116937</v>
          </cell>
          <cell r="B53919" t="str">
            <v>SD2</v>
          </cell>
        </row>
        <row r="53920">
          <cell r="A53920">
            <v>7598116335</v>
          </cell>
          <cell r="B53920" t="str">
            <v>SD2</v>
          </cell>
        </row>
        <row r="53921">
          <cell r="A53921">
            <v>7612704076</v>
          </cell>
          <cell r="B53921" t="str">
            <v>SD2</v>
          </cell>
        </row>
        <row r="53922">
          <cell r="A53922">
            <v>7621642126</v>
          </cell>
          <cell r="B53922" t="str">
            <v>SD2</v>
          </cell>
        </row>
        <row r="53923">
          <cell r="A53923">
            <v>7612706298</v>
          </cell>
          <cell r="B53923" t="str">
            <v>SD2</v>
          </cell>
        </row>
        <row r="53924">
          <cell r="A53924">
            <v>7621641744</v>
          </cell>
          <cell r="B53924" t="str">
            <v>SD2</v>
          </cell>
        </row>
        <row r="53925">
          <cell r="A53925">
            <v>7598115749</v>
          </cell>
          <cell r="B53925" t="str">
            <v>SD2</v>
          </cell>
        </row>
        <row r="53926">
          <cell r="A53926">
            <v>7612705735</v>
          </cell>
          <cell r="B53926" t="str">
            <v>SD2</v>
          </cell>
        </row>
        <row r="53927">
          <cell r="A53927">
            <v>7612705620</v>
          </cell>
          <cell r="B53927" t="str">
            <v>SD3</v>
          </cell>
        </row>
        <row r="53928">
          <cell r="A53928">
            <v>7621642816</v>
          </cell>
          <cell r="B53928" t="str">
            <v>SD2</v>
          </cell>
        </row>
        <row r="53929">
          <cell r="A53929">
            <v>7621642123</v>
          </cell>
          <cell r="B53929" t="str">
            <v>SD2</v>
          </cell>
        </row>
        <row r="53930">
          <cell r="A53930">
            <v>7606801814</v>
          </cell>
          <cell r="B53930" t="str">
            <v>SD2</v>
          </cell>
        </row>
        <row r="53931">
          <cell r="A53931">
            <v>7606799236</v>
          </cell>
          <cell r="B53931" t="str">
            <v>SD2</v>
          </cell>
        </row>
        <row r="53932">
          <cell r="A53932">
            <v>7598111252</v>
          </cell>
          <cell r="B53932" t="str">
            <v>SD2</v>
          </cell>
        </row>
        <row r="53933">
          <cell r="A53933">
            <v>7621640407</v>
          </cell>
          <cell r="B53933" t="str">
            <v>SD2</v>
          </cell>
        </row>
        <row r="53934">
          <cell r="A53934">
            <v>7606797947</v>
          </cell>
          <cell r="B53934" t="str">
            <v>SD3</v>
          </cell>
        </row>
        <row r="53935">
          <cell r="A53935">
            <v>7612696538</v>
          </cell>
          <cell r="B53935" t="str">
            <v>SD2</v>
          </cell>
        </row>
        <row r="53936">
          <cell r="A53936">
            <v>7621636699</v>
          </cell>
          <cell r="B53936" t="str">
            <v>SD2</v>
          </cell>
        </row>
        <row r="53937">
          <cell r="A53937">
            <v>7621635753</v>
          </cell>
          <cell r="B53937" t="str">
            <v>SD2</v>
          </cell>
        </row>
        <row r="53938">
          <cell r="A53938">
            <v>7612697256</v>
          </cell>
          <cell r="B53938" t="str">
            <v>SD2</v>
          </cell>
        </row>
        <row r="53939">
          <cell r="A53939">
            <v>7606795398</v>
          </cell>
          <cell r="B53939" t="str">
            <v>SD2</v>
          </cell>
        </row>
        <row r="53940">
          <cell r="A53940">
            <v>7606793011</v>
          </cell>
          <cell r="B53940" t="str">
            <v>SD2</v>
          </cell>
        </row>
        <row r="53941">
          <cell r="A53941">
            <v>7621635415</v>
          </cell>
          <cell r="B53941" t="str">
            <v>SD2</v>
          </cell>
        </row>
        <row r="53942">
          <cell r="A53942">
            <v>7606792187</v>
          </cell>
          <cell r="B53942" t="str">
            <v>SD2</v>
          </cell>
        </row>
        <row r="53943">
          <cell r="A53943">
            <v>7612694116</v>
          </cell>
          <cell r="B53943" t="str">
            <v>SD2</v>
          </cell>
        </row>
        <row r="53944">
          <cell r="A53944">
            <v>7612693042</v>
          </cell>
          <cell r="B53944" t="str">
            <v>SD2</v>
          </cell>
        </row>
        <row r="53945">
          <cell r="A53945">
            <v>7598101739</v>
          </cell>
          <cell r="B53945" t="str">
            <v>SD2</v>
          </cell>
        </row>
        <row r="53946">
          <cell r="A53946">
            <v>7598103136</v>
          </cell>
          <cell r="B53946" t="str">
            <v>SD2</v>
          </cell>
        </row>
        <row r="53947">
          <cell r="A53947">
            <v>7606782979</v>
          </cell>
          <cell r="B53947" t="str">
            <v>SD2</v>
          </cell>
        </row>
        <row r="53948">
          <cell r="A53948">
            <v>7598095561</v>
          </cell>
          <cell r="B53948" t="str">
            <v>SD2</v>
          </cell>
        </row>
        <row r="53949">
          <cell r="A53949">
            <v>7612687848</v>
          </cell>
          <cell r="B53949" t="str">
            <v>SD2</v>
          </cell>
        </row>
        <row r="53950">
          <cell r="A53950">
            <v>7598095924</v>
          </cell>
          <cell r="B53950" t="str">
            <v>SD2</v>
          </cell>
        </row>
        <row r="53951">
          <cell r="A53951">
            <v>7598095943</v>
          </cell>
          <cell r="B53951" t="str">
            <v>SD2</v>
          </cell>
        </row>
        <row r="53952">
          <cell r="A53952">
            <v>7598095229</v>
          </cell>
          <cell r="B53952" t="str">
            <v>SD2</v>
          </cell>
        </row>
        <row r="53953">
          <cell r="A53953">
            <v>7621626746</v>
          </cell>
          <cell r="B53953" t="str">
            <v>SD2</v>
          </cell>
        </row>
        <row r="53954">
          <cell r="A53954">
            <v>7621626072</v>
          </cell>
          <cell r="B53954" t="str">
            <v>SD3</v>
          </cell>
        </row>
        <row r="53955">
          <cell r="A53955">
            <v>7606777634</v>
          </cell>
          <cell r="B53955" t="str">
            <v>SD2</v>
          </cell>
        </row>
        <row r="53956">
          <cell r="A53956">
            <v>7606777236</v>
          </cell>
          <cell r="B53956" t="str">
            <v>SD2</v>
          </cell>
        </row>
        <row r="53957">
          <cell r="A53957">
            <v>7606777642</v>
          </cell>
          <cell r="B53957" t="str">
            <v>SD2</v>
          </cell>
        </row>
        <row r="53958">
          <cell r="A53958">
            <v>7606776409</v>
          </cell>
          <cell r="B53958" t="str">
            <v>SD2</v>
          </cell>
        </row>
        <row r="53959">
          <cell r="A53959">
            <v>7621623071</v>
          </cell>
          <cell r="B53959" t="str">
            <v>SD3</v>
          </cell>
        </row>
        <row r="53960">
          <cell r="A53960">
            <v>7606773896</v>
          </cell>
          <cell r="B53960" t="str">
            <v>SD2</v>
          </cell>
        </row>
        <row r="53961">
          <cell r="A53961">
            <v>7606774107</v>
          </cell>
          <cell r="B53961" t="str">
            <v>SD2</v>
          </cell>
        </row>
        <row r="53962">
          <cell r="A53962">
            <v>7606774475</v>
          </cell>
          <cell r="B53962" t="str">
            <v>SD2</v>
          </cell>
        </row>
        <row r="53963">
          <cell r="A53963">
            <v>7612680523</v>
          </cell>
          <cell r="B53963" t="str">
            <v>SD2</v>
          </cell>
        </row>
        <row r="53964">
          <cell r="A53964">
            <v>7612679978</v>
          </cell>
          <cell r="B53964" t="str">
            <v>SD3</v>
          </cell>
        </row>
        <row r="53965">
          <cell r="A53965">
            <v>7606767626</v>
          </cell>
          <cell r="B53965" t="str">
            <v>SD2</v>
          </cell>
        </row>
        <row r="53966">
          <cell r="A53966">
            <v>7606767618</v>
          </cell>
          <cell r="B53966" t="str">
            <v>SD2</v>
          </cell>
        </row>
        <row r="53967">
          <cell r="A53967">
            <v>7612676575</v>
          </cell>
          <cell r="B53967" t="str">
            <v>SD2</v>
          </cell>
        </row>
        <row r="53968">
          <cell r="A53968">
            <v>7598080982</v>
          </cell>
          <cell r="B53968" t="str">
            <v>SD2</v>
          </cell>
        </row>
        <row r="53969">
          <cell r="A53969">
            <v>7612675553</v>
          </cell>
          <cell r="B53969" t="str">
            <v>SD2</v>
          </cell>
        </row>
        <row r="53970">
          <cell r="A53970">
            <v>7606766818</v>
          </cell>
          <cell r="B53970" t="str">
            <v>SD2</v>
          </cell>
        </row>
        <row r="53971">
          <cell r="A53971">
            <v>7612675552</v>
          </cell>
          <cell r="B53971" t="str">
            <v>SD2</v>
          </cell>
        </row>
        <row r="53972">
          <cell r="A53972">
            <v>7612676257</v>
          </cell>
          <cell r="B53972" t="str">
            <v>SD3</v>
          </cell>
        </row>
        <row r="53973">
          <cell r="A53973">
            <v>7606766600</v>
          </cell>
          <cell r="B53973" t="str">
            <v>SD2</v>
          </cell>
        </row>
        <row r="53974">
          <cell r="A53974">
            <v>7598080078</v>
          </cell>
          <cell r="B53974" t="str">
            <v>SD2</v>
          </cell>
        </row>
        <row r="53975">
          <cell r="A53975">
            <v>7598078529</v>
          </cell>
          <cell r="B53975" t="str">
            <v>SD2</v>
          </cell>
        </row>
        <row r="53976">
          <cell r="A53976">
            <v>7598076717</v>
          </cell>
          <cell r="B53976" t="str">
            <v>SD2</v>
          </cell>
        </row>
        <row r="53977">
          <cell r="A53977">
            <v>7598077151</v>
          </cell>
          <cell r="B53977" t="str">
            <v>SD3</v>
          </cell>
        </row>
        <row r="53978">
          <cell r="A53978">
            <v>7621616348</v>
          </cell>
          <cell r="B53978" t="str">
            <v>SD2</v>
          </cell>
        </row>
        <row r="53979">
          <cell r="A53979">
            <v>7598076559</v>
          </cell>
          <cell r="B53979" t="str">
            <v>SD2</v>
          </cell>
        </row>
        <row r="53980">
          <cell r="A53980">
            <v>7606760577</v>
          </cell>
          <cell r="B53980" t="str">
            <v>SD2</v>
          </cell>
        </row>
        <row r="53981">
          <cell r="A53981">
            <v>7606760059</v>
          </cell>
          <cell r="B53981" t="str">
            <v>SD2</v>
          </cell>
        </row>
        <row r="53982">
          <cell r="A53982">
            <v>7598073043</v>
          </cell>
          <cell r="B53982" t="str">
            <v>SD2</v>
          </cell>
        </row>
        <row r="53983">
          <cell r="A53983">
            <v>7621614535</v>
          </cell>
          <cell r="B53983" t="str">
            <v>SD2</v>
          </cell>
        </row>
        <row r="53984">
          <cell r="A53984">
            <v>7621614476</v>
          </cell>
          <cell r="B53984" t="str">
            <v>SD2</v>
          </cell>
        </row>
        <row r="53985">
          <cell r="A53985">
            <v>7598070059</v>
          </cell>
          <cell r="B53985" t="str">
            <v>SD2</v>
          </cell>
        </row>
        <row r="53986">
          <cell r="A53986">
            <v>7612668632</v>
          </cell>
          <cell r="B53986" t="str">
            <v>SD2</v>
          </cell>
        </row>
        <row r="53987">
          <cell r="A53987">
            <v>7606755640</v>
          </cell>
          <cell r="B53987" t="str">
            <v>SD2</v>
          </cell>
        </row>
        <row r="53988">
          <cell r="A53988">
            <v>7612667726</v>
          </cell>
          <cell r="B53988" t="str">
            <v>SD2</v>
          </cell>
        </row>
        <row r="53989">
          <cell r="A53989">
            <v>7598066974</v>
          </cell>
          <cell r="B53989" t="str">
            <v>SD2</v>
          </cell>
        </row>
        <row r="53990">
          <cell r="A53990">
            <v>7621611021</v>
          </cell>
          <cell r="B53990" t="str">
            <v>SD2</v>
          </cell>
        </row>
        <row r="53991">
          <cell r="A53991">
            <v>7621609346</v>
          </cell>
          <cell r="B53991" t="str">
            <v>WDC</v>
          </cell>
        </row>
        <row r="53992">
          <cell r="A53992">
            <v>7621608883</v>
          </cell>
          <cell r="B53992" t="str">
            <v>SD2</v>
          </cell>
        </row>
        <row r="53993">
          <cell r="A53993">
            <v>7606750853</v>
          </cell>
          <cell r="B53993" t="str">
            <v>SD2</v>
          </cell>
        </row>
        <row r="53994">
          <cell r="A53994">
            <v>7598062295</v>
          </cell>
          <cell r="B53994" t="str">
            <v>SD2</v>
          </cell>
        </row>
        <row r="53995">
          <cell r="A53995">
            <v>7598061253</v>
          </cell>
          <cell r="B53995" t="str">
            <v>SD2</v>
          </cell>
        </row>
        <row r="53996">
          <cell r="A53996">
            <v>7598060741</v>
          </cell>
          <cell r="B53996" t="str">
            <v>SD2</v>
          </cell>
        </row>
        <row r="53997">
          <cell r="A53997">
            <v>7598060619</v>
          </cell>
          <cell r="B53997" t="str">
            <v>WDC</v>
          </cell>
        </row>
        <row r="53998">
          <cell r="A53998">
            <v>7606747032</v>
          </cell>
          <cell r="B53998" t="str">
            <v>SD2</v>
          </cell>
        </row>
        <row r="53999">
          <cell r="A53999">
            <v>7621604255</v>
          </cell>
          <cell r="B53999" t="str">
            <v>SD2</v>
          </cell>
        </row>
        <row r="54000">
          <cell r="A54000">
            <v>7621603634</v>
          </cell>
          <cell r="B54000" t="str">
            <v>WDC</v>
          </cell>
        </row>
        <row r="54001">
          <cell r="A54001">
            <v>7621603278</v>
          </cell>
          <cell r="B54001" t="str">
            <v>SD2</v>
          </cell>
        </row>
        <row r="54002">
          <cell r="A54002">
            <v>7621602900</v>
          </cell>
          <cell r="B54002" t="str">
            <v>SD2</v>
          </cell>
        </row>
        <row r="54003">
          <cell r="A54003">
            <v>7612657297</v>
          </cell>
          <cell r="B54003" t="str">
            <v>WDC</v>
          </cell>
        </row>
        <row r="54004">
          <cell r="A54004">
            <v>7621601417</v>
          </cell>
          <cell r="B54004" t="str">
            <v>SD2</v>
          </cell>
        </row>
        <row r="54005">
          <cell r="A54005">
            <v>7598055352</v>
          </cell>
          <cell r="B54005" t="str">
            <v>SD2</v>
          </cell>
        </row>
        <row r="54006">
          <cell r="A54006">
            <v>7598055354</v>
          </cell>
          <cell r="B54006" t="str">
            <v>SD2</v>
          </cell>
        </row>
        <row r="54007">
          <cell r="A54007">
            <v>7598055353</v>
          </cell>
          <cell r="B54007" t="str">
            <v>SD2</v>
          </cell>
        </row>
        <row r="54008">
          <cell r="A54008">
            <v>7606743154</v>
          </cell>
          <cell r="B54008" t="str">
            <v>WDC</v>
          </cell>
        </row>
        <row r="54009">
          <cell r="A54009">
            <v>7598054481</v>
          </cell>
          <cell r="B54009" t="str">
            <v>SD2</v>
          </cell>
        </row>
        <row r="54010">
          <cell r="A54010">
            <v>7598054182</v>
          </cell>
          <cell r="B54010" t="str">
            <v>SD3</v>
          </cell>
        </row>
        <row r="54011">
          <cell r="A54011">
            <v>7606741956</v>
          </cell>
          <cell r="B54011" t="str">
            <v>SD2</v>
          </cell>
        </row>
        <row r="54012">
          <cell r="A54012">
            <v>7621599799</v>
          </cell>
          <cell r="B54012" t="str">
            <v>WDC</v>
          </cell>
        </row>
        <row r="54013">
          <cell r="A54013">
            <v>7598053701</v>
          </cell>
          <cell r="B54013" t="str">
            <v>SD2</v>
          </cell>
        </row>
        <row r="54014">
          <cell r="A54014">
            <v>7621598380</v>
          </cell>
          <cell r="B54014" t="str">
            <v>SD2</v>
          </cell>
        </row>
        <row r="54015">
          <cell r="A54015">
            <v>7621595610</v>
          </cell>
          <cell r="B54015" t="str">
            <v>SD2</v>
          </cell>
        </row>
        <row r="54016">
          <cell r="A54016">
            <v>7598053656</v>
          </cell>
          <cell r="B54016" t="str">
            <v>SD2</v>
          </cell>
        </row>
        <row r="54017">
          <cell r="A54017">
            <v>7598050564</v>
          </cell>
          <cell r="B54017" t="str">
            <v>SD2</v>
          </cell>
        </row>
        <row r="54018">
          <cell r="A54018">
            <v>7606737719</v>
          </cell>
          <cell r="B54018" t="str">
            <v>SD2</v>
          </cell>
        </row>
        <row r="54019">
          <cell r="A54019">
            <v>7612651275</v>
          </cell>
          <cell r="B54019" t="str">
            <v>WDC</v>
          </cell>
        </row>
        <row r="54020">
          <cell r="A54020">
            <v>7606735681</v>
          </cell>
          <cell r="B54020" t="str">
            <v>SD2</v>
          </cell>
        </row>
        <row r="54021">
          <cell r="A54021">
            <v>7598048030</v>
          </cell>
          <cell r="B54021" t="str">
            <v>SD3</v>
          </cell>
        </row>
        <row r="54022">
          <cell r="A54022">
            <v>7606735231</v>
          </cell>
          <cell r="B54022" t="str">
            <v>SD2</v>
          </cell>
        </row>
        <row r="54023">
          <cell r="A54023">
            <v>7621592060</v>
          </cell>
          <cell r="B54023" t="str">
            <v>WDC</v>
          </cell>
        </row>
        <row r="54024">
          <cell r="A54024">
            <v>7612649619</v>
          </cell>
          <cell r="B54024" t="str">
            <v>SD3</v>
          </cell>
        </row>
        <row r="54025">
          <cell r="A54025">
            <v>7621592105</v>
          </cell>
          <cell r="B54025" t="str">
            <v>SD2</v>
          </cell>
        </row>
        <row r="54026">
          <cell r="A54026">
            <v>7606734008</v>
          </cell>
          <cell r="B54026" t="str">
            <v>SD2</v>
          </cell>
        </row>
        <row r="54027">
          <cell r="A54027">
            <v>7606729287</v>
          </cell>
          <cell r="B54027" t="str">
            <v>SD3</v>
          </cell>
        </row>
        <row r="54028">
          <cell r="A54028">
            <v>7606728543</v>
          </cell>
          <cell r="B54028" t="str">
            <v>SD2</v>
          </cell>
        </row>
        <row r="54029">
          <cell r="A54029">
            <v>7598041978</v>
          </cell>
          <cell r="B54029" t="str">
            <v>SD2</v>
          </cell>
        </row>
        <row r="54030">
          <cell r="A54030">
            <v>7621584639</v>
          </cell>
          <cell r="B54030" t="str">
            <v>WDC</v>
          </cell>
        </row>
        <row r="54031">
          <cell r="A54031">
            <v>7621584451</v>
          </cell>
          <cell r="B54031" t="str">
            <v>SD2</v>
          </cell>
        </row>
        <row r="54032">
          <cell r="A54032">
            <v>7612642333</v>
          </cell>
          <cell r="B54032" t="str">
            <v>SD2</v>
          </cell>
        </row>
        <row r="54033">
          <cell r="A54033">
            <v>7612642119</v>
          </cell>
          <cell r="B54033" t="str">
            <v>SD2</v>
          </cell>
        </row>
        <row r="54034">
          <cell r="A54034">
            <v>7612641771</v>
          </cell>
          <cell r="B54034" t="str">
            <v>SD2</v>
          </cell>
        </row>
        <row r="54035">
          <cell r="A54035">
            <v>7606726652</v>
          </cell>
          <cell r="B54035" t="str">
            <v>SD2</v>
          </cell>
        </row>
        <row r="54036">
          <cell r="A54036">
            <v>7606726816</v>
          </cell>
          <cell r="B54036" t="str">
            <v>WDC</v>
          </cell>
        </row>
        <row r="54037">
          <cell r="A54037">
            <v>7621583515</v>
          </cell>
          <cell r="B54037" t="str">
            <v>SD3</v>
          </cell>
        </row>
        <row r="54038">
          <cell r="A54038">
            <v>7606726160</v>
          </cell>
          <cell r="B54038" t="str">
            <v>SD2</v>
          </cell>
        </row>
        <row r="54039">
          <cell r="A54039">
            <v>7612641493</v>
          </cell>
          <cell r="B54039" t="str">
            <v>SD2</v>
          </cell>
        </row>
        <row r="54040">
          <cell r="A54040">
            <v>7606725517</v>
          </cell>
          <cell r="B54040" t="str">
            <v>WDC</v>
          </cell>
        </row>
        <row r="54041">
          <cell r="A54041">
            <v>7621581917</v>
          </cell>
          <cell r="B54041" t="str">
            <v>SD2</v>
          </cell>
        </row>
        <row r="54042">
          <cell r="A54042">
            <v>7606725131</v>
          </cell>
          <cell r="B54042" t="str">
            <v>WDC</v>
          </cell>
        </row>
        <row r="54043">
          <cell r="A54043">
            <v>7606724455</v>
          </cell>
          <cell r="B54043" t="str">
            <v>SD2</v>
          </cell>
        </row>
        <row r="54044">
          <cell r="A54044">
            <v>7598038723</v>
          </cell>
          <cell r="B54044" t="str">
            <v>WDC</v>
          </cell>
        </row>
        <row r="54045">
          <cell r="A54045">
            <v>7612641168</v>
          </cell>
          <cell r="B54045" t="str">
            <v>SD3</v>
          </cell>
        </row>
        <row r="54046">
          <cell r="A54046">
            <v>7621581813</v>
          </cell>
          <cell r="B54046" t="str">
            <v>SD2</v>
          </cell>
        </row>
        <row r="54047">
          <cell r="A54047">
            <v>7606723930</v>
          </cell>
          <cell r="B54047" t="str">
            <v>WDC</v>
          </cell>
        </row>
        <row r="54048">
          <cell r="A54048">
            <v>7606723767</v>
          </cell>
          <cell r="B54048" t="str">
            <v>SD2</v>
          </cell>
        </row>
        <row r="54049">
          <cell r="A54049">
            <v>7606723289</v>
          </cell>
          <cell r="B54049" t="str">
            <v>SD2</v>
          </cell>
        </row>
        <row r="54050">
          <cell r="A54050">
            <v>7621580587</v>
          </cell>
          <cell r="B54050" t="str">
            <v>SD2</v>
          </cell>
        </row>
        <row r="54051">
          <cell r="A54051">
            <v>7621579392</v>
          </cell>
          <cell r="B54051" t="str">
            <v>SD3</v>
          </cell>
        </row>
        <row r="54052">
          <cell r="A54052">
            <v>7621578903</v>
          </cell>
          <cell r="B54052" t="str">
            <v>SD2</v>
          </cell>
        </row>
        <row r="54053">
          <cell r="A54053">
            <v>7598031498</v>
          </cell>
          <cell r="B54053" t="str">
            <v>SD2</v>
          </cell>
        </row>
        <row r="54054">
          <cell r="A54054">
            <v>7606718460</v>
          </cell>
          <cell r="B54054" t="str">
            <v>SD2</v>
          </cell>
        </row>
        <row r="54055">
          <cell r="A54055">
            <v>7598026735</v>
          </cell>
          <cell r="B54055" t="str">
            <v>SD2</v>
          </cell>
        </row>
        <row r="54056">
          <cell r="A54056">
            <v>7621572159</v>
          </cell>
          <cell r="B54056" t="str">
            <v>SD2</v>
          </cell>
        </row>
        <row r="54057">
          <cell r="A54057">
            <v>7612632468</v>
          </cell>
          <cell r="B54057" t="str">
            <v>SD2</v>
          </cell>
        </row>
        <row r="54058">
          <cell r="A54058">
            <v>7598025879</v>
          </cell>
          <cell r="B54058" t="str">
            <v>SD2</v>
          </cell>
        </row>
        <row r="54059">
          <cell r="A54059">
            <v>7598026095</v>
          </cell>
          <cell r="B54059" t="str">
            <v>SD2</v>
          </cell>
        </row>
        <row r="54060">
          <cell r="A54060">
            <v>7598025677</v>
          </cell>
          <cell r="B54060" t="str">
            <v>SD2</v>
          </cell>
        </row>
        <row r="54061">
          <cell r="A54061">
            <v>7612631830</v>
          </cell>
          <cell r="B54061" t="str">
            <v>SD2</v>
          </cell>
        </row>
        <row r="54062">
          <cell r="A54062">
            <v>7612630789</v>
          </cell>
          <cell r="B54062" t="str">
            <v>SD2</v>
          </cell>
        </row>
        <row r="54063">
          <cell r="A54063">
            <v>7598023598</v>
          </cell>
          <cell r="B54063" t="str">
            <v>WDC</v>
          </cell>
        </row>
        <row r="54064">
          <cell r="A54064">
            <v>7606711248</v>
          </cell>
          <cell r="B54064" t="str">
            <v>SD2</v>
          </cell>
        </row>
        <row r="54065">
          <cell r="A54065">
            <v>7621569926</v>
          </cell>
          <cell r="B54065" t="str">
            <v>SD2</v>
          </cell>
        </row>
        <row r="54066">
          <cell r="A54066">
            <v>7598022454</v>
          </cell>
          <cell r="B54066" t="str">
            <v>SD2</v>
          </cell>
        </row>
        <row r="54067">
          <cell r="A54067">
            <v>7612629626</v>
          </cell>
          <cell r="B54067" t="str">
            <v>SD3</v>
          </cell>
        </row>
        <row r="54068">
          <cell r="A54068">
            <v>7606710038</v>
          </cell>
          <cell r="B54068" t="str">
            <v>WDC</v>
          </cell>
        </row>
        <row r="54069">
          <cell r="A54069">
            <v>7606710148</v>
          </cell>
          <cell r="B54069" t="str">
            <v>WDC</v>
          </cell>
        </row>
        <row r="54070">
          <cell r="A54070">
            <v>7612629551</v>
          </cell>
          <cell r="B54070" t="str">
            <v>SD2</v>
          </cell>
        </row>
        <row r="54071">
          <cell r="A54071">
            <v>7621568905</v>
          </cell>
          <cell r="B54071" t="str">
            <v>WDC</v>
          </cell>
        </row>
        <row r="54072">
          <cell r="A54072">
            <v>7598019881</v>
          </cell>
          <cell r="B54072" t="str">
            <v>SD2</v>
          </cell>
        </row>
        <row r="54073">
          <cell r="A54073">
            <v>7612628121</v>
          </cell>
          <cell r="B54073" t="str">
            <v>SD2</v>
          </cell>
        </row>
        <row r="54074">
          <cell r="A54074">
            <v>7612627960</v>
          </cell>
          <cell r="B54074" t="str">
            <v>WDC</v>
          </cell>
        </row>
        <row r="54075">
          <cell r="A54075">
            <v>7598020262</v>
          </cell>
          <cell r="B54075" t="str">
            <v>SD2</v>
          </cell>
        </row>
        <row r="54076">
          <cell r="A54076">
            <v>7612627961</v>
          </cell>
          <cell r="B54076" t="str">
            <v>WDC</v>
          </cell>
        </row>
        <row r="54077">
          <cell r="A54077">
            <v>7612626871</v>
          </cell>
          <cell r="B54077" t="str">
            <v>SD2</v>
          </cell>
        </row>
        <row r="54078">
          <cell r="A54078">
            <v>7612626870</v>
          </cell>
          <cell r="B54078" t="str">
            <v>SD2</v>
          </cell>
        </row>
        <row r="54079">
          <cell r="A54079">
            <v>7606706192</v>
          </cell>
          <cell r="B54079" t="str">
            <v>SD2</v>
          </cell>
        </row>
        <row r="54080">
          <cell r="A54080">
            <v>7612625951</v>
          </cell>
          <cell r="B54080" t="str">
            <v>WDC</v>
          </cell>
        </row>
        <row r="54081">
          <cell r="A54081">
            <v>7621566195</v>
          </cell>
          <cell r="B54081" t="str">
            <v>SD3</v>
          </cell>
        </row>
        <row r="54082">
          <cell r="A54082">
            <v>7612625611</v>
          </cell>
          <cell r="B54082" t="str">
            <v>SD2</v>
          </cell>
        </row>
        <row r="54083">
          <cell r="A54083">
            <v>7621565675</v>
          </cell>
          <cell r="B54083" t="str">
            <v>SD2</v>
          </cell>
        </row>
        <row r="54084">
          <cell r="A54084">
            <v>7606706664</v>
          </cell>
          <cell r="B54084" t="str">
            <v>SD2</v>
          </cell>
        </row>
        <row r="54085">
          <cell r="A54085">
            <v>7612625193</v>
          </cell>
          <cell r="B54085" t="str">
            <v>SD2</v>
          </cell>
        </row>
        <row r="54086">
          <cell r="A54086">
            <v>7606700195</v>
          </cell>
          <cell r="B54086" t="str">
            <v>SD2</v>
          </cell>
        </row>
        <row r="54087">
          <cell r="A54087">
            <v>7598014435</v>
          </cell>
          <cell r="B54087" t="str">
            <v>SD3</v>
          </cell>
        </row>
        <row r="54088">
          <cell r="A54088">
            <v>7621563166</v>
          </cell>
          <cell r="B54088" t="str">
            <v>WDC</v>
          </cell>
        </row>
        <row r="54089">
          <cell r="A54089">
            <v>7612615503</v>
          </cell>
          <cell r="B54089" t="str">
            <v>SD3</v>
          </cell>
        </row>
        <row r="54090">
          <cell r="A54090">
            <v>7612615403</v>
          </cell>
          <cell r="B54090" t="str">
            <v>SD2</v>
          </cell>
        </row>
        <row r="54091">
          <cell r="A54091">
            <v>7606694905</v>
          </cell>
          <cell r="B54091" t="str">
            <v>SD2</v>
          </cell>
        </row>
        <row r="54092">
          <cell r="A54092">
            <v>7612614226</v>
          </cell>
          <cell r="B54092" t="str">
            <v>SD3</v>
          </cell>
        </row>
        <row r="54093">
          <cell r="A54093">
            <v>7598006084</v>
          </cell>
          <cell r="B54093" t="str">
            <v>SD2</v>
          </cell>
        </row>
        <row r="54094">
          <cell r="A54094">
            <v>7606695873</v>
          </cell>
          <cell r="B54094" t="str">
            <v>SD2</v>
          </cell>
        </row>
        <row r="54095">
          <cell r="A54095">
            <v>7598005815</v>
          </cell>
          <cell r="B54095" t="str">
            <v>SD2</v>
          </cell>
        </row>
        <row r="54096">
          <cell r="A54096">
            <v>7598006818</v>
          </cell>
          <cell r="B54096" t="str">
            <v>SD2</v>
          </cell>
        </row>
        <row r="54097">
          <cell r="A54097">
            <v>7606695080</v>
          </cell>
          <cell r="B54097" t="str">
            <v>SD3</v>
          </cell>
        </row>
        <row r="54098">
          <cell r="A54098">
            <v>7621555528</v>
          </cell>
          <cell r="B54098" t="str">
            <v>SD2</v>
          </cell>
        </row>
        <row r="54099">
          <cell r="A54099">
            <v>7606695076</v>
          </cell>
          <cell r="B54099" t="str">
            <v>SD2</v>
          </cell>
        </row>
        <row r="54100">
          <cell r="A54100">
            <v>7606695378</v>
          </cell>
          <cell r="B54100" t="str">
            <v>WDC</v>
          </cell>
        </row>
        <row r="54101">
          <cell r="A54101">
            <v>7598005835</v>
          </cell>
          <cell r="B54101" t="str">
            <v>SD2</v>
          </cell>
        </row>
        <row r="54102">
          <cell r="A54102">
            <v>7598006212</v>
          </cell>
          <cell r="B54102" t="str">
            <v>SD2</v>
          </cell>
        </row>
        <row r="54103">
          <cell r="A54103">
            <v>7598005756</v>
          </cell>
          <cell r="B54103" t="str">
            <v>SD2</v>
          </cell>
        </row>
        <row r="54104">
          <cell r="A54104">
            <v>7598005574</v>
          </cell>
          <cell r="B54104" t="str">
            <v>SD2</v>
          </cell>
        </row>
        <row r="54105">
          <cell r="A54105">
            <v>7606693251</v>
          </cell>
          <cell r="B54105" t="str">
            <v>SD2</v>
          </cell>
        </row>
        <row r="54106">
          <cell r="A54106">
            <v>7598005052</v>
          </cell>
          <cell r="B54106" t="str">
            <v>SD2</v>
          </cell>
        </row>
        <row r="54107">
          <cell r="A54107">
            <v>7598005654</v>
          </cell>
          <cell r="B54107" t="str">
            <v>SD2</v>
          </cell>
        </row>
        <row r="54108">
          <cell r="A54108">
            <v>7606692542</v>
          </cell>
          <cell r="B54108" t="str">
            <v>SD2</v>
          </cell>
        </row>
        <row r="54109">
          <cell r="A54109">
            <v>7606692080</v>
          </cell>
          <cell r="B54109" t="str">
            <v>SD2</v>
          </cell>
        </row>
        <row r="54110">
          <cell r="A54110">
            <v>7598003727</v>
          </cell>
          <cell r="B54110" t="str">
            <v>SD2</v>
          </cell>
        </row>
        <row r="54111">
          <cell r="A54111">
            <v>7621553201</v>
          </cell>
          <cell r="B54111" t="str">
            <v>SD2</v>
          </cell>
        </row>
        <row r="54112">
          <cell r="A54112">
            <v>7621552968</v>
          </cell>
          <cell r="B54112" t="str">
            <v>SD2</v>
          </cell>
        </row>
        <row r="54113">
          <cell r="A54113">
            <v>7612610281</v>
          </cell>
          <cell r="B54113" t="str">
            <v>SD2</v>
          </cell>
        </row>
        <row r="54114">
          <cell r="A54114">
            <v>7612610325</v>
          </cell>
          <cell r="B54114" t="str">
            <v>SD2</v>
          </cell>
        </row>
        <row r="54115">
          <cell r="A54115">
            <v>7598004368</v>
          </cell>
          <cell r="B54115" t="str">
            <v>SD2</v>
          </cell>
        </row>
        <row r="54116">
          <cell r="A54116">
            <v>7612609866</v>
          </cell>
          <cell r="B54116" t="str">
            <v>WDC</v>
          </cell>
        </row>
        <row r="54117">
          <cell r="A54117">
            <v>7612609715</v>
          </cell>
          <cell r="B54117" t="str">
            <v>SD2</v>
          </cell>
        </row>
        <row r="54118">
          <cell r="A54118">
            <v>7598002005</v>
          </cell>
          <cell r="B54118" t="str">
            <v>SD2</v>
          </cell>
        </row>
        <row r="54119">
          <cell r="A54119">
            <v>7606689651</v>
          </cell>
          <cell r="B54119" t="str">
            <v>SD2</v>
          </cell>
        </row>
        <row r="54120">
          <cell r="A54120">
            <v>7606689923</v>
          </cell>
          <cell r="B54120" t="str">
            <v>SD2</v>
          </cell>
        </row>
        <row r="54121">
          <cell r="A54121">
            <v>7612609123</v>
          </cell>
          <cell r="B54121" t="str">
            <v>SD2</v>
          </cell>
        </row>
        <row r="54122">
          <cell r="A54122">
            <v>7597999114</v>
          </cell>
          <cell r="B54122" t="str">
            <v>SD3</v>
          </cell>
        </row>
        <row r="54123">
          <cell r="A54123">
            <v>7597999493</v>
          </cell>
          <cell r="B54123" t="str">
            <v>SD2</v>
          </cell>
        </row>
        <row r="54124">
          <cell r="A54124">
            <v>7612606846</v>
          </cell>
          <cell r="B54124" t="str">
            <v>WDC</v>
          </cell>
        </row>
        <row r="54125">
          <cell r="A54125">
            <v>7612607176</v>
          </cell>
          <cell r="B54125" t="str">
            <v>SD2</v>
          </cell>
        </row>
        <row r="54126">
          <cell r="A54126">
            <v>7606685700</v>
          </cell>
          <cell r="B54126" t="str">
            <v>SD2</v>
          </cell>
        </row>
        <row r="54127">
          <cell r="A54127">
            <v>7621550279</v>
          </cell>
          <cell r="B54127" t="str">
            <v>SD2</v>
          </cell>
        </row>
        <row r="54128">
          <cell r="A54128">
            <v>7597997863</v>
          </cell>
          <cell r="B54128" t="str">
            <v>SD2</v>
          </cell>
        </row>
        <row r="54129">
          <cell r="A54129">
            <v>7612605608</v>
          </cell>
          <cell r="B54129" t="str">
            <v>SD2</v>
          </cell>
        </row>
        <row r="54130">
          <cell r="A54130">
            <v>7621549030</v>
          </cell>
          <cell r="B54130" t="str">
            <v>SD2</v>
          </cell>
        </row>
        <row r="54131">
          <cell r="A54131">
            <v>7597994795</v>
          </cell>
          <cell r="B54131" t="str">
            <v>SD2</v>
          </cell>
        </row>
        <row r="54132">
          <cell r="A54132">
            <v>7597995740</v>
          </cell>
          <cell r="B54132" t="str">
            <v>SD2</v>
          </cell>
        </row>
        <row r="54133">
          <cell r="A54133">
            <v>7606683589</v>
          </cell>
          <cell r="B54133" t="str">
            <v>WDC</v>
          </cell>
        </row>
        <row r="54134">
          <cell r="A54134">
            <v>7621547713</v>
          </cell>
          <cell r="B54134" t="str">
            <v>WDC</v>
          </cell>
        </row>
        <row r="54135">
          <cell r="A54135">
            <v>7597995392</v>
          </cell>
          <cell r="B54135" t="str">
            <v>SD2</v>
          </cell>
        </row>
        <row r="54136">
          <cell r="A54136">
            <v>7612602774</v>
          </cell>
          <cell r="B54136" t="str">
            <v>SD3</v>
          </cell>
        </row>
        <row r="54137">
          <cell r="A54137">
            <v>7606683911</v>
          </cell>
          <cell r="B54137" t="str">
            <v>WDC</v>
          </cell>
        </row>
        <row r="54138">
          <cell r="A54138">
            <v>7606683588</v>
          </cell>
          <cell r="B54138" t="str">
            <v>SD2</v>
          </cell>
        </row>
        <row r="54139">
          <cell r="A54139">
            <v>7606684173</v>
          </cell>
          <cell r="B54139" t="str">
            <v>SD2</v>
          </cell>
        </row>
        <row r="54140">
          <cell r="A54140">
            <v>7621541169</v>
          </cell>
          <cell r="B54140" t="str">
            <v>SD2</v>
          </cell>
        </row>
        <row r="54141">
          <cell r="A54141">
            <v>7597987082</v>
          </cell>
          <cell r="B54141" t="str">
            <v>WDC</v>
          </cell>
        </row>
        <row r="54142">
          <cell r="A54142">
            <v>7612599716</v>
          </cell>
          <cell r="B54142" t="str">
            <v>SD2</v>
          </cell>
        </row>
        <row r="54143">
          <cell r="A54143">
            <v>7612597774</v>
          </cell>
          <cell r="B54143" t="str">
            <v>SD2</v>
          </cell>
        </row>
        <row r="54144">
          <cell r="A54144">
            <v>7612597799</v>
          </cell>
          <cell r="B54144" t="str">
            <v>SD2</v>
          </cell>
        </row>
        <row r="54145">
          <cell r="A54145">
            <v>7606670669</v>
          </cell>
          <cell r="B54145" t="str">
            <v>SD2</v>
          </cell>
        </row>
        <row r="54146">
          <cell r="A54146">
            <v>7621539114</v>
          </cell>
          <cell r="B54146" t="str">
            <v>SD2</v>
          </cell>
        </row>
        <row r="54147">
          <cell r="A54147">
            <v>7606670242</v>
          </cell>
          <cell r="B54147" t="str">
            <v>SD2</v>
          </cell>
        </row>
        <row r="54148">
          <cell r="A54148">
            <v>7606669484</v>
          </cell>
          <cell r="B54148" t="str">
            <v>SD2</v>
          </cell>
        </row>
        <row r="54149">
          <cell r="A54149">
            <v>7612592807</v>
          </cell>
          <cell r="B54149" t="str">
            <v>SD2</v>
          </cell>
        </row>
        <row r="54150">
          <cell r="A54150">
            <v>7606669349</v>
          </cell>
          <cell r="B54150" t="str">
            <v>SD2</v>
          </cell>
        </row>
        <row r="54151">
          <cell r="A54151">
            <v>7621536993</v>
          </cell>
          <cell r="B54151" t="str">
            <v>SD2</v>
          </cell>
        </row>
        <row r="54152">
          <cell r="A54152">
            <v>7612592088</v>
          </cell>
          <cell r="B54152" t="str">
            <v>SD3</v>
          </cell>
        </row>
        <row r="54153">
          <cell r="A54153">
            <v>7621537359</v>
          </cell>
          <cell r="B54153" t="str">
            <v>SD2</v>
          </cell>
        </row>
        <row r="54154">
          <cell r="A54154">
            <v>7621537145</v>
          </cell>
          <cell r="B54154" t="str">
            <v>WDC</v>
          </cell>
        </row>
        <row r="54155">
          <cell r="A54155">
            <v>7597978928</v>
          </cell>
          <cell r="B54155" t="str">
            <v>WDC</v>
          </cell>
        </row>
        <row r="54156">
          <cell r="A54156">
            <v>7612591577</v>
          </cell>
          <cell r="B54156" t="str">
            <v>SD2</v>
          </cell>
        </row>
        <row r="54157">
          <cell r="A54157">
            <v>7606666485</v>
          </cell>
          <cell r="B54157" t="str">
            <v>SD2</v>
          </cell>
        </row>
        <row r="54158">
          <cell r="A54158">
            <v>7597977718</v>
          </cell>
          <cell r="B54158" t="str">
            <v>SD2</v>
          </cell>
        </row>
        <row r="54159">
          <cell r="A54159">
            <v>7597975138</v>
          </cell>
          <cell r="B54159" t="str">
            <v>SD2</v>
          </cell>
        </row>
        <row r="54160">
          <cell r="A54160">
            <v>7597974989</v>
          </cell>
          <cell r="B54160" t="str">
            <v>SD2</v>
          </cell>
        </row>
        <row r="54161">
          <cell r="A54161">
            <v>7606665451</v>
          </cell>
          <cell r="B54161" t="str">
            <v>SD2</v>
          </cell>
        </row>
        <row r="54162">
          <cell r="A54162">
            <v>7621534136</v>
          </cell>
          <cell r="B54162" t="str">
            <v>SD2</v>
          </cell>
        </row>
        <row r="54163">
          <cell r="A54163">
            <v>7597974547</v>
          </cell>
          <cell r="B54163" t="str">
            <v>SD2</v>
          </cell>
        </row>
        <row r="54164">
          <cell r="A54164">
            <v>7597973444</v>
          </cell>
          <cell r="B54164" t="str">
            <v>SD2</v>
          </cell>
        </row>
        <row r="54165">
          <cell r="A54165">
            <v>7597973653</v>
          </cell>
          <cell r="B54165" t="str">
            <v>SD2</v>
          </cell>
        </row>
        <row r="54166">
          <cell r="A54166">
            <v>7597972533</v>
          </cell>
          <cell r="B54166" t="str">
            <v>SD2</v>
          </cell>
        </row>
        <row r="54167">
          <cell r="A54167">
            <v>7597972475</v>
          </cell>
          <cell r="B54167" t="str">
            <v>SD2</v>
          </cell>
        </row>
        <row r="54168">
          <cell r="A54168">
            <v>7621532152</v>
          </cell>
          <cell r="B54168" t="str">
            <v>SD2</v>
          </cell>
        </row>
        <row r="54169">
          <cell r="A54169">
            <v>7612585102</v>
          </cell>
          <cell r="B54169" t="str">
            <v>WDC</v>
          </cell>
        </row>
        <row r="54170">
          <cell r="A54170">
            <v>7597969934</v>
          </cell>
          <cell r="B54170" t="str">
            <v>SD2</v>
          </cell>
        </row>
        <row r="54171">
          <cell r="A54171">
            <v>7612585103</v>
          </cell>
          <cell r="B54171" t="str">
            <v>WDC</v>
          </cell>
        </row>
        <row r="54172">
          <cell r="A54172">
            <v>7606660045</v>
          </cell>
          <cell r="B54172" t="str">
            <v>SD3</v>
          </cell>
        </row>
        <row r="54173">
          <cell r="A54173">
            <v>7597970496</v>
          </cell>
          <cell r="B54173" t="str">
            <v>SD2</v>
          </cell>
        </row>
        <row r="54174">
          <cell r="A54174">
            <v>7612586648</v>
          </cell>
          <cell r="B54174" t="str">
            <v>SD2</v>
          </cell>
        </row>
        <row r="54175">
          <cell r="A54175">
            <v>7597970458</v>
          </cell>
          <cell r="B54175" t="str">
            <v>SD2</v>
          </cell>
        </row>
        <row r="54176">
          <cell r="A54176">
            <v>7597969819</v>
          </cell>
          <cell r="B54176" t="str">
            <v>SD2</v>
          </cell>
        </row>
        <row r="54177">
          <cell r="A54177">
            <v>7606659790</v>
          </cell>
          <cell r="B54177" t="str">
            <v>SD2</v>
          </cell>
        </row>
        <row r="54178">
          <cell r="A54178">
            <v>7612586582</v>
          </cell>
          <cell r="B54178" t="str">
            <v>SD2</v>
          </cell>
        </row>
        <row r="54179">
          <cell r="A54179">
            <v>7597970784</v>
          </cell>
          <cell r="B54179" t="str">
            <v>SD2</v>
          </cell>
        </row>
        <row r="54180">
          <cell r="A54180">
            <v>7612584706</v>
          </cell>
          <cell r="B54180" t="str">
            <v>SD2</v>
          </cell>
        </row>
        <row r="54181">
          <cell r="A54181">
            <v>7606657874</v>
          </cell>
          <cell r="B54181" t="str">
            <v>SD2</v>
          </cell>
        </row>
        <row r="54182">
          <cell r="A54182">
            <v>7606657894</v>
          </cell>
          <cell r="B54182" t="str">
            <v>SD2</v>
          </cell>
        </row>
        <row r="54183">
          <cell r="A54183">
            <v>7597968071</v>
          </cell>
          <cell r="B54183" t="str">
            <v>SD2</v>
          </cell>
        </row>
        <row r="54184">
          <cell r="A54184">
            <v>7612584265</v>
          </cell>
          <cell r="B54184" t="str">
            <v>SD2</v>
          </cell>
        </row>
        <row r="54185">
          <cell r="A54185">
            <v>7597969111</v>
          </cell>
          <cell r="B54185" t="str">
            <v>SD2</v>
          </cell>
        </row>
        <row r="54186">
          <cell r="A54186">
            <v>7606657996</v>
          </cell>
          <cell r="B54186" t="str">
            <v>SD2</v>
          </cell>
        </row>
        <row r="54187">
          <cell r="A54187">
            <v>7612584818</v>
          </cell>
          <cell r="B54187" t="str">
            <v>SD2</v>
          </cell>
        </row>
        <row r="54188">
          <cell r="A54188">
            <v>7606656071</v>
          </cell>
          <cell r="B54188" t="str">
            <v>SD2</v>
          </cell>
        </row>
        <row r="54189">
          <cell r="A54189">
            <v>7606656008</v>
          </cell>
          <cell r="B54189" t="str">
            <v>SD2</v>
          </cell>
        </row>
        <row r="54190">
          <cell r="A54190">
            <v>7612583735</v>
          </cell>
          <cell r="B54190" t="str">
            <v>SD3</v>
          </cell>
        </row>
        <row r="54191">
          <cell r="A54191">
            <v>7606653456</v>
          </cell>
          <cell r="B54191" t="str">
            <v>SD2</v>
          </cell>
        </row>
        <row r="54192">
          <cell r="A54192">
            <v>7597966194</v>
          </cell>
          <cell r="B54192" t="str">
            <v>SD2</v>
          </cell>
        </row>
        <row r="54193">
          <cell r="A54193">
            <v>7606652563</v>
          </cell>
          <cell r="B54193" t="str">
            <v>SD2</v>
          </cell>
        </row>
        <row r="54194">
          <cell r="A54194">
            <v>7597966502</v>
          </cell>
          <cell r="B54194" t="str">
            <v>SD2</v>
          </cell>
        </row>
        <row r="54195">
          <cell r="A54195">
            <v>7606655511</v>
          </cell>
          <cell r="B54195" t="str">
            <v>SD2</v>
          </cell>
        </row>
        <row r="54196">
          <cell r="A54196">
            <v>7597967074</v>
          </cell>
          <cell r="B54196" t="str">
            <v>SD2</v>
          </cell>
        </row>
        <row r="54197">
          <cell r="A54197">
            <v>7612583205</v>
          </cell>
          <cell r="B54197" t="str">
            <v>SD2</v>
          </cell>
        </row>
        <row r="54198">
          <cell r="A54198">
            <v>7597958337</v>
          </cell>
          <cell r="B54198" t="str">
            <v>SD2</v>
          </cell>
        </row>
        <row r="54199">
          <cell r="A54199">
            <v>7621525160</v>
          </cell>
          <cell r="B54199" t="str">
            <v>SD2</v>
          </cell>
        </row>
        <row r="54200">
          <cell r="A54200">
            <v>7606646088</v>
          </cell>
          <cell r="B54200" t="str">
            <v>SD2</v>
          </cell>
        </row>
        <row r="54201">
          <cell r="A54201">
            <v>7612573049</v>
          </cell>
          <cell r="B54201" t="str">
            <v>SD3</v>
          </cell>
        </row>
        <row r="54202">
          <cell r="A54202">
            <v>7621519604</v>
          </cell>
          <cell r="B54202" t="str">
            <v>SD2</v>
          </cell>
        </row>
        <row r="54203">
          <cell r="A54203">
            <v>7606642020</v>
          </cell>
          <cell r="B54203" t="str">
            <v>SD2</v>
          </cell>
        </row>
        <row r="54204">
          <cell r="A54204">
            <v>7606640452</v>
          </cell>
          <cell r="B54204" t="str">
            <v>SD2</v>
          </cell>
        </row>
        <row r="54205">
          <cell r="A54205">
            <v>7612569826</v>
          </cell>
          <cell r="B54205" t="str">
            <v>SD2</v>
          </cell>
        </row>
        <row r="54206">
          <cell r="A54206">
            <v>7612571352</v>
          </cell>
          <cell r="B54206" t="str">
            <v>SD2</v>
          </cell>
        </row>
        <row r="54207">
          <cell r="A54207">
            <v>7597951734</v>
          </cell>
          <cell r="B54207" t="str">
            <v>SD2</v>
          </cell>
        </row>
        <row r="54208">
          <cell r="A54208">
            <v>7597951487</v>
          </cell>
          <cell r="B54208" t="str">
            <v>WDC</v>
          </cell>
        </row>
        <row r="54209">
          <cell r="A54209">
            <v>7597952231</v>
          </cell>
          <cell r="B54209" t="str">
            <v>SD3</v>
          </cell>
        </row>
        <row r="54210">
          <cell r="A54210">
            <v>7606638794</v>
          </cell>
          <cell r="B54210" t="str">
            <v>SD2</v>
          </cell>
        </row>
        <row r="54211">
          <cell r="A54211">
            <v>7612568392</v>
          </cell>
          <cell r="B54211" t="str">
            <v>SD2</v>
          </cell>
        </row>
        <row r="54212">
          <cell r="A54212">
            <v>7612568410</v>
          </cell>
          <cell r="B54212" t="str">
            <v>SD2</v>
          </cell>
        </row>
        <row r="54213">
          <cell r="A54213">
            <v>7621517670</v>
          </cell>
          <cell r="B54213" t="str">
            <v>WDC</v>
          </cell>
        </row>
        <row r="54214">
          <cell r="A54214">
            <v>7621517711</v>
          </cell>
          <cell r="B54214" t="str">
            <v>SD2</v>
          </cell>
        </row>
        <row r="54215">
          <cell r="A54215">
            <v>7621517544</v>
          </cell>
          <cell r="B54215" t="str">
            <v>SD2</v>
          </cell>
        </row>
        <row r="54216">
          <cell r="A54216">
            <v>7612567688</v>
          </cell>
          <cell r="B54216" t="str">
            <v>WDC</v>
          </cell>
        </row>
        <row r="54217">
          <cell r="A54217">
            <v>7597948228</v>
          </cell>
          <cell r="B54217" t="str">
            <v>SD3</v>
          </cell>
        </row>
        <row r="54218">
          <cell r="A54218">
            <v>7612565794</v>
          </cell>
          <cell r="B54218" t="str">
            <v>SD2</v>
          </cell>
        </row>
        <row r="54219">
          <cell r="A54219">
            <v>7597946204</v>
          </cell>
          <cell r="B54219" t="str">
            <v>WDC</v>
          </cell>
        </row>
        <row r="54220">
          <cell r="A54220">
            <v>7612565793</v>
          </cell>
          <cell r="B54220" t="str">
            <v>SD2</v>
          </cell>
        </row>
        <row r="54221">
          <cell r="A54221">
            <v>7597946758</v>
          </cell>
          <cell r="B54221" t="str">
            <v>SD3</v>
          </cell>
        </row>
        <row r="54222">
          <cell r="A54222">
            <v>7612566822</v>
          </cell>
          <cell r="B54222" t="str">
            <v>SD3</v>
          </cell>
        </row>
        <row r="54223">
          <cell r="A54223">
            <v>7606634934</v>
          </cell>
          <cell r="B54223" t="str">
            <v>SD2</v>
          </cell>
        </row>
        <row r="54224">
          <cell r="A54224">
            <v>7606635027</v>
          </cell>
          <cell r="B54224" t="str">
            <v>SD2</v>
          </cell>
        </row>
        <row r="54225">
          <cell r="A54225">
            <v>7621516232</v>
          </cell>
          <cell r="B54225" t="str">
            <v>SD2</v>
          </cell>
        </row>
        <row r="54226">
          <cell r="A54226">
            <v>7597947619</v>
          </cell>
          <cell r="B54226" t="str">
            <v>SD2</v>
          </cell>
        </row>
        <row r="54227">
          <cell r="A54227">
            <v>7621515810</v>
          </cell>
          <cell r="B54227" t="str">
            <v>SD2</v>
          </cell>
        </row>
        <row r="54228">
          <cell r="A54228">
            <v>7606636352</v>
          </cell>
          <cell r="B54228" t="str">
            <v>SD2</v>
          </cell>
        </row>
        <row r="54229">
          <cell r="A54229">
            <v>7597945449</v>
          </cell>
          <cell r="B54229" t="str">
            <v>SD2</v>
          </cell>
        </row>
        <row r="54230">
          <cell r="A54230">
            <v>7606635557</v>
          </cell>
          <cell r="B54230" t="str">
            <v>WDC</v>
          </cell>
        </row>
        <row r="54231">
          <cell r="A54231">
            <v>7597945603</v>
          </cell>
          <cell r="B54231" t="str">
            <v>WDC</v>
          </cell>
        </row>
        <row r="54232">
          <cell r="A54232">
            <v>7597944092</v>
          </cell>
          <cell r="B54232" t="str">
            <v>SD2</v>
          </cell>
        </row>
        <row r="54233">
          <cell r="A54233">
            <v>7606633881</v>
          </cell>
          <cell r="B54233" t="str">
            <v>SD2</v>
          </cell>
        </row>
        <row r="54234">
          <cell r="A54234">
            <v>7612565633</v>
          </cell>
          <cell r="B54234" t="str">
            <v>SD2</v>
          </cell>
        </row>
        <row r="54235">
          <cell r="A54235">
            <v>7606634321</v>
          </cell>
          <cell r="B54235" t="str">
            <v>WDC</v>
          </cell>
        </row>
        <row r="54236">
          <cell r="A54236">
            <v>7621514057</v>
          </cell>
          <cell r="B54236" t="str">
            <v>WDC</v>
          </cell>
        </row>
        <row r="54237">
          <cell r="A54237">
            <v>7597944896</v>
          </cell>
          <cell r="B54237" t="str">
            <v>SD2</v>
          </cell>
        </row>
        <row r="54238">
          <cell r="A54238">
            <v>7597944162</v>
          </cell>
          <cell r="B54238" t="str">
            <v>SD3</v>
          </cell>
        </row>
        <row r="54239">
          <cell r="A54239">
            <v>7606632610</v>
          </cell>
          <cell r="B54239" t="str">
            <v>SD2</v>
          </cell>
        </row>
        <row r="54240">
          <cell r="A54240">
            <v>7597939565</v>
          </cell>
          <cell r="B54240" t="str">
            <v>SD2</v>
          </cell>
        </row>
        <row r="54241">
          <cell r="A54241">
            <v>7597941955</v>
          </cell>
          <cell r="B54241" t="str">
            <v>SD2</v>
          </cell>
        </row>
        <row r="54242">
          <cell r="A54242">
            <v>7621512345</v>
          </cell>
          <cell r="B54242" t="str">
            <v>SD2</v>
          </cell>
        </row>
        <row r="54243">
          <cell r="A54243">
            <v>7606630032</v>
          </cell>
          <cell r="B54243" t="str">
            <v>SD2</v>
          </cell>
        </row>
        <row r="54244">
          <cell r="A54244">
            <v>7621510023</v>
          </cell>
          <cell r="B54244" t="str">
            <v>SD2</v>
          </cell>
        </row>
        <row r="54245">
          <cell r="A54245">
            <v>7612559469</v>
          </cell>
          <cell r="B54245" t="str">
            <v>SD2</v>
          </cell>
        </row>
        <row r="54246">
          <cell r="A54246">
            <v>7597937798</v>
          </cell>
          <cell r="B54246" t="str">
            <v>SD2</v>
          </cell>
        </row>
        <row r="54247">
          <cell r="A54247">
            <v>7621509503</v>
          </cell>
          <cell r="B54247" t="str">
            <v>SD2</v>
          </cell>
        </row>
        <row r="54248">
          <cell r="A54248">
            <v>7612559617</v>
          </cell>
          <cell r="B54248" t="str">
            <v>SD2</v>
          </cell>
        </row>
        <row r="54249">
          <cell r="A54249">
            <v>7606626607</v>
          </cell>
          <cell r="B54249" t="str">
            <v>SD2</v>
          </cell>
        </row>
        <row r="54250">
          <cell r="A54250">
            <v>7612559080</v>
          </cell>
          <cell r="B54250" t="str">
            <v>SD2</v>
          </cell>
        </row>
        <row r="54251">
          <cell r="A54251">
            <v>7606626107</v>
          </cell>
          <cell r="B54251" t="str">
            <v>SD2</v>
          </cell>
        </row>
        <row r="54252">
          <cell r="A54252">
            <v>7597936603</v>
          </cell>
          <cell r="B54252" t="str">
            <v>WDC</v>
          </cell>
        </row>
        <row r="54253">
          <cell r="A54253">
            <v>7606625462</v>
          </cell>
          <cell r="B54253" t="str">
            <v>SD2</v>
          </cell>
        </row>
        <row r="54254">
          <cell r="A54254">
            <v>7621508881</v>
          </cell>
          <cell r="B54254" t="str">
            <v>SD2</v>
          </cell>
        </row>
        <row r="54255">
          <cell r="A54255">
            <v>7621507819</v>
          </cell>
          <cell r="B54255" t="str">
            <v>SD2</v>
          </cell>
        </row>
        <row r="54256">
          <cell r="A54256">
            <v>7612558335</v>
          </cell>
          <cell r="B54256" t="str">
            <v>SD2</v>
          </cell>
        </row>
        <row r="54257">
          <cell r="A54257">
            <v>7606626405</v>
          </cell>
          <cell r="B54257" t="str">
            <v>SD2</v>
          </cell>
        </row>
        <row r="54258">
          <cell r="A54258">
            <v>7606627104</v>
          </cell>
          <cell r="B54258" t="str">
            <v>SD2</v>
          </cell>
        </row>
        <row r="54259">
          <cell r="A54259">
            <v>7612552567</v>
          </cell>
          <cell r="B54259" t="str">
            <v>WDC</v>
          </cell>
        </row>
        <row r="54260">
          <cell r="A54260">
            <v>7621506520</v>
          </cell>
          <cell r="B54260" t="str">
            <v>SD2</v>
          </cell>
        </row>
        <row r="54261">
          <cell r="A54261">
            <v>7606619488</v>
          </cell>
          <cell r="B54261" t="str">
            <v>SD2</v>
          </cell>
        </row>
        <row r="54262">
          <cell r="A54262">
            <v>7612555809</v>
          </cell>
          <cell r="B54262" t="str">
            <v>SD2</v>
          </cell>
        </row>
        <row r="54263">
          <cell r="A54263">
            <v>7597925614</v>
          </cell>
          <cell r="B54263" t="str">
            <v>SD2</v>
          </cell>
        </row>
        <row r="54264">
          <cell r="A54264">
            <v>7606613673</v>
          </cell>
          <cell r="B54264" t="str">
            <v>SD2</v>
          </cell>
        </row>
        <row r="54265">
          <cell r="A54265">
            <v>7606612166</v>
          </cell>
          <cell r="B54265" t="str">
            <v>SD2</v>
          </cell>
        </row>
        <row r="54266">
          <cell r="A54266">
            <v>7621499797</v>
          </cell>
          <cell r="B54266" t="str">
            <v>SD2</v>
          </cell>
        </row>
        <row r="54267">
          <cell r="A54267">
            <v>7612545912</v>
          </cell>
          <cell r="B54267" t="str">
            <v>SD2</v>
          </cell>
        </row>
        <row r="54268">
          <cell r="A54268">
            <v>7612547535</v>
          </cell>
          <cell r="B54268" t="str">
            <v>SD2</v>
          </cell>
        </row>
        <row r="54269">
          <cell r="A54269">
            <v>7612545845</v>
          </cell>
          <cell r="B54269" t="str">
            <v>SD2</v>
          </cell>
        </row>
        <row r="54270">
          <cell r="A54270">
            <v>7606612843</v>
          </cell>
          <cell r="B54270" t="str">
            <v>SD2</v>
          </cell>
        </row>
        <row r="54271">
          <cell r="A54271">
            <v>7612547524</v>
          </cell>
          <cell r="B54271" t="str">
            <v>SD2</v>
          </cell>
        </row>
        <row r="54272">
          <cell r="A54272">
            <v>7597924127</v>
          </cell>
          <cell r="B54272" t="str">
            <v>SD2</v>
          </cell>
        </row>
        <row r="54273">
          <cell r="A54273">
            <v>7606612924</v>
          </cell>
          <cell r="B54273" t="str">
            <v>SD2</v>
          </cell>
        </row>
        <row r="54274">
          <cell r="A54274">
            <v>7597922878</v>
          </cell>
          <cell r="B54274" t="str">
            <v>SD2</v>
          </cell>
        </row>
        <row r="54275">
          <cell r="A54275">
            <v>7612543928</v>
          </cell>
          <cell r="B54275" t="str">
            <v>WDC</v>
          </cell>
        </row>
        <row r="54276">
          <cell r="A54276">
            <v>7606607168</v>
          </cell>
          <cell r="B54276" t="str">
            <v>SD2</v>
          </cell>
        </row>
        <row r="54277">
          <cell r="A54277">
            <v>7621495326</v>
          </cell>
          <cell r="B54277" t="str">
            <v>SD2</v>
          </cell>
        </row>
        <row r="54278">
          <cell r="A54278">
            <v>7612539712</v>
          </cell>
          <cell r="B54278" t="str">
            <v>SD2</v>
          </cell>
        </row>
        <row r="54279">
          <cell r="A54279">
            <v>7621493742</v>
          </cell>
          <cell r="B54279" t="str">
            <v>SD3</v>
          </cell>
        </row>
        <row r="54280">
          <cell r="A54280">
            <v>7606606390</v>
          </cell>
          <cell r="B54280" t="str">
            <v>SD2</v>
          </cell>
        </row>
        <row r="54281">
          <cell r="A54281">
            <v>7597918867</v>
          </cell>
          <cell r="B54281" t="str">
            <v>SD2</v>
          </cell>
        </row>
        <row r="54282">
          <cell r="A54282">
            <v>7606606490</v>
          </cell>
          <cell r="B54282" t="str">
            <v>SD2</v>
          </cell>
        </row>
        <row r="54283">
          <cell r="A54283">
            <v>7612538560</v>
          </cell>
          <cell r="B54283" t="str">
            <v>SD2</v>
          </cell>
        </row>
        <row r="54284">
          <cell r="A54284">
            <v>7597917930</v>
          </cell>
          <cell r="B54284" t="str">
            <v>SD2</v>
          </cell>
        </row>
        <row r="54285">
          <cell r="A54285">
            <v>7606604424</v>
          </cell>
          <cell r="B54285" t="str">
            <v>SD2</v>
          </cell>
        </row>
        <row r="54286">
          <cell r="A54286">
            <v>7606604353</v>
          </cell>
          <cell r="B54286" t="str">
            <v>SD2</v>
          </cell>
        </row>
        <row r="54287">
          <cell r="A54287">
            <v>7606603602</v>
          </cell>
          <cell r="B54287" t="str">
            <v>WDC</v>
          </cell>
        </row>
        <row r="54288">
          <cell r="A54288">
            <v>7612537163</v>
          </cell>
          <cell r="B54288" t="str">
            <v>SD2</v>
          </cell>
        </row>
        <row r="54289">
          <cell r="A54289">
            <v>7597915723</v>
          </cell>
          <cell r="B54289" t="str">
            <v>SD3</v>
          </cell>
        </row>
        <row r="54290">
          <cell r="A54290">
            <v>7606603621</v>
          </cell>
          <cell r="B54290" t="str">
            <v>SD2</v>
          </cell>
        </row>
        <row r="54291">
          <cell r="A54291">
            <v>7612536079</v>
          </cell>
          <cell r="B54291" t="str">
            <v>WDC</v>
          </cell>
        </row>
        <row r="54292">
          <cell r="A54292">
            <v>7621488605</v>
          </cell>
          <cell r="B54292" t="str">
            <v>SD2</v>
          </cell>
        </row>
        <row r="54293">
          <cell r="A54293">
            <v>7612534893</v>
          </cell>
          <cell r="B54293" t="str">
            <v>SD2</v>
          </cell>
        </row>
        <row r="54294">
          <cell r="A54294">
            <v>7597914166</v>
          </cell>
          <cell r="B54294" t="str">
            <v>SD2</v>
          </cell>
        </row>
        <row r="54295">
          <cell r="A54295">
            <v>7606599791</v>
          </cell>
          <cell r="B54295" t="str">
            <v>SD2</v>
          </cell>
        </row>
        <row r="54296">
          <cell r="A54296">
            <v>7597913840</v>
          </cell>
          <cell r="B54296" t="str">
            <v>SD2</v>
          </cell>
        </row>
        <row r="54297">
          <cell r="A54297">
            <v>7621488604</v>
          </cell>
          <cell r="B54297" t="str">
            <v>SD2</v>
          </cell>
        </row>
        <row r="54298">
          <cell r="A54298">
            <v>7612534005</v>
          </cell>
          <cell r="B54298" t="str">
            <v>SD3</v>
          </cell>
        </row>
        <row r="54299">
          <cell r="A54299">
            <v>7597913256</v>
          </cell>
          <cell r="B54299" t="str">
            <v>SD2</v>
          </cell>
        </row>
        <row r="54300">
          <cell r="A54300">
            <v>7606598955</v>
          </cell>
          <cell r="B54300" t="str">
            <v>SD2</v>
          </cell>
        </row>
        <row r="54301">
          <cell r="A54301">
            <v>7612534115</v>
          </cell>
          <cell r="B54301" t="str">
            <v>SD2</v>
          </cell>
        </row>
        <row r="54302">
          <cell r="A54302">
            <v>7612534116</v>
          </cell>
          <cell r="B54302" t="str">
            <v>SD2</v>
          </cell>
        </row>
        <row r="54303">
          <cell r="A54303">
            <v>7597912151</v>
          </cell>
          <cell r="B54303" t="str">
            <v>SD2</v>
          </cell>
        </row>
        <row r="54304">
          <cell r="A54304">
            <v>7621487212</v>
          </cell>
          <cell r="B54304" t="str">
            <v>SD2</v>
          </cell>
        </row>
        <row r="54305">
          <cell r="A54305">
            <v>7606594270</v>
          </cell>
          <cell r="B54305" t="str">
            <v>SD2</v>
          </cell>
        </row>
        <row r="54306">
          <cell r="A54306">
            <v>7597905452</v>
          </cell>
          <cell r="B54306" t="str">
            <v>SD2</v>
          </cell>
        </row>
        <row r="54307">
          <cell r="A54307">
            <v>7597901097</v>
          </cell>
          <cell r="B54307" t="str">
            <v>SD2</v>
          </cell>
        </row>
        <row r="54308">
          <cell r="A54308">
            <v>7597896864</v>
          </cell>
          <cell r="B54308" t="str">
            <v>WDC</v>
          </cell>
        </row>
        <row r="54309">
          <cell r="A54309">
            <v>7606581801</v>
          </cell>
          <cell r="B54309" t="str">
            <v>WDC</v>
          </cell>
        </row>
        <row r="54310">
          <cell r="A54310">
            <v>7621476626</v>
          </cell>
          <cell r="B54310" t="str">
            <v>SD3</v>
          </cell>
        </row>
        <row r="54311">
          <cell r="A54311">
            <v>7606582796</v>
          </cell>
          <cell r="B54311" t="str">
            <v>SD2</v>
          </cell>
        </row>
        <row r="54312">
          <cell r="A54312">
            <v>7612522725</v>
          </cell>
          <cell r="B54312" t="str">
            <v>SD2</v>
          </cell>
        </row>
        <row r="54313">
          <cell r="A54313">
            <v>7621474855</v>
          </cell>
          <cell r="B54313" t="str">
            <v>SD2</v>
          </cell>
        </row>
        <row r="54314">
          <cell r="A54314">
            <v>7597898764</v>
          </cell>
          <cell r="B54314" t="str">
            <v>WDC</v>
          </cell>
        </row>
        <row r="54315">
          <cell r="A54315">
            <v>7621475766</v>
          </cell>
          <cell r="B54315" t="str">
            <v>SD3</v>
          </cell>
        </row>
        <row r="54316">
          <cell r="A54316">
            <v>7597896686</v>
          </cell>
          <cell r="B54316" t="str">
            <v>SD2</v>
          </cell>
        </row>
        <row r="54317">
          <cell r="A54317">
            <v>7597896827</v>
          </cell>
          <cell r="B54317" t="str">
            <v>SD2</v>
          </cell>
        </row>
        <row r="54318">
          <cell r="A54318">
            <v>7621475259</v>
          </cell>
          <cell r="B54318" t="str">
            <v>SD2</v>
          </cell>
        </row>
        <row r="54319">
          <cell r="A54319">
            <v>7606582137</v>
          </cell>
          <cell r="B54319" t="str">
            <v>SD2</v>
          </cell>
        </row>
        <row r="54320">
          <cell r="A54320">
            <v>7597898029</v>
          </cell>
          <cell r="B54320" t="str">
            <v>SD2</v>
          </cell>
        </row>
        <row r="54321">
          <cell r="A54321">
            <v>7606581993</v>
          </cell>
          <cell r="B54321" t="str">
            <v>SD2</v>
          </cell>
        </row>
        <row r="54322">
          <cell r="A54322">
            <v>7606581087</v>
          </cell>
          <cell r="B54322" t="str">
            <v>SD2</v>
          </cell>
        </row>
        <row r="54323">
          <cell r="A54323">
            <v>7606580561</v>
          </cell>
          <cell r="B54323" t="str">
            <v>WDC</v>
          </cell>
        </row>
        <row r="54324">
          <cell r="A54324">
            <v>7606580395</v>
          </cell>
          <cell r="B54324" t="str">
            <v>SD2</v>
          </cell>
        </row>
        <row r="54325">
          <cell r="A54325">
            <v>7597895131</v>
          </cell>
          <cell r="B54325" t="str">
            <v>SD2</v>
          </cell>
        </row>
        <row r="54326">
          <cell r="A54326">
            <v>7621473449</v>
          </cell>
          <cell r="B54326" t="str">
            <v>SD2</v>
          </cell>
        </row>
        <row r="54327">
          <cell r="A54327">
            <v>7612520470</v>
          </cell>
          <cell r="B54327" t="str">
            <v>SD2</v>
          </cell>
        </row>
        <row r="54328">
          <cell r="A54328">
            <v>7606579885</v>
          </cell>
          <cell r="B54328" t="str">
            <v>SD2</v>
          </cell>
        </row>
        <row r="54329">
          <cell r="A54329">
            <v>7621472323</v>
          </cell>
          <cell r="B54329" t="str">
            <v>SD2</v>
          </cell>
        </row>
        <row r="54330">
          <cell r="A54330">
            <v>7612518664</v>
          </cell>
          <cell r="B54330" t="str">
            <v>SD2</v>
          </cell>
        </row>
        <row r="54331">
          <cell r="A54331">
            <v>7597892467</v>
          </cell>
          <cell r="B54331" t="str">
            <v>SD2</v>
          </cell>
        </row>
        <row r="54332">
          <cell r="A54332">
            <v>7621472212</v>
          </cell>
          <cell r="B54332" t="str">
            <v>SD2</v>
          </cell>
        </row>
        <row r="54333">
          <cell r="A54333">
            <v>7621470657</v>
          </cell>
          <cell r="B54333" t="str">
            <v>SD2</v>
          </cell>
        </row>
        <row r="54334">
          <cell r="A54334">
            <v>7606579024</v>
          </cell>
          <cell r="B54334" t="str">
            <v>SD2</v>
          </cell>
        </row>
        <row r="54335">
          <cell r="A54335">
            <v>7612520145</v>
          </cell>
          <cell r="B54335" t="str">
            <v>SD2</v>
          </cell>
        </row>
        <row r="54336">
          <cell r="A54336">
            <v>7606578905</v>
          </cell>
          <cell r="B54336" t="str">
            <v>WDC</v>
          </cell>
        </row>
        <row r="54337">
          <cell r="A54337">
            <v>7621471665</v>
          </cell>
          <cell r="B54337" t="str">
            <v>SD2</v>
          </cell>
        </row>
        <row r="54338">
          <cell r="A54338">
            <v>7621469459</v>
          </cell>
          <cell r="B54338" t="str">
            <v>SD2</v>
          </cell>
        </row>
        <row r="54339">
          <cell r="A54339">
            <v>7606572527</v>
          </cell>
          <cell r="B54339" t="str">
            <v>SD2</v>
          </cell>
        </row>
        <row r="54340">
          <cell r="A54340">
            <v>7621468315</v>
          </cell>
          <cell r="B54340" t="str">
            <v>SD2</v>
          </cell>
        </row>
        <row r="54341">
          <cell r="A54341">
            <v>7621466108</v>
          </cell>
          <cell r="B54341" t="str">
            <v>SD2</v>
          </cell>
        </row>
        <row r="54342">
          <cell r="A54342">
            <v>7606570685</v>
          </cell>
          <cell r="B54342" t="str">
            <v>SD2</v>
          </cell>
        </row>
        <row r="54343">
          <cell r="A54343">
            <v>7621465416</v>
          </cell>
          <cell r="B54343" t="str">
            <v>SD2</v>
          </cell>
        </row>
        <row r="54344">
          <cell r="A54344">
            <v>7621466693</v>
          </cell>
          <cell r="B54344" t="str">
            <v>SD2</v>
          </cell>
        </row>
        <row r="54345">
          <cell r="A54345">
            <v>7621467962</v>
          </cell>
          <cell r="B54345" t="str">
            <v>SD2</v>
          </cell>
        </row>
        <row r="54346">
          <cell r="A54346">
            <v>7621466834</v>
          </cell>
          <cell r="B54346" t="str">
            <v>SD2</v>
          </cell>
        </row>
        <row r="54347">
          <cell r="A54347">
            <v>7606568982</v>
          </cell>
          <cell r="B54347" t="str">
            <v>SD2</v>
          </cell>
        </row>
        <row r="54348">
          <cell r="A54348">
            <v>7621464829</v>
          </cell>
          <cell r="B54348" t="str">
            <v>WDC</v>
          </cell>
        </row>
        <row r="54349">
          <cell r="A54349">
            <v>7597884885</v>
          </cell>
          <cell r="B54349" t="str">
            <v>SD2</v>
          </cell>
        </row>
        <row r="54350">
          <cell r="A54350">
            <v>7606568389</v>
          </cell>
          <cell r="B54350" t="str">
            <v>SD2</v>
          </cell>
        </row>
        <row r="54351">
          <cell r="A54351">
            <v>7621464472</v>
          </cell>
          <cell r="B54351" t="str">
            <v>SD2</v>
          </cell>
        </row>
        <row r="54352">
          <cell r="A54352">
            <v>7597885118</v>
          </cell>
          <cell r="B54352" t="str">
            <v>SD2</v>
          </cell>
        </row>
        <row r="54353">
          <cell r="A54353">
            <v>7612513346</v>
          </cell>
          <cell r="B54353" t="str">
            <v>SD2</v>
          </cell>
        </row>
        <row r="54354">
          <cell r="A54354">
            <v>7606567408</v>
          </cell>
          <cell r="B54354" t="str">
            <v>SD2</v>
          </cell>
        </row>
        <row r="54355">
          <cell r="A54355">
            <v>7606567193</v>
          </cell>
          <cell r="B54355" t="str">
            <v>SD2</v>
          </cell>
        </row>
        <row r="54356">
          <cell r="A54356">
            <v>7621463108</v>
          </cell>
          <cell r="B54356" t="str">
            <v>SD2</v>
          </cell>
        </row>
        <row r="54357">
          <cell r="A54357">
            <v>7606566296</v>
          </cell>
          <cell r="B54357" t="str">
            <v>SD2</v>
          </cell>
        </row>
        <row r="54358">
          <cell r="A54358">
            <v>7606564058</v>
          </cell>
          <cell r="B54358" t="str">
            <v>SD2</v>
          </cell>
        </row>
        <row r="54359">
          <cell r="A54359">
            <v>7597881625</v>
          </cell>
          <cell r="B54359" t="str">
            <v>SD2</v>
          </cell>
        </row>
        <row r="54360">
          <cell r="A54360">
            <v>7606565215</v>
          </cell>
          <cell r="B54360" t="str">
            <v>WDC</v>
          </cell>
        </row>
        <row r="54361">
          <cell r="A54361">
            <v>7612509664</v>
          </cell>
          <cell r="B54361" t="str">
            <v>SD2</v>
          </cell>
        </row>
        <row r="54362">
          <cell r="A54362">
            <v>7621463550</v>
          </cell>
          <cell r="B54362" t="str">
            <v>SD2</v>
          </cell>
        </row>
        <row r="54363">
          <cell r="A54363">
            <v>7597882513</v>
          </cell>
          <cell r="B54363" t="str">
            <v>SD3</v>
          </cell>
        </row>
        <row r="54364">
          <cell r="A54364">
            <v>7606566485</v>
          </cell>
          <cell r="B54364" t="str">
            <v>WDC</v>
          </cell>
        </row>
        <row r="54365">
          <cell r="A54365">
            <v>7621459997</v>
          </cell>
          <cell r="B54365" t="str">
            <v>SD3</v>
          </cell>
        </row>
        <row r="54366">
          <cell r="A54366">
            <v>7597875551</v>
          </cell>
          <cell r="B54366" t="str">
            <v>SD2</v>
          </cell>
        </row>
        <row r="54367">
          <cell r="A54367">
            <v>7612500542</v>
          </cell>
          <cell r="B54367" t="str">
            <v>SD2</v>
          </cell>
        </row>
        <row r="54368">
          <cell r="A54368">
            <v>7621451889</v>
          </cell>
          <cell r="B54368" t="str">
            <v>SD2</v>
          </cell>
        </row>
        <row r="54369">
          <cell r="A54369">
            <v>7621450190</v>
          </cell>
          <cell r="B54369" t="str">
            <v>SD3</v>
          </cell>
        </row>
        <row r="54370">
          <cell r="A54370">
            <v>7606548818</v>
          </cell>
          <cell r="B54370" t="str">
            <v>SD2</v>
          </cell>
        </row>
        <row r="54371">
          <cell r="A54371">
            <v>7606551573</v>
          </cell>
          <cell r="B54371" t="str">
            <v>WDC</v>
          </cell>
        </row>
        <row r="54372">
          <cell r="A54372">
            <v>7597868474</v>
          </cell>
          <cell r="B54372" t="str">
            <v>SD2</v>
          </cell>
        </row>
        <row r="54373">
          <cell r="A54373">
            <v>7621450191</v>
          </cell>
          <cell r="B54373" t="str">
            <v>SD2</v>
          </cell>
        </row>
        <row r="54374">
          <cell r="A54374">
            <v>7621450250</v>
          </cell>
          <cell r="B54374" t="str">
            <v>SD2</v>
          </cell>
        </row>
        <row r="54375">
          <cell r="A54375">
            <v>7612496274</v>
          </cell>
          <cell r="B54375" t="str">
            <v>SD2</v>
          </cell>
        </row>
        <row r="54376">
          <cell r="A54376">
            <v>7597867619</v>
          </cell>
          <cell r="B54376" t="str">
            <v>SD2</v>
          </cell>
        </row>
        <row r="54377">
          <cell r="A54377">
            <v>7612496951</v>
          </cell>
          <cell r="B54377" t="str">
            <v>SD2</v>
          </cell>
        </row>
        <row r="54378">
          <cell r="A54378">
            <v>7597866577</v>
          </cell>
          <cell r="B54378" t="str">
            <v>SD2</v>
          </cell>
        </row>
        <row r="54379">
          <cell r="A54379">
            <v>7597866579</v>
          </cell>
          <cell r="B54379" t="str">
            <v>SD2</v>
          </cell>
        </row>
        <row r="54380">
          <cell r="A54380">
            <v>7621448239</v>
          </cell>
          <cell r="B54380" t="str">
            <v>SD2</v>
          </cell>
        </row>
        <row r="54381">
          <cell r="A54381">
            <v>7597865557</v>
          </cell>
          <cell r="B54381" t="str">
            <v>SD2</v>
          </cell>
        </row>
        <row r="54382">
          <cell r="A54382">
            <v>7606547169</v>
          </cell>
          <cell r="B54382" t="str">
            <v>WDC</v>
          </cell>
        </row>
        <row r="54383">
          <cell r="A54383">
            <v>7597865273</v>
          </cell>
          <cell r="B54383" t="str">
            <v>SD3</v>
          </cell>
        </row>
        <row r="54384">
          <cell r="A54384">
            <v>7606545923</v>
          </cell>
          <cell r="B54384" t="str">
            <v>SD2</v>
          </cell>
        </row>
        <row r="54385">
          <cell r="A54385">
            <v>7621446264</v>
          </cell>
          <cell r="B54385" t="str">
            <v>SD3</v>
          </cell>
        </row>
        <row r="54386">
          <cell r="A54386">
            <v>7597864598</v>
          </cell>
          <cell r="B54386" t="str">
            <v>SD2</v>
          </cell>
        </row>
        <row r="54387">
          <cell r="A54387">
            <v>7606545710</v>
          </cell>
          <cell r="B54387" t="str">
            <v>WDC</v>
          </cell>
        </row>
        <row r="54388">
          <cell r="A54388">
            <v>7621443922</v>
          </cell>
          <cell r="B54388" t="str">
            <v>WDC</v>
          </cell>
        </row>
        <row r="54389">
          <cell r="A54389">
            <v>7612490167</v>
          </cell>
          <cell r="B54389" t="str">
            <v>SD2</v>
          </cell>
        </row>
        <row r="54390">
          <cell r="A54390">
            <v>7612490471</v>
          </cell>
          <cell r="B54390" t="str">
            <v>SD2</v>
          </cell>
        </row>
        <row r="54391">
          <cell r="A54391">
            <v>7606542647</v>
          </cell>
          <cell r="B54391" t="str">
            <v>SD2</v>
          </cell>
        </row>
        <row r="54392">
          <cell r="A54392">
            <v>7597860571</v>
          </cell>
          <cell r="B54392" t="str">
            <v>WDC</v>
          </cell>
        </row>
        <row r="54393">
          <cell r="A54393">
            <v>7612487805</v>
          </cell>
          <cell r="B54393" t="str">
            <v>SD3</v>
          </cell>
        </row>
        <row r="54394">
          <cell r="A54394">
            <v>7597858740</v>
          </cell>
          <cell r="B54394" t="str">
            <v>WDC</v>
          </cell>
        </row>
        <row r="54395">
          <cell r="A54395">
            <v>7621441952</v>
          </cell>
          <cell r="B54395" t="str">
            <v>SD2</v>
          </cell>
        </row>
        <row r="54396">
          <cell r="A54396">
            <v>7612486013</v>
          </cell>
          <cell r="B54396" t="str">
            <v>SD2</v>
          </cell>
        </row>
        <row r="54397">
          <cell r="A54397">
            <v>7606540365</v>
          </cell>
          <cell r="B54397" t="str">
            <v>SD2</v>
          </cell>
        </row>
        <row r="54398">
          <cell r="A54398">
            <v>7597856380</v>
          </cell>
          <cell r="B54398" t="str">
            <v>SD2</v>
          </cell>
        </row>
        <row r="54399">
          <cell r="A54399">
            <v>7597854319</v>
          </cell>
          <cell r="B54399" t="str">
            <v>SD3</v>
          </cell>
        </row>
        <row r="54400">
          <cell r="A54400">
            <v>7621438858</v>
          </cell>
          <cell r="B54400" t="str">
            <v>SD2</v>
          </cell>
        </row>
        <row r="54401">
          <cell r="A54401">
            <v>7606537623</v>
          </cell>
          <cell r="B54401" t="str">
            <v>SD2</v>
          </cell>
        </row>
        <row r="54402">
          <cell r="A54402">
            <v>7597854371</v>
          </cell>
          <cell r="B54402" t="str">
            <v>SD2</v>
          </cell>
        </row>
        <row r="54403">
          <cell r="A54403">
            <v>7612484696</v>
          </cell>
          <cell r="B54403" t="str">
            <v>SD2</v>
          </cell>
        </row>
        <row r="54404">
          <cell r="A54404">
            <v>7606535958</v>
          </cell>
          <cell r="B54404" t="str">
            <v>SD2</v>
          </cell>
        </row>
        <row r="54405">
          <cell r="A54405">
            <v>7597852635</v>
          </cell>
          <cell r="B54405" t="str">
            <v>SD3</v>
          </cell>
        </row>
        <row r="54406">
          <cell r="A54406">
            <v>7597849845</v>
          </cell>
          <cell r="B54406" t="str">
            <v>SD2</v>
          </cell>
        </row>
        <row r="54407">
          <cell r="A54407">
            <v>7597849013</v>
          </cell>
          <cell r="B54407" t="str">
            <v>SD2</v>
          </cell>
        </row>
        <row r="54408">
          <cell r="A54408">
            <v>7597850119</v>
          </cell>
          <cell r="B54408" t="str">
            <v>WDC</v>
          </cell>
        </row>
        <row r="54409">
          <cell r="A54409">
            <v>7597849347</v>
          </cell>
          <cell r="B54409" t="str">
            <v>SD2</v>
          </cell>
        </row>
        <row r="54410">
          <cell r="A54410">
            <v>7621435638</v>
          </cell>
          <cell r="B54410" t="str">
            <v>SD2</v>
          </cell>
        </row>
        <row r="54411">
          <cell r="A54411">
            <v>7621436567</v>
          </cell>
          <cell r="B54411" t="str">
            <v>SD2</v>
          </cell>
        </row>
        <row r="54412">
          <cell r="A54412">
            <v>7606521082</v>
          </cell>
          <cell r="B54412" t="str">
            <v>SD3</v>
          </cell>
        </row>
        <row r="54413">
          <cell r="A54413">
            <v>7606520509</v>
          </cell>
          <cell r="B54413" t="str">
            <v>SD2</v>
          </cell>
        </row>
        <row r="54414">
          <cell r="A54414">
            <v>7621427403</v>
          </cell>
          <cell r="B54414" t="str">
            <v>SD2</v>
          </cell>
        </row>
        <row r="54415">
          <cell r="A54415">
            <v>7612470744</v>
          </cell>
          <cell r="B54415" t="str">
            <v>SD2</v>
          </cell>
        </row>
        <row r="54416">
          <cell r="A54416">
            <v>7612467982</v>
          </cell>
          <cell r="B54416" t="str">
            <v>SD2</v>
          </cell>
        </row>
        <row r="54417">
          <cell r="A54417">
            <v>7606519701</v>
          </cell>
          <cell r="B54417" t="str">
            <v>SD2</v>
          </cell>
        </row>
        <row r="54418">
          <cell r="A54418">
            <v>7621426324</v>
          </cell>
          <cell r="B54418" t="str">
            <v>SD2</v>
          </cell>
        </row>
        <row r="54419">
          <cell r="A54419">
            <v>7606516276</v>
          </cell>
          <cell r="B54419" t="str">
            <v>SD3</v>
          </cell>
        </row>
        <row r="54420">
          <cell r="A54420">
            <v>7612468073</v>
          </cell>
          <cell r="B54420" t="str">
            <v>SD2</v>
          </cell>
        </row>
        <row r="54421">
          <cell r="A54421">
            <v>7597836028</v>
          </cell>
          <cell r="B54421" t="str">
            <v>SD2</v>
          </cell>
        </row>
        <row r="54422">
          <cell r="A54422">
            <v>7606518869</v>
          </cell>
          <cell r="B54422" t="str">
            <v>SD2</v>
          </cell>
        </row>
        <row r="54423">
          <cell r="A54423">
            <v>7597834799</v>
          </cell>
          <cell r="B54423" t="str">
            <v>SD2</v>
          </cell>
        </row>
        <row r="54424">
          <cell r="A54424">
            <v>7606510322</v>
          </cell>
          <cell r="B54424" t="str">
            <v>SD2</v>
          </cell>
        </row>
        <row r="54425">
          <cell r="A54425">
            <v>7621420500</v>
          </cell>
          <cell r="B54425" t="str">
            <v>SD2</v>
          </cell>
        </row>
        <row r="54426">
          <cell r="A54426">
            <v>7612464662</v>
          </cell>
          <cell r="B54426" t="str">
            <v>SD2</v>
          </cell>
        </row>
        <row r="54427">
          <cell r="A54427">
            <v>7606509121</v>
          </cell>
          <cell r="B54427" t="str">
            <v>SD3</v>
          </cell>
        </row>
        <row r="54428">
          <cell r="A54428">
            <v>7597830711</v>
          </cell>
          <cell r="B54428" t="str">
            <v>SD3</v>
          </cell>
        </row>
        <row r="54429">
          <cell r="A54429">
            <v>7606511442</v>
          </cell>
          <cell r="B54429" t="str">
            <v>SD2</v>
          </cell>
        </row>
        <row r="54430">
          <cell r="A54430">
            <v>7606510250</v>
          </cell>
          <cell r="B54430" t="str">
            <v>SD2</v>
          </cell>
        </row>
        <row r="54431">
          <cell r="A54431">
            <v>7597828432</v>
          </cell>
          <cell r="B54431" t="str">
            <v>SD2</v>
          </cell>
        </row>
        <row r="54432">
          <cell r="A54432">
            <v>7597829703</v>
          </cell>
          <cell r="B54432" t="str">
            <v>SD2</v>
          </cell>
        </row>
        <row r="54433">
          <cell r="A54433">
            <v>7621416078</v>
          </cell>
          <cell r="B54433" t="str">
            <v>SD2</v>
          </cell>
        </row>
        <row r="54434">
          <cell r="A54434">
            <v>7621416165</v>
          </cell>
          <cell r="B54434" t="str">
            <v>SD2</v>
          </cell>
        </row>
        <row r="54435">
          <cell r="A54435">
            <v>7606505575</v>
          </cell>
          <cell r="B54435" t="str">
            <v>SD3</v>
          </cell>
        </row>
        <row r="54436">
          <cell r="A54436">
            <v>7597826480</v>
          </cell>
          <cell r="B54436" t="str">
            <v>SD2</v>
          </cell>
        </row>
        <row r="54437">
          <cell r="A54437">
            <v>7597824051</v>
          </cell>
          <cell r="B54437" t="str">
            <v>SD2</v>
          </cell>
        </row>
        <row r="54438">
          <cell r="A54438">
            <v>7597823014</v>
          </cell>
          <cell r="B54438" t="str">
            <v>SD2</v>
          </cell>
        </row>
        <row r="54439">
          <cell r="A54439">
            <v>7612459588</v>
          </cell>
          <cell r="B54439" t="str">
            <v>SD2</v>
          </cell>
        </row>
        <row r="54440">
          <cell r="A54440">
            <v>7621413148</v>
          </cell>
          <cell r="B54440" t="str">
            <v>SD3</v>
          </cell>
        </row>
        <row r="54441">
          <cell r="A54441">
            <v>7621412479</v>
          </cell>
          <cell r="B54441" t="str">
            <v>SD2</v>
          </cell>
        </row>
        <row r="54442">
          <cell r="A54442">
            <v>7612457492</v>
          </cell>
          <cell r="B54442" t="str">
            <v>SD3</v>
          </cell>
        </row>
        <row r="54443">
          <cell r="A54443">
            <v>7621413062</v>
          </cell>
          <cell r="B54443" t="str">
            <v>SD2</v>
          </cell>
        </row>
        <row r="54444">
          <cell r="A54444">
            <v>7597822086</v>
          </cell>
          <cell r="B54444" t="str">
            <v>SD2</v>
          </cell>
        </row>
        <row r="54445">
          <cell r="A54445">
            <v>7597821383</v>
          </cell>
          <cell r="B54445" t="str">
            <v>SD2</v>
          </cell>
        </row>
        <row r="54446">
          <cell r="A54446">
            <v>7606498939</v>
          </cell>
          <cell r="B54446" t="str">
            <v>WDC</v>
          </cell>
        </row>
        <row r="54447">
          <cell r="A54447">
            <v>7597820152</v>
          </cell>
          <cell r="B54447" t="str">
            <v>SD2</v>
          </cell>
        </row>
        <row r="54448">
          <cell r="A54448">
            <v>7606498940</v>
          </cell>
          <cell r="B54448" t="str">
            <v>WDC</v>
          </cell>
        </row>
        <row r="54449">
          <cell r="A54449">
            <v>7597818396</v>
          </cell>
          <cell r="B54449" t="str">
            <v>SD3</v>
          </cell>
        </row>
        <row r="54450">
          <cell r="A54450">
            <v>7597816896</v>
          </cell>
          <cell r="B54450" t="str">
            <v>SD2</v>
          </cell>
        </row>
        <row r="54451">
          <cell r="A54451">
            <v>7606496702</v>
          </cell>
          <cell r="B54451" t="str">
            <v>SD2</v>
          </cell>
        </row>
        <row r="54452">
          <cell r="A54452">
            <v>7597819413</v>
          </cell>
          <cell r="B54452" t="str">
            <v>SD2</v>
          </cell>
        </row>
        <row r="54453">
          <cell r="A54453">
            <v>7606496264</v>
          </cell>
          <cell r="B54453" t="str">
            <v>SD2</v>
          </cell>
        </row>
        <row r="54454">
          <cell r="A54454">
            <v>7612453164</v>
          </cell>
          <cell r="B54454" t="str">
            <v>SD2</v>
          </cell>
        </row>
        <row r="54455">
          <cell r="A54455">
            <v>7597818621</v>
          </cell>
          <cell r="B54455" t="str">
            <v>SD2</v>
          </cell>
        </row>
        <row r="54456">
          <cell r="A54456">
            <v>7597819508</v>
          </cell>
          <cell r="B54456" t="str">
            <v>SD2</v>
          </cell>
        </row>
        <row r="54457">
          <cell r="A54457">
            <v>7621405670</v>
          </cell>
          <cell r="B54457" t="str">
            <v>SD2</v>
          </cell>
        </row>
        <row r="54458">
          <cell r="A54458">
            <v>7612446599</v>
          </cell>
          <cell r="B54458" t="str">
            <v>SD2</v>
          </cell>
        </row>
        <row r="54459">
          <cell r="A54459">
            <v>7612442952</v>
          </cell>
          <cell r="B54459" t="str">
            <v>SD2</v>
          </cell>
        </row>
        <row r="54460">
          <cell r="A54460">
            <v>7621398261</v>
          </cell>
          <cell r="B54460" t="str">
            <v>SD2</v>
          </cell>
        </row>
        <row r="54461">
          <cell r="A54461">
            <v>7621398173</v>
          </cell>
          <cell r="B54461" t="str">
            <v>SD2</v>
          </cell>
        </row>
        <row r="54462">
          <cell r="A54462">
            <v>7612442935</v>
          </cell>
          <cell r="B54462" t="str">
            <v>SD2</v>
          </cell>
        </row>
        <row r="54463">
          <cell r="A54463">
            <v>7621397587</v>
          </cell>
          <cell r="B54463" t="str">
            <v>SD2</v>
          </cell>
        </row>
        <row r="54464">
          <cell r="A54464">
            <v>7612441942</v>
          </cell>
          <cell r="B54464" t="str">
            <v>SD2</v>
          </cell>
        </row>
        <row r="54465">
          <cell r="A54465">
            <v>7606484719</v>
          </cell>
          <cell r="B54465" t="str">
            <v>SD2</v>
          </cell>
        </row>
        <row r="54466">
          <cell r="A54466">
            <v>7621397571</v>
          </cell>
          <cell r="B54466" t="str">
            <v>SD2</v>
          </cell>
        </row>
        <row r="54467">
          <cell r="A54467">
            <v>7597803131</v>
          </cell>
          <cell r="B54467" t="str">
            <v>SD3</v>
          </cell>
        </row>
        <row r="54468">
          <cell r="A54468">
            <v>7621396855</v>
          </cell>
          <cell r="B54468" t="str">
            <v>SD2</v>
          </cell>
        </row>
        <row r="54469">
          <cell r="A54469">
            <v>7597805383</v>
          </cell>
          <cell r="B54469" t="str">
            <v>SD2</v>
          </cell>
        </row>
        <row r="54470">
          <cell r="A54470">
            <v>7612439769</v>
          </cell>
          <cell r="B54470" t="str">
            <v>SD2</v>
          </cell>
        </row>
        <row r="54471">
          <cell r="A54471">
            <v>7606483506</v>
          </cell>
          <cell r="B54471" t="str">
            <v>SD2</v>
          </cell>
        </row>
        <row r="54472">
          <cell r="A54472">
            <v>7612440374</v>
          </cell>
          <cell r="B54472" t="str">
            <v>SD2</v>
          </cell>
        </row>
        <row r="54473">
          <cell r="A54473">
            <v>7606480828</v>
          </cell>
          <cell r="B54473" t="str">
            <v>WDC</v>
          </cell>
        </row>
        <row r="54474">
          <cell r="A54474">
            <v>7606479390</v>
          </cell>
          <cell r="B54474" t="str">
            <v>SD2</v>
          </cell>
        </row>
        <row r="54475">
          <cell r="A54475">
            <v>7621392783</v>
          </cell>
          <cell r="B54475" t="str">
            <v>SD2</v>
          </cell>
        </row>
        <row r="54476">
          <cell r="A54476">
            <v>7606477182</v>
          </cell>
          <cell r="B54476" t="str">
            <v>SD2</v>
          </cell>
        </row>
        <row r="54477">
          <cell r="A54477">
            <v>7606474597</v>
          </cell>
          <cell r="B54477" t="str">
            <v>SD2</v>
          </cell>
        </row>
        <row r="54478">
          <cell r="A54478">
            <v>7606474821</v>
          </cell>
          <cell r="B54478" t="str">
            <v>SD2</v>
          </cell>
        </row>
        <row r="54479">
          <cell r="A54479">
            <v>7606474945</v>
          </cell>
          <cell r="B54479" t="str">
            <v>SD2</v>
          </cell>
        </row>
        <row r="54480">
          <cell r="A54480">
            <v>7597796831</v>
          </cell>
          <cell r="B54480" t="str">
            <v>SD2</v>
          </cell>
        </row>
        <row r="54481">
          <cell r="A54481">
            <v>7612433851</v>
          </cell>
          <cell r="B54481" t="str">
            <v>SD2</v>
          </cell>
        </row>
        <row r="54482">
          <cell r="A54482">
            <v>7606475162</v>
          </cell>
          <cell r="B54482" t="str">
            <v>SD2</v>
          </cell>
        </row>
        <row r="54483">
          <cell r="A54483">
            <v>7606470665</v>
          </cell>
          <cell r="B54483" t="str">
            <v>SD2</v>
          </cell>
        </row>
        <row r="54484">
          <cell r="A54484">
            <v>7621387309</v>
          </cell>
          <cell r="B54484" t="str">
            <v>SD3</v>
          </cell>
        </row>
        <row r="54485">
          <cell r="A54485">
            <v>7606467568</v>
          </cell>
          <cell r="B54485" t="str">
            <v>SD2</v>
          </cell>
        </row>
        <row r="54486">
          <cell r="A54486">
            <v>7621385836</v>
          </cell>
          <cell r="B54486" t="str">
            <v>SD2</v>
          </cell>
        </row>
        <row r="54487">
          <cell r="A54487">
            <v>7612431019</v>
          </cell>
          <cell r="B54487" t="str">
            <v>SD2</v>
          </cell>
        </row>
        <row r="54488">
          <cell r="A54488">
            <v>7597788865</v>
          </cell>
          <cell r="B54488" t="str">
            <v>SD2</v>
          </cell>
        </row>
        <row r="54489">
          <cell r="A54489">
            <v>7621384127</v>
          </cell>
          <cell r="B54489" t="str">
            <v>SD2</v>
          </cell>
        </row>
        <row r="54490">
          <cell r="A54490">
            <v>7597789621</v>
          </cell>
          <cell r="B54490" t="str">
            <v>SD2</v>
          </cell>
        </row>
        <row r="54491">
          <cell r="A54491">
            <v>7597792058</v>
          </cell>
          <cell r="B54491" t="str">
            <v>SD2</v>
          </cell>
        </row>
        <row r="54492">
          <cell r="A54492">
            <v>7621381967</v>
          </cell>
          <cell r="B54492" t="str">
            <v>SD2</v>
          </cell>
        </row>
        <row r="54493">
          <cell r="A54493">
            <v>7621383474</v>
          </cell>
          <cell r="B54493" t="str">
            <v>SD2</v>
          </cell>
        </row>
        <row r="54494">
          <cell r="A54494">
            <v>7606465583</v>
          </cell>
          <cell r="B54494" t="str">
            <v>SD2</v>
          </cell>
        </row>
        <row r="54495">
          <cell r="A54495">
            <v>7597792001</v>
          </cell>
          <cell r="B54495" t="str">
            <v>SD2</v>
          </cell>
        </row>
        <row r="54496">
          <cell r="A54496">
            <v>7606465688</v>
          </cell>
          <cell r="B54496" t="str">
            <v>SD2</v>
          </cell>
        </row>
        <row r="54497">
          <cell r="A54497">
            <v>7612429841</v>
          </cell>
          <cell r="B54497" t="str">
            <v>SD3</v>
          </cell>
        </row>
        <row r="54498">
          <cell r="A54498">
            <v>7612427083</v>
          </cell>
          <cell r="B54498" t="str">
            <v>SD2</v>
          </cell>
        </row>
        <row r="54499">
          <cell r="A54499">
            <v>7621380921</v>
          </cell>
          <cell r="B54499" t="str">
            <v>SD2</v>
          </cell>
        </row>
        <row r="54500">
          <cell r="A54500">
            <v>7612427016</v>
          </cell>
          <cell r="B54500" t="str">
            <v>SD2</v>
          </cell>
        </row>
        <row r="54501">
          <cell r="A54501">
            <v>7597785929</v>
          </cell>
          <cell r="B54501" t="str">
            <v>SD2</v>
          </cell>
        </row>
        <row r="54502">
          <cell r="A54502">
            <v>7606460596</v>
          </cell>
          <cell r="B54502" t="str">
            <v>SD2</v>
          </cell>
        </row>
        <row r="54503">
          <cell r="A54503">
            <v>7612424541</v>
          </cell>
          <cell r="B54503" t="str">
            <v>SD2</v>
          </cell>
        </row>
        <row r="54504">
          <cell r="A54504">
            <v>7606458763</v>
          </cell>
          <cell r="B54504" t="str">
            <v>SD2</v>
          </cell>
        </row>
        <row r="54505">
          <cell r="A54505">
            <v>7606456065</v>
          </cell>
          <cell r="B54505" t="str">
            <v>SD3</v>
          </cell>
        </row>
        <row r="54506">
          <cell r="A54506">
            <v>7612425287</v>
          </cell>
          <cell r="B54506" t="str">
            <v>SD2</v>
          </cell>
        </row>
        <row r="54507">
          <cell r="A54507">
            <v>7606459558</v>
          </cell>
          <cell r="B54507" t="str">
            <v>SD2</v>
          </cell>
        </row>
        <row r="54508">
          <cell r="A54508">
            <v>7597781994</v>
          </cell>
          <cell r="B54508" t="str">
            <v>SD2</v>
          </cell>
        </row>
        <row r="54509">
          <cell r="A54509">
            <v>7612425293</v>
          </cell>
          <cell r="B54509" t="str">
            <v>SD2</v>
          </cell>
        </row>
        <row r="54510">
          <cell r="A54510">
            <v>7606456208</v>
          </cell>
          <cell r="B54510" t="str">
            <v>SD2</v>
          </cell>
        </row>
        <row r="54511">
          <cell r="A54511">
            <v>7612423009</v>
          </cell>
          <cell r="B54511" t="str">
            <v>SD3</v>
          </cell>
        </row>
        <row r="54512">
          <cell r="A54512">
            <v>7612425264</v>
          </cell>
          <cell r="B54512" t="str">
            <v>SD2</v>
          </cell>
        </row>
        <row r="54513">
          <cell r="A54513">
            <v>7612423732</v>
          </cell>
          <cell r="B54513" t="str">
            <v>SD2</v>
          </cell>
        </row>
        <row r="54514">
          <cell r="A54514">
            <v>7606456206</v>
          </cell>
          <cell r="B54514" t="str">
            <v>SD2</v>
          </cell>
        </row>
        <row r="54515">
          <cell r="A54515">
            <v>7621372570</v>
          </cell>
          <cell r="B54515" t="str">
            <v>SD2</v>
          </cell>
        </row>
        <row r="54516">
          <cell r="A54516">
            <v>7606451013</v>
          </cell>
          <cell r="B54516" t="str">
            <v>SD2</v>
          </cell>
        </row>
        <row r="54517">
          <cell r="A54517">
            <v>7612421930</v>
          </cell>
          <cell r="B54517" t="str">
            <v>SD2</v>
          </cell>
        </row>
        <row r="54518">
          <cell r="A54518">
            <v>7606454979</v>
          </cell>
          <cell r="B54518" t="str">
            <v>SD2</v>
          </cell>
        </row>
        <row r="54519">
          <cell r="A54519">
            <v>7606454970</v>
          </cell>
          <cell r="B54519" t="str">
            <v>SD2</v>
          </cell>
        </row>
        <row r="54520">
          <cell r="A54520">
            <v>7612414049</v>
          </cell>
          <cell r="B54520" t="str">
            <v>SD2</v>
          </cell>
        </row>
        <row r="54521">
          <cell r="A54521">
            <v>7606445742</v>
          </cell>
          <cell r="B54521" t="str">
            <v>SD2</v>
          </cell>
        </row>
        <row r="54522">
          <cell r="A54522">
            <v>7597768592</v>
          </cell>
          <cell r="B54522" t="str">
            <v>SD2</v>
          </cell>
        </row>
        <row r="54523">
          <cell r="A54523">
            <v>7606443567</v>
          </cell>
          <cell r="B54523" t="str">
            <v>SD3</v>
          </cell>
        </row>
        <row r="54524">
          <cell r="A54524">
            <v>7621365700</v>
          </cell>
          <cell r="B54524" t="str">
            <v>SD2</v>
          </cell>
        </row>
        <row r="54525">
          <cell r="A54525">
            <v>7621367013</v>
          </cell>
          <cell r="B54525" t="str">
            <v>SD3</v>
          </cell>
        </row>
        <row r="54526">
          <cell r="A54526">
            <v>7621364993</v>
          </cell>
          <cell r="B54526" t="str">
            <v>SD2</v>
          </cell>
        </row>
        <row r="54527">
          <cell r="A54527">
            <v>7606442652</v>
          </cell>
          <cell r="B54527" t="str">
            <v>SD2</v>
          </cell>
        </row>
        <row r="54528">
          <cell r="A54528">
            <v>7606442530</v>
          </cell>
          <cell r="B54528" t="str">
            <v>SD2</v>
          </cell>
        </row>
        <row r="54529">
          <cell r="A54529">
            <v>7597768529</v>
          </cell>
          <cell r="B54529" t="str">
            <v>SD2</v>
          </cell>
        </row>
        <row r="54530">
          <cell r="A54530">
            <v>7621366914</v>
          </cell>
          <cell r="B54530" t="str">
            <v>SD2</v>
          </cell>
        </row>
        <row r="54531">
          <cell r="A54531">
            <v>7597767757</v>
          </cell>
          <cell r="B54531" t="str">
            <v>SD2</v>
          </cell>
        </row>
        <row r="54532">
          <cell r="A54532">
            <v>7612409949</v>
          </cell>
          <cell r="B54532" t="str">
            <v>SD2</v>
          </cell>
        </row>
        <row r="54533">
          <cell r="A54533">
            <v>7606440391</v>
          </cell>
          <cell r="B54533" t="str">
            <v>SD2</v>
          </cell>
        </row>
        <row r="54534">
          <cell r="A54534">
            <v>7621362160</v>
          </cell>
          <cell r="B54534" t="str">
            <v>SD2</v>
          </cell>
        </row>
        <row r="54535">
          <cell r="A54535">
            <v>7621362355</v>
          </cell>
          <cell r="B54535" t="str">
            <v>SD3</v>
          </cell>
        </row>
        <row r="54536">
          <cell r="A54536">
            <v>7597766043</v>
          </cell>
          <cell r="B54536" t="str">
            <v>SD2</v>
          </cell>
        </row>
        <row r="54537">
          <cell r="A54537">
            <v>7597765589</v>
          </cell>
          <cell r="B54537" t="str">
            <v>WDC</v>
          </cell>
        </row>
        <row r="54538">
          <cell r="A54538">
            <v>7621362356</v>
          </cell>
          <cell r="B54538" t="str">
            <v>SD2</v>
          </cell>
        </row>
        <row r="54539">
          <cell r="A54539">
            <v>7606436712</v>
          </cell>
          <cell r="B54539" t="str">
            <v>SD3</v>
          </cell>
        </row>
        <row r="54540">
          <cell r="A54540">
            <v>7606436719</v>
          </cell>
          <cell r="B54540" t="str">
            <v>SD3</v>
          </cell>
        </row>
        <row r="54541">
          <cell r="A54541">
            <v>7597764633</v>
          </cell>
          <cell r="B54541" t="str">
            <v>SD2</v>
          </cell>
        </row>
        <row r="54542">
          <cell r="A54542">
            <v>7612407235</v>
          </cell>
          <cell r="B54542" t="str">
            <v>SD2</v>
          </cell>
        </row>
        <row r="54543">
          <cell r="A54543">
            <v>7597763262</v>
          </cell>
          <cell r="B54543" t="str">
            <v>SD2</v>
          </cell>
        </row>
        <row r="54544">
          <cell r="A54544">
            <v>7597764583</v>
          </cell>
          <cell r="B54544" t="str">
            <v>SD2</v>
          </cell>
        </row>
        <row r="54545">
          <cell r="A54545">
            <v>7597761372</v>
          </cell>
          <cell r="B54545" t="str">
            <v>SD2</v>
          </cell>
        </row>
        <row r="54546">
          <cell r="A54546">
            <v>7606435739</v>
          </cell>
          <cell r="B54546" t="str">
            <v>WDC</v>
          </cell>
        </row>
        <row r="54547">
          <cell r="A54547">
            <v>7597764708</v>
          </cell>
          <cell r="B54547" t="str">
            <v>SD2</v>
          </cell>
        </row>
        <row r="54548">
          <cell r="A54548">
            <v>7606436494</v>
          </cell>
          <cell r="B54548" t="str">
            <v>SD2</v>
          </cell>
        </row>
        <row r="54549">
          <cell r="A54549">
            <v>7606435734</v>
          </cell>
          <cell r="B54549" t="str">
            <v>SD2</v>
          </cell>
        </row>
        <row r="54550">
          <cell r="A54550">
            <v>7606433162</v>
          </cell>
          <cell r="B54550" t="str">
            <v>SD2</v>
          </cell>
        </row>
        <row r="54551">
          <cell r="A54551">
            <v>7621358582</v>
          </cell>
          <cell r="B54551" t="str">
            <v>SD2</v>
          </cell>
        </row>
        <row r="54552">
          <cell r="A54552">
            <v>7606433161</v>
          </cell>
          <cell r="B54552" t="str">
            <v>SD2</v>
          </cell>
        </row>
        <row r="54553">
          <cell r="A54553">
            <v>7597759419</v>
          </cell>
          <cell r="B54553" t="str">
            <v>SD2</v>
          </cell>
        </row>
        <row r="54554">
          <cell r="A54554">
            <v>7612402338</v>
          </cell>
          <cell r="B54554" t="str">
            <v>SD2</v>
          </cell>
        </row>
        <row r="54555">
          <cell r="A54555">
            <v>7612401608</v>
          </cell>
          <cell r="B54555" t="str">
            <v>SD2</v>
          </cell>
        </row>
        <row r="54556">
          <cell r="A54556">
            <v>7621353535</v>
          </cell>
          <cell r="B54556" t="str">
            <v>SD2</v>
          </cell>
        </row>
        <row r="54557">
          <cell r="A54557">
            <v>7621354240</v>
          </cell>
          <cell r="B54557" t="str">
            <v>SD2</v>
          </cell>
        </row>
        <row r="54558">
          <cell r="A54558">
            <v>7621352273</v>
          </cell>
          <cell r="B54558" t="str">
            <v>WDC</v>
          </cell>
        </row>
        <row r="54559">
          <cell r="A54559">
            <v>7597755451</v>
          </cell>
          <cell r="B54559" t="str">
            <v>SD2</v>
          </cell>
        </row>
        <row r="54560">
          <cell r="A54560">
            <v>7621352272</v>
          </cell>
          <cell r="B54560" t="str">
            <v>WDC</v>
          </cell>
        </row>
        <row r="54561">
          <cell r="A54561">
            <v>7621354162</v>
          </cell>
          <cell r="B54561" t="str">
            <v>SD2</v>
          </cell>
        </row>
        <row r="54562">
          <cell r="A54562">
            <v>7606427852</v>
          </cell>
          <cell r="B54562" t="str">
            <v>SD2</v>
          </cell>
        </row>
        <row r="54563">
          <cell r="A54563">
            <v>7621354990</v>
          </cell>
          <cell r="B54563" t="str">
            <v>SD3</v>
          </cell>
        </row>
        <row r="54564">
          <cell r="A54564">
            <v>7621352097</v>
          </cell>
          <cell r="B54564" t="str">
            <v>SD2</v>
          </cell>
        </row>
        <row r="54565">
          <cell r="A54565">
            <v>7606422621</v>
          </cell>
          <cell r="B54565" t="str">
            <v>SD2</v>
          </cell>
        </row>
        <row r="54566">
          <cell r="A54566">
            <v>7612395928</v>
          </cell>
          <cell r="B54566" t="str">
            <v>WDC</v>
          </cell>
        </row>
        <row r="54567">
          <cell r="A54567">
            <v>7612395939</v>
          </cell>
          <cell r="B54567" t="str">
            <v>SD2</v>
          </cell>
        </row>
        <row r="54568">
          <cell r="A54568">
            <v>7606422649</v>
          </cell>
          <cell r="B54568" t="str">
            <v>SD2</v>
          </cell>
        </row>
        <row r="54569">
          <cell r="A54569">
            <v>7606422535</v>
          </cell>
          <cell r="B54569" t="str">
            <v>SD2</v>
          </cell>
        </row>
        <row r="54570">
          <cell r="A54570">
            <v>7612397027</v>
          </cell>
          <cell r="B54570" t="str">
            <v>SD2</v>
          </cell>
        </row>
        <row r="54571">
          <cell r="A54571">
            <v>7621350368</v>
          </cell>
          <cell r="B54571" t="str">
            <v>SD2</v>
          </cell>
        </row>
        <row r="54572">
          <cell r="A54572">
            <v>7606420996</v>
          </cell>
          <cell r="B54572" t="str">
            <v>SD2</v>
          </cell>
        </row>
        <row r="54573">
          <cell r="A54573">
            <v>7606416490</v>
          </cell>
          <cell r="B54573" t="str">
            <v>WDC</v>
          </cell>
        </row>
        <row r="54574">
          <cell r="A54574">
            <v>7606418805</v>
          </cell>
          <cell r="B54574" t="str">
            <v>SD2</v>
          </cell>
        </row>
        <row r="54575">
          <cell r="A54575">
            <v>7597748405</v>
          </cell>
          <cell r="B54575" t="str">
            <v>SD3</v>
          </cell>
        </row>
        <row r="54576">
          <cell r="A54576">
            <v>7597749017</v>
          </cell>
          <cell r="B54576" t="str">
            <v>SD3</v>
          </cell>
        </row>
        <row r="54577">
          <cell r="A54577">
            <v>7606418882</v>
          </cell>
          <cell r="B54577" t="str">
            <v>SD2</v>
          </cell>
        </row>
        <row r="54578">
          <cell r="A54578">
            <v>7606416566</v>
          </cell>
          <cell r="B54578" t="str">
            <v>SD2</v>
          </cell>
        </row>
        <row r="54579">
          <cell r="A54579">
            <v>7612392469</v>
          </cell>
          <cell r="B54579" t="str">
            <v>SD2</v>
          </cell>
        </row>
        <row r="54580">
          <cell r="A54580">
            <v>7606419722</v>
          </cell>
          <cell r="B54580" t="str">
            <v>SD2</v>
          </cell>
        </row>
        <row r="54581">
          <cell r="A54581">
            <v>7597746857</v>
          </cell>
          <cell r="B54581" t="str">
            <v>SD2</v>
          </cell>
        </row>
        <row r="54582">
          <cell r="A54582">
            <v>7621347781</v>
          </cell>
          <cell r="B54582" t="str">
            <v>SD2</v>
          </cell>
        </row>
        <row r="54583">
          <cell r="A54583">
            <v>7597748936</v>
          </cell>
          <cell r="B54583" t="str">
            <v>SD2</v>
          </cell>
        </row>
        <row r="54584">
          <cell r="A54584">
            <v>7597742383</v>
          </cell>
          <cell r="B54584" t="str">
            <v>SD2</v>
          </cell>
        </row>
        <row r="54585">
          <cell r="A54585">
            <v>7606408853</v>
          </cell>
          <cell r="B54585" t="str">
            <v>SD2</v>
          </cell>
        </row>
        <row r="54586">
          <cell r="A54586">
            <v>7612384086</v>
          </cell>
          <cell r="B54586" t="str">
            <v>SD2</v>
          </cell>
        </row>
        <row r="54587">
          <cell r="A54587">
            <v>7606407897</v>
          </cell>
          <cell r="B54587" t="str">
            <v>SD2</v>
          </cell>
        </row>
        <row r="54588">
          <cell r="A54588">
            <v>7621340020</v>
          </cell>
          <cell r="B54588" t="str">
            <v>SD2</v>
          </cell>
        </row>
        <row r="54589">
          <cell r="A54589">
            <v>7597737798</v>
          </cell>
          <cell r="B54589" t="str">
            <v>SD2</v>
          </cell>
        </row>
        <row r="54590">
          <cell r="A54590">
            <v>7606404073</v>
          </cell>
          <cell r="B54590" t="str">
            <v>SD2</v>
          </cell>
        </row>
        <row r="54591">
          <cell r="A54591">
            <v>7606404718</v>
          </cell>
          <cell r="B54591" t="str">
            <v>SD2</v>
          </cell>
        </row>
        <row r="54592">
          <cell r="A54592">
            <v>7621335671</v>
          </cell>
          <cell r="B54592" t="str">
            <v>SD2</v>
          </cell>
        </row>
        <row r="54593">
          <cell r="A54593">
            <v>7621338970</v>
          </cell>
          <cell r="B54593" t="str">
            <v>SD2</v>
          </cell>
        </row>
        <row r="54594">
          <cell r="A54594">
            <v>7621336976</v>
          </cell>
          <cell r="B54594" t="str">
            <v>WDC</v>
          </cell>
        </row>
        <row r="54595">
          <cell r="A54595">
            <v>7597733611</v>
          </cell>
          <cell r="B54595" t="str">
            <v>SD2</v>
          </cell>
        </row>
        <row r="54596">
          <cell r="A54596">
            <v>7606402142</v>
          </cell>
          <cell r="B54596" t="str">
            <v>SD2</v>
          </cell>
        </row>
        <row r="54597">
          <cell r="A54597">
            <v>7597730367</v>
          </cell>
          <cell r="B54597" t="str">
            <v>SD2</v>
          </cell>
        </row>
        <row r="54598">
          <cell r="A54598">
            <v>7621333161</v>
          </cell>
          <cell r="B54598" t="str">
            <v>SD2</v>
          </cell>
        </row>
        <row r="54599">
          <cell r="A54599">
            <v>7612374272</v>
          </cell>
          <cell r="B54599" t="str">
            <v>SD3</v>
          </cell>
        </row>
        <row r="54600">
          <cell r="A54600">
            <v>7612375388</v>
          </cell>
          <cell r="B54600" t="str">
            <v>WDC</v>
          </cell>
        </row>
        <row r="54601">
          <cell r="A54601">
            <v>7612374274</v>
          </cell>
          <cell r="B54601" t="str">
            <v>SD2</v>
          </cell>
        </row>
        <row r="54602">
          <cell r="A54602">
            <v>7621332158</v>
          </cell>
          <cell r="B54602" t="str">
            <v>SD2</v>
          </cell>
        </row>
        <row r="54603">
          <cell r="A54603">
            <v>7597728386</v>
          </cell>
          <cell r="B54603" t="str">
            <v>SD2</v>
          </cell>
        </row>
        <row r="54604">
          <cell r="A54604">
            <v>7612373425</v>
          </cell>
          <cell r="B54604" t="str">
            <v>WDC</v>
          </cell>
        </row>
        <row r="54605">
          <cell r="A54605">
            <v>7597725139</v>
          </cell>
          <cell r="B54605" t="str">
            <v>SD2</v>
          </cell>
        </row>
        <row r="54606">
          <cell r="A54606">
            <v>7612371127</v>
          </cell>
          <cell r="B54606" t="str">
            <v>SD2</v>
          </cell>
        </row>
        <row r="54607">
          <cell r="A54607">
            <v>7621326374</v>
          </cell>
          <cell r="B54607" t="str">
            <v>SD2</v>
          </cell>
        </row>
        <row r="54608">
          <cell r="A54608">
            <v>7621321663</v>
          </cell>
          <cell r="B54608" t="str">
            <v>WDC</v>
          </cell>
        </row>
        <row r="54609">
          <cell r="A54609">
            <v>7597718857</v>
          </cell>
          <cell r="B54609" t="str">
            <v>SD2</v>
          </cell>
        </row>
        <row r="54610">
          <cell r="A54610">
            <v>7621323657</v>
          </cell>
          <cell r="B54610" t="str">
            <v>SD2</v>
          </cell>
        </row>
        <row r="54611">
          <cell r="A54611">
            <v>7606388692</v>
          </cell>
          <cell r="B54611" t="str">
            <v>SD2</v>
          </cell>
        </row>
        <row r="54612">
          <cell r="A54612">
            <v>7621321863</v>
          </cell>
          <cell r="B54612" t="str">
            <v>SD2</v>
          </cell>
        </row>
        <row r="54613">
          <cell r="A54613">
            <v>7612366431</v>
          </cell>
          <cell r="B54613" t="str">
            <v>SD2</v>
          </cell>
        </row>
        <row r="54614">
          <cell r="A54614">
            <v>7597718146</v>
          </cell>
          <cell r="B54614" t="str">
            <v>WDC</v>
          </cell>
        </row>
        <row r="54615">
          <cell r="A54615">
            <v>7597715355</v>
          </cell>
          <cell r="B54615" t="str">
            <v>SD2</v>
          </cell>
        </row>
        <row r="54616">
          <cell r="A54616">
            <v>7597716498</v>
          </cell>
          <cell r="B54616" t="str">
            <v>SD2</v>
          </cell>
        </row>
        <row r="54617">
          <cell r="A54617">
            <v>7612365932</v>
          </cell>
          <cell r="B54617" t="str">
            <v>SD2</v>
          </cell>
        </row>
        <row r="54618">
          <cell r="A54618">
            <v>7597715510</v>
          </cell>
          <cell r="B54618" t="str">
            <v>SD2</v>
          </cell>
        </row>
        <row r="54619">
          <cell r="A54619">
            <v>7612365863</v>
          </cell>
          <cell r="B54619" t="str">
            <v>SD2</v>
          </cell>
        </row>
        <row r="54620">
          <cell r="A54620">
            <v>7597715511</v>
          </cell>
          <cell r="B54620" t="str">
            <v>SD2</v>
          </cell>
        </row>
        <row r="54621">
          <cell r="A54621">
            <v>7612365869</v>
          </cell>
          <cell r="B54621" t="str">
            <v>SD3</v>
          </cell>
        </row>
        <row r="54622">
          <cell r="A54622">
            <v>7597715509</v>
          </cell>
          <cell r="B54622" t="str">
            <v>SD2</v>
          </cell>
        </row>
        <row r="54623">
          <cell r="A54623">
            <v>7597715535</v>
          </cell>
          <cell r="B54623" t="str">
            <v>SD2</v>
          </cell>
        </row>
        <row r="54624">
          <cell r="A54624">
            <v>7606385190</v>
          </cell>
          <cell r="B54624" t="str">
            <v>SD2</v>
          </cell>
        </row>
        <row r="54625">
          <cell r="A54625">
            <v>7597711607</v>
          </cell>
          <cell r="B54625" t="str">
            <v>SD2</v>
          </cell>
        </row>
        <row r="54626">
          <cell r="A54626">
            <v>7612360625</v>
          </cell>
          <cell r="B54626" t="str">
            <v>SD2</v>
          </cell>
        </row>
        <row r="54627">
          <cell r="A54627">
            <v>7612361667</v>
          </cell>
          <cell r="B54627" t="str">
            <v>SD3</v>
          </cell>
        </row>
        <row r="54628">
          <cell r="A54628">
            <v>7612361746</v>
          </cell>
          <cell r="B54628" t="str">
            <v>SD2</v>
          </cell>
        </row>
        <row r="54629">
          <cell r="A54629">
            <v>7606383623</v>
          </cell>
          <cell r="B54629" t="str">
            <v>WDC</v>
          </cell>
        </row>
        <row r="54630">
          <cell r="A54630">
            <v>7597711177</v>
          </cell>
          <cell r="B54630" t="str">
            <v>SD2</v>
          </cell>
        </row>
        <row r="54631">
          <cell r="A54631">
            <v>7612363010</v>
          </cell>
          <cell r="B54631" t="str">
            <v>SD2</v>
          </cell>
        </row>
        <row r="54632">
          <cell r="A54632">
            <v>7597709851</v>
          </cell>
          <cell r="B54632" t="str">
            <v>SD2</v>
          </cell>
        </row>
        <row r="54633">
          <cell r="A54633">
            <v>7597711186</v>
          </cell>
          <cell r="B54633" t="str">
            <v>SD3</v>
          </cell>
        </row>
        <row r="54634">
          <cell r="A54634">
            <v>7612361589</v>
          </cell>
          <cell r="B54634" t="str">
            <v>SD2</v>
          </cell>
        </row>
        <row r="54635">
          <cell r="A54635">
            <v>7597707650</v>
          </cell>
          <cell r="B54635" t="str">
            <v>SD2</v>
          </cell>
        </row>
        <row r="54636">
          <cell r="A54636">
            <v>7606377161</v>
          </cell>
          <cell r="B54636" t="str">
            <v>SD2</v>
          </cell>
        </row>
        <row r="54637">
          <cell r="A54637">
            <v>7606378420</v>
          </cell>
          <cell r="B54637" t="str">
            <v>SD2</v>
          </cell>
        </row>
        <row r="54638">
          <cell r="A54638">
            <v>7597707927</v>
          </cell>
          <cell r="B54638" t="str">
            <v>SD3</v>
          </cell>
        </row>
        <row r="54639">
          <cell r="A54639">
            <v>7621315444</v>
          </cell>
          <cell r="B54639" t="str">
            <v>SD2</v>
          </cell>
        </row>
        <row r="54640">
          <cell r="A54640">
            <v>7621315360</v>
          </cell>
          <cell r="B54640" t="str">
            <v>SD2</v>
          </cell>
        </row>
        <row r="54641">
          <cell r="A54641">
            <v>7612358069</v>
          </cell>
          <cell r="B54641" t="str">
            <v>SD2</v>
          </cell>
        </row>
        <row r="54642">
          <cell r="A54642">
            <v>7621310124</v>
          </cell>
          <cell r="B54642" t="str">
            <v>SD3</v>
          </cell>
        </row>
        <row r="54643">
          <cell r="A54643">
            <v>7597703602</v>
          </cell>
          <cell r="B54643" t="str">
            <v>SD3</v>
          </cell>
        </row>
        <row r="54644">
          <cell r="A54644">
            <v>7606374054</v>
          </cell>
          <cell r="B54644" t="str">
            <v>SD2</v>
          </cell>
        </row>
        <row r="54645">
          <cell r="A54645">
            <v>7597703539</v>
          </cell>
          <cell r="B54645" t="str">
            <v>SD2</v>
          </cell>
        </row>
        <row r="54646">
          <cell r="A54646">
            <v>7606372891</v>
          </cell>
          <cell r="B54646" t="str">
            <v>SD2</v>
          </cell>
        </row>
        <row r="54647">
          <cell r="A54647">
            <v>7612351665</v>
          </cell>
          <cell r="B54647" t="str">
            <v>SD2</v>
          </cell>
        </row>
        <row r="54648">
          <cell r="A54648">
            <v>7597698095</v>
          </cell>
          <cell r="B54648" t="str">
            <v>SD2</v>
          </cell>
        </row>
        <row r="54649">
          <cell r="A54649">
            <v>7612349769</v>
          </cell>
          <cell r="B54649" t="str">
            <v>SD3</v>
          </cell>
        </row>
        <row r="54650">
          <cell r="A54650">
            <v>7597700818</v>
          </cell>
          <cell r="B54650" t="str">
            <v>SD2</v>
          </cell>
        </row>
        <row r="54651">
          <cell r="A54651">
            <v>7606372266</v>
          </cell>
          <cell r="B54651" t="str">
            <v>SD2</v>
          </cell>
        </row>
        <row r="54652">
          <cell r="A54652">
            <v>7606372045</v>
          </cell>
          <cell r="B54652" t="str">
            <v>SD3</v>
          </cell>
        </row>
        <row r="54653">
          <cell r="A54653">
            <v>7612351645</v>
          </cell>
          <cell r="B54653" t="str">
            <v>SD2</v>
          </cell>
        </row>
        <row r="54654">
          <cell r="A54654">
            <v>7612347994</v>
          </cell>
          <cell r="B54654" t="str">
            <v>SD2</v>
          </cell>
        </row>
        <row r="54655">
          <cell r="A54655">
            <v>7597696787</v>
          </cell>
          <cell r="B54655" t="str">
            <v>SD2</v>
          </cell>
        </row>
        <row r="54656">
          <cell r="A54656">
            <v>7597697111</v>
          </cell>
          <cell r="B54656" t="str">
            <v>SD2</v>
          </cell>
        </row>
        <row r="54657">
          <cell r="A54657">
            <v>7597694624</v>
          </cell>
          <cell r="B54657" t="str">
            <v>SD2</v>
          </cell>
        </row>
        <row r="54658">
          <cell r="A54658">
            <v>7597694484</v>
          </cell>
          <cell r="B54658" t="str">
            <v>SD2</v>
          </cell>
        </row>
        <row r="54659">
          <cell r="A54659">
            <v>7612344116</v>
          </cell>
          <cell r="B54659" t="str">
            <v>SD2</v>
          </cell>
        </row>
        <row r="54660">
          <cell r="A54660">
            <v>7597686546</v>
          </cell>
          <cell r="B54660" t="str">
            <v>SD2</v>
          </cell>
        </row>
        <row r="54661">
          <cell r="A54661">
            <v>7597686822</v>
          </cell>
          <cell r="B54661" t="str">
            <v>SD2</v>
          </cell>
        </row>
        <row r="54662">
          <cell r="A54662">
            <v>7606361370</v>
          </cell>
          <cell r="B54662" t="str">
            <v>SD2</v>
          </cell>
        </row>
        <row r="54663">
          <cell r="A54663">
            <v>7621298564</v>
          </cell>
          <cell r="B54663" t="str">
            <v>SD2</v>
          </cell>
        </row>
        <row r="54664">
          <cell r="A54664">
            <v>7621297255</v>
          </cell>
          <cell r="B54664" t="str">
            <v>SD2</v>
          </cell>
        </row>
        <row r="54665">
          <cell r="A54665">
            <v>7612338766</v>
          </cell>
          <cell r="B54665" t="str">
            <v>SD3</v>
          </cell>
        </row>
        <row r="54666">
          <cell r="A54666">
            <v>7597684262</v>
          </cell>
          <cell r="B54666" t="str">
            <v>SD2</v>
          </cell>
        </row>
        <row r="54667">
          <cell r="A54667">
            <v>7612333660</v>
          </cell>
          <cell r="B54667" t="str">
            <v>SD2</v>
          </cell>
        </row>
        <row r="54668">
          <cell r="A54668">
            <v>7612333558</v>
          </cell>
          <cell r="B54668" t="str">
            <v>SD2</v>
          </cell>
        </row>
        <row r="54669">
          <cell r="A54669">
            <v>7612330567</v>
          </cell>
          <cell r="B54669" t="str">
            <v>SD3</v>
          </cell>
        </row>
        <row r="54670">
          <cell r="A54670">
            <v>7597678229</v>
          </cell>
          <cell r="B54670" t="str">
            <v>SD2</v>
          </cell>
        </row>
        <row r="54671">
          <cell r="A54671">
            <v>7597676606</v>
          </cell>
          <cell r="B54671" t="str">
            <v>SD3</v>
          </cell>
        </row>
        <row r="54672">
          <cell r="A54672">
            <v>7612326295</v>
          </cell>
          <cell r="B54672" t="str">
            <v>SD2</v>
          </cell>
        </row>
        <row r="54673">
          <cell r="A54673">
            <v>7597672106</v>
          </cell>
          <cell r="B54673" t="str">
            <v>SD2</v>
          </cell>
        </row>
        <row r="54674">
          <cell r="A54674">
            <v>7606347843</v>
          </cell>
          <cell r="B54674" t="str">
            <v>SD2</v>
          </cell>
        </row>
        <row r="54675">
          <cell r="A54675">
            <v>7597673078</v>
          </cell>
          <cell r="B54675" t="str">
            <v>SD2</v>
          </cell>
        </row>
        <row r="54676">
          <cell r="A54676">
            <v>7606345460</v>
          </cell>
          <cell r="B54676" t="str">
            <v>SD2</v>
          </cell>
        </row>
        <row r="54677">
          <cell r="A54677">
            <v>7597675711</v>
          </cell>
          <cell r="B54677" t="str">
            <v>SD3</v>
          </cell>
        </row>
        <row r="54678">
          <cell r="A54678">
            <v>7606343143</v>
          </cell>
          <cell r="B54678" t="str">
            <v>SD2</v>
          </cell>
        </row>
        <row r="54679">
          <cell r="A54679">
            <v>7621284103</v>
          </cell>
          <cell r="B54679" t="str">
            <v>SD2</v>
          </cell>
        </row>
        <row r="54680">
          <cell r="A54680">
            <v>7612322377</v>
          </cell>
          <cell r="B54680" t="str">
            <v>SD2</v>
          </cell>
        </row>
        <row r="54681">
          <cell r="A54681">
            <v>7597669096</v>
          </cell>
          <cell r="B54681" t="str">
            <v>SD3</v>
          </cell>
        </row>
        <row r="54682">
          <cell r="A54682">
            <v>7597671010</v>
          </cell>
          <cell r="B54682" t="str">
            <v>SD2</v>
          </cell>
        </row>
        <row r="54683">
          <cell r="A54683">
            <v>7621285298</v>
          </cell>
          <cell r="B54683" t="str">
            <v>SD2</v>
          </cell>
        </row>
        <row r="54684">
          <cell r="A54684">
            <v>7606341034</v>
          </cell>
          <cell r="B54684" t="str">
            <v>SD2</v>
          </cell>
        </row>
        <row r="54685">
          <cell r="A54685">
            <v>7606337487</v>
          </cell>
          <cell r="B54685" t="str">
            <v>SD2</v>
          </cell>
        </row>
        <row r="54686">
          <cell r="A54686">
            <v>7621280866</v>
          </cell>
          <cell r="B54686" t="str">
            <v>WDC</v>
          </cell>
        </row>
        <row r="54687">
          <cell r="A54687">
            <v>7621278146</v>
          </cell>
          <cell r="B54687" t="str">
            <v>SD2</v>
          </cell>
        </row>
        <row r="54688">
          <cell r="A54688">
            <v>7597661365</v>
          </cell>
          <cell r="B54688" t="str">
            <v>SD2</v>
          </cell>
        </row>
        <row r="54689">
          <cell r="A54689">
            <v>7621278468</v>
          </cell>
          <cell r="B54689" t="str">
            <v>SD2</v>
          </cell>
        </row>
        <row r="54690">
          <cell r="A54690">
            <v>7621275624</v>
          </cell>
          <cell r="B54690" t="str">
            <v>WDC</v>
          </cell>
        </row>
        <row r="54691">
          <cell r="A54691">
            <v>7606334446</v>
          </cell>
          <cell r="B54691" t="str">
            <v>SD3</v>
          </cell>
        </row>
        <row r="54692">
          <cell r="A54692">
            <v>7621274832</v>
          </cell>
          <cell r="B54692" t="str">
            <v>SD2</v>
          </cell>
        </row>
        <row r="54693">
          <cell r="A54693">
            <v>7612310992</v>
          </cell>
          <cell r="B54693" t="str">
            <v>SD2</v>
          </cell>
        </row>
        <row r="54694">
          <cell r="A54694">
            <v>7621274888</v>
          </cell>
          <cell r="B54694" t="str">
            <v>SD2</v>
          </cell>
        </row>
        <row r="54695">
          <cell r="A54695">
            <v>7597656688</v>
          </cell>
          <cell r="B54695" t="str">
            <v>SD3</v>
          </cell>
        </row>
        <row r="54696">
          <cell r="A54696">
            <v>7606327350</v>
          </cell>
          <cell r="B54696" t="str">
            <v>SD2</v>
          </cell>
        </row>
        <row r="54697">
          <cell r="A54697">
            <v>7606327305</v>
          </cell>
          <cell r="B54697" t="str">
            <v>SD2</v>
          </cell>
        </row>
        <row r="54698">
          <cell r="A54698">
            <v>7606325359</v>
          </cell>
          <cell r="B54698" t="str">
            <v>SD2</v>
          </cell>
        </row>
        <row r="54699">
          <cell r="A54699">
            <v>7612307409</v>
          </cell>
          <cell r="B54699" t="str">
            <v>SD2</v>
          </cell>
        </row>
        <row r="54700">
          <cell r="A54700">
            <v>7597653304</v>
          </cell>
          <cell r="B54700" t="str">
            <v>SD3</v>
          </cell>
        </row>
        <row r="54701">
          <cell r="A54701">
            <v>7621270126</v>
          </cell>
          <cell r="B54701" t="str">
            <v>SD2</v>
          </cell>
        </row>
        <row r="54702">
          <cell r="A54702">
            <v>7621271076</v>
          </cell>
          <cell r="B54702" t="str">
            <v>SD2</v>
          </cell>
        </row>
        <row r="54703">
          <cell r="A54703">
            <v>7597652683</v>
          </cell>
          <cell r="B54703" t="str">
            <v>SD2</v>
          </cell>
        </row>
        <row r="54704">
          <cell r="A54704">
            <v>7612305612</v>
          </cell>
          <cell r="B54704" t="str">
            <v>SD2</v>
          </cell>
        </row>
        <row r="54705">
          <cell r="A54705">
            <v>7597652684</v>
          </cell>
          <cell r="B54705" t="str">
            <v>SD2</v>
          </cell>
        </row>
        <row r="54706">
          <cell r="A54706">
            <v>7597654624</v>
          </cell>
          <cell r="B54706" t="str">
            <v>SD2</v>
          </cell>
        </row>
        <row r="54707">
          <cell r="A54707">
            <v>7597653328</v>
          </cell>
          <cell r="B54707" t="str">
            <v>SD2</v>
          </cell>
        </row>
        <row r="54708">
          <cell r="A54708">
            <v>7606321353</v>
          </cell>
          <cell r="B54708" t="str">
            <v>SD2</v>
          </cell>
        </row>
        <row r="54709">
          <cell r="A54709">
            <v>7612304291</v>
          </cell>
          <cell r="B54709" t="str">
            <v>SD3</v>
          </cell>
        </row>
        <row r="54710">
          <cell r="A54710">
            <v>7621268967</v>
          </cell>
          <cell r="B54710" t="str">
            <v>WDC</v>
          </cell>
        </row>
        <row r="54711">
          <cell r="A54711">
            <v>7612302212</v>
          </cell>
          <cell r="B54711" t="str">
            <v>SD3</v>
          </cell>
        </row>
        <row r="54712">
          <cell r="A54712">
            <v>7606317534</v>
          </cell>
          <cell r="B54712" t="str">
            <v>SD2</v>
          </cell>
        </row>
        <row r="54713">
          <cell r="A54713">
            <v>7606317392</v>
          </cell>
          <cell r="B54713" t="str">
            <v>SD2</v>
          </cell>
        </row>
        <row r="54714">
          <cell r="A54714">
            <v>7597646459</v>
          </cell>
          <cell r="B54714" t="str">
            <v>SD2</v>
          </cell>
        </row>
        <row r="54715">
          <cell r="A54715">
            <v>7621266300</v>
          </cell>
          <cell r="B54715" t="str">
            <v>SD2</v>
          </cell>
        </row>
        <row r="54716">
          <cell r="A54716">
            <v>7621264569</v>
          </cell>
          <cell r="B54716" t="str">
            <v>SD2</v>
          </cell>
        </row>
        <row r="54717">
          <cell r="A54717">
            <v>7606314253</v>
          </cell>
          <cell r="B54717" t="str">
            <v>SD2</v>
          </cell>
        </row>
        <row r="54718">
          <cell r="A54718">
            <v>7612300500</v>
          </cell>
          <cell r="B54718" t="str">
            <v>SD2</v>
          </cell>
        </row>
        <row r="54719">
          <cell r="A54719">
            <v>7621262589</v>
          </cell>
          <cell r="B54719" t="str">
            <v>SD2</v>
          </cell>
        </row>
        <row r="54720">
          <cell r="A54720">
            <v>7597645351</v>
          </cell>
          <cell r="B54720" t="str">
            <v>SD2</v>
          </cell>
        </row>
        <row r="54721">
          <cell r="A54721">
            <v>7606316077</v>
          </cell>
          <cell r="B54721" t="str">
            <v>SD2</v>
          </cell>
        </row>
        <row r="54722">
          <cell r="A54722">
            <v>7612296079</v>
          </cell>
          <cell r="B54722" t="str">
            <v>SD2</v>
          </cell>
        </row>
        <row r="54723">
          <cell r="A54723">
            <v>7597640691</v>
          </cell>
          <cell r="B54723" t="str">
            <v>SD2</v>
          </cell>
        </row>
        <row r="54724">
          <cell r="A54724">
            <v>7597639198</v>
          </cell>
          <cell r="B54724" t="str">
            <v>SD2</v>
          </cell>
        </row>
        <row r="54725">
          <cell r="A54725">
            <v>7612293617</v>
          </cell>
          <cell r="B54725" t="str">
            <v>SD3</v>
          </cell>
        </row>
        <row r="54726">
          <cell r="A54726">
            <v>7621259490</v>
          </cell>
          <cell r="B54726" t="str">
            <v>SD2</v>
          </cell>
        </row>
        <row r="54727">
          <cell r="A54727">
            <v>7597635127</v>
          </cell>
          <cell r="B54727" t="str">
            <v>SD2</v>
          </cell>
        </row>
        <row r="54728">
          <cell r="A54728">
            <v>7597634835</v>
          </cell>
          <cell r="B54728" t="str">
            <v>SD2</v>
          </cell>
        </row>
        <row r="54729">
          <cell r="A54729">
            <v>7606309965</v>
          </cell>
          <cell r="B54729" t="str">
            <v>WDC</v>
          </cell>
        </row>
        <row r="54730">
          <cell r="A54730">
            <v>7612291002</v>
          </cell>
          <cell r="B54730" t="str">
            <v>SD2</v>
          </cell>
        </row>
        <row r="54731">
          <cell r="A54731">
            <v>7606308436</v>
          </cell>
          <cell r="B54731" t="str">
            <v>SD2</v>
          </cell>
        </row>
        <row r="54732">
          <cell r="A54732">
            <v>7597626050</v>
          </cell>
          <cell r="B54732" t="str">
            <v>SD2</v>
          </cell>
        </row>
        <row r="54733">
          <cell r="A54733">
            <v>7597631242</v>
          </cell>
          <cell r="B54733" t="str">
            <v>SD2</v>
          </cell>
        </row>
        <row r="54734">
          <cell r="A54734">
            <v>7612286798</v>
          </cell>
          <cell r="B54734" t="str">
            <v>SD2</v>
          </cell>
        </row>
        <row r="54735">
          <cell r="A54735">
            <v>7621248932</v>
          </cell>
          <cell r="B54735" t="str">
            <v>SD2</v>
          </cell>
        </row>
        <row r="54736">
          <cell r="A54736">
            <v>7606296676</v>
          </cell>
          <cell r="B54736" t="str">
            <v>SD3</v>
          </cell>
        </row>
        <row r="54737">
          <cell r="A54737">
            <v>7621247196</v>
          </cell>
          <cell r="B54737" t="str">
            <v>SD2</v>
          </cell>
        </row>
        <row r="54738">
          <cell r="A54738">
            <v>7621245531</v>
          </cell>
          <cell r="B54738" t="str">
            <v>SD2</v>
          </cell>
        </row>
        <row r="54739">
          <cell r="A54739">
            <v>7597615976</v>
          </cell>
          <cell r="B54739" t="str">
            <v>SD3</v>
          </cell>
        </row>
        <row r="54740">
          <cell r="A54740">
            <v>7606293736</v>
          </cell>
          <cell r="B54740" t="str">
            <v>SD2</v>
          </cell>
        </row>
        <row r="54741">
          <cell r="A54741">
            <v>7597618800</v>
          </cell>
          <cell r="B54741" t="str">
            <v>SD2</v>
          </cell>
        </row>
        <row r="54742">
          <cell r="A54742">
            <v>7597619202</v>
          </cell>
          <cell r="B54742" t="str">
            <v>SD3</v>
          </cell>
        </row>
        <row r="54743">
          <cell r="A54743">
            <v>7597617721</v>
          </cell>
          <cell r="B54743" t="str">
            <v>SD2</v>
          </cell>
        </row>
        <row r="54744">
          <cell r="A54744">
            <v>7606288349</v>
          </cell>
          <cell r="B54744" t="str">
            <v>SD2</v>
          </cell>
        </row>
        <row r="54745">
          <cell r="A54745">
            <v>7597613878</v>
          </cell>
          <cell r="B54745" t="str">
            <v>SD2</v>
          </cell>
        </row>
        <row r="54746">
          <cell r="A54746">
            <v>7612273671</v>
          </cell>
          <cell r="B54746" t="str">
            <v>SD3</v>
          </cell>
        </row>
        <row r="54747">
          <cell r="A54747">
            <v>7597614039</v>
          </cell>
          <cell r="B54747" t="str">
            <v>SD2</v>
          </cell>
        </row>
        <row r="54748">
          <cell r="A54748">
            <v>7597612523</v>
          </cell>
          <cell r="B54748" t="str">
            <v>SD2</v>
          </cell>
        </row>
        <row r="54749">
          <cell r="A54749">
            <v>7606283999</v>
          </cell>
          <cell r="B54749" t="str">
            <v>SD2</v>
          </cell>
        </row>
        <row r="54750">
          <cell r="A54750">
            <v>7612272189</v>
          </cell>
          <cell r="B54750" t="str">
            <v>SD2</v>
          </cell>
        </row>
        <row r="54751">
          <cell r="A54751">
            <v>7597608891</v>
          </cell>
          <cell r="B54751" t="str">
            <v>SD2</v>
          </cell>
        </row>
        <row r="54752">
          <cell r="A54752">
            <v>7612271087</v>
          </cell>
          <cell r="B54752" t="str">
            <v>SD2</v>
          </cell>
        </row>
        <row r="54753">
          <cell r="A54753">
            <v>7597611600</v>
          </cell>
          <cell r="B54753" t="str">
            <v>SD2</v>
          </cell>
        </row>
        <row r="54754">
          <cell r="A54754">
            <v>7597609672</v>
          </cell>
          <cell r="B54754" t="str">
            <v>SD2</v>
          </cell>
        </row>
        <row r="54755">
          <cell r="A54755">
            <v>7606281059</v>
          </cell>
          <cell r="B54755" t="str">
            <v>SD2</v>
          </cell>
        </row>
        <row r="54756">
          <cell r="A54756">
            <v>7612267144</v>
          </cell>
          <cell r="B54756" t="str">
            <v>SD2</v>
          </cell>
        </row>
        <row r="54757">
          <cell r="A54757">
            <v>7612267344</v>
          </cell>
          <cell r="B54757" t="str">
            <v>SD2</v>
          </cell>
        </row>
        <row r="54758">
          <cell r="A54758">
            <v>7597605780</v>
          </cell>
          <cell r="B54758" t="str">
            <v>SD2</v>
          </cell>
        </row>
        <row r="54759">
          <cell r="A54759">
            <v>7621236092</v>
          </cell>
          <cell r="B54759" t="str">
            <v>SD2</v>
          </cell>
        </row>
        <row r="54760">
          <cell r="A54760">
            <v>7621233552</v>
          </cell>
          <cell r="B54760" t="str">
            <v>SD2</v>
          </cell>
        </row>
        <row r="54761">
          <cell r="A54761">
            <v>7621234370</v>
          </cell>
          <cell r="B54761" t="str">
            <v>SD3</v>
          </cell>
        </row>
        <row r="54762">
          <cell r="A54762">
            <v>7606275278</v>
          </cell>
          <cell r="B54762" t="str">
            <v>SD2</v>
          </cell>
        </row>
        <row r="54763">
          <cell r="A54763">
            <v>7597600948</v>
          </cell>
          <cell r="B54763" t="str">
            <v>SD2</v>
          </cell>
        </row>
        <row r="54764">
          <cell r="A54764">
            <v>7621235496</v>
          </cell>
          <cell r="B54764" t="str">
            <v>SD2</v>
          </cell>
        </row>
        <row r="54765">
          <cell r="A54765">
            <v>7612262842</v>
          </cell>
          <cell r="B54765" t="str">
            <v>SD2</v>
          </cell>
        </row>
        <row r="54766">
          <cell r="A54766">
            <v>7621235486</v>
          </cell>
          <cell r="B54766" t="str">
            <v>SD2</v>
          </cell>
        </row>
        <row r="54767">
          <cell r="A54767">
            <v>7606276844</v>
          </cell>
          <cell r="B54767" t="str">
            <v>SD2</v>
          </cell>
        </row>
        <row r="54768">
          <cell r="A54768">
            <v>7621234407</v>
          </cell>
          <cell r="B54768" t="str">
            <v>SD2</v>
          </cell>
        </row>
        <row r="54769">
          <cell r="A54769">
            <v>7597599973</v>
          </cell>
          <cell r="B54769" t="str">
            <v>SD2</v>
          </cell>
        </row>
        <row r="54770">
          <cell r="A54770">
            <v>7606272167</v>
          </cell>
          <cell r="B54770" t="str">
            <v>SD2</v>
          </cell>
        </row>
        <row r="54771">
          <cell r="A54771">
            <v>7606272457</v>
          </cell>
          <cell r="B54771" t="str">
            <v>SD2</v>
          </cell>
        </row>
        <row r="54772">
          <cell r="A54772">
            <v>7606272546</v>
          </cell>
          <cell r="B54772" t="str">
            <v>SD2</v>
          </cell>
        </row>
        <row r="54773">
          <cell r="A54773">
            <v>7606271102</v>
          </cell>
          <cell r="B54773" t="str">
            <v>SD2</v>
          </cell>
        </row>
        <row r="54774">
          <cell r="A54774">
            <v>7606272420</v>
          </cell>
          <cell r="B54774" t="str">
            <v>SD2</v>
          </cell>
        </row>
        <row r="54775">
          <cell r="A54775">
            <v>7597599953</v>
          </cell>
          <cell r="B54775" t="str">
            <v>SD2</v>
          </cell>
        </row>
        <row r="54776">
          <cell r="A54776">
            <v>7606265522</v>
          </cell>
          <cell r="B54776" t="str">
            <v>SD2</v>
          </cell>
        </row>
        <row r="54777">
          <cell r="A54777">
            <v>7606265434</v>
          </cell>
          <cell r="B54777" t="str">
            <v>SD2</v>
          </cell>
        </row>
        <row r="54778">
          <cell r="A54778">
            <v>7597595252</v>
          </cell>
          <cell r="B54778" t="str">
            <v>SD2</v>
          </cell>
        </row>
        <row r="54779">
          <cell r="A54779">
            <v>7597593568</v>
          </cell>
          <cell r="B54779" t="str">
            <v>SD2</v>
          </cell>
        </row>
        <row r="54780">
          <cell r="A54780">
            <v>7606256234</v>
          </cell>
          <cell r="B54780" t="str">
            <v>SD2</v>
          </cell>
        </row>
        <row r="54781">
          <cell r="A54781">
            <v>7621217691</v>
          </cell>
          <cell r="B54781" t="str">
            <v>SD2</v>
          </cell>
        </row>
        <row r="54782">
          <cell r="A54782">
            <v>7612245341</v>
          </cell>
          <cell r="B54782" t="str">
            <v>SD2</v>
          </cell>
        </row>
        <row r="54783">
          <cell r="A54783">
            <v>7612247778</v>
          </cell>
          <cell r="B54783" t="str">
            <v>SD3</v>
          </cell>
        </row>
        <row r="54784">
          <cell r="A54784">
            <v>7597582807</v>
          </cell>
          <cell r="B54784" t="str">
            <v>SD2</v>
          </cell>
        </row>
        <row r="54785">
          <cell r="A54785">
            <v>7612245173</v>
          </cell>
          <cell r="B54785" t="str">
            <v>SD2</v>
          </cell>
        </row>
        <row r="54786">
          <cell r="A54786">
            <v>7597582584</v>
          </cell>
          <cell r="B54786" t="str">
            <v>SD2</v>
          </cell>
        </row>
        <row r="54787">
          <cell r="A54787">
            <v>7597579434</v>
          </cell>
          <cell r="B54787" t="str">
            <v>SD2</v>
          </cell>
        </row>
        <row r="54788">
          <cell r="A54788">
            <v>7597578736</v>
          </cell>
          <cell r="B54788" t="str">
            <v>SD2</v>
          </cell>
        </row>
        <row r="54789">
          <cell r="A54789">
            <v>7612244534</v>
          </cell>
          <cell r="B54789" t="str">
            <v>SD2</v>
          </cell>
        </row>
        <row r="54790">
          <cell r="A54790">
            <v>7606249255</v>
          </cell>
          <cell r="B54790" t="str">
            <v>SD2</v>
          </cell>
        </row>
        <row r="54791">
          <cell r="A54791">
            <v>7621210367</v>
          </cell>
          <cell r="B54791" t="str">
            <v>SD2</v>
          </cell>
        </row>
        <row r="54792">
          <cell r="A54792">
            <v>7621212314</v>
          </cell>
          <cell r="B54792" t="str">
            <v>SD2</v>
          </cell>
        </row>
        <row r="54793">
          <cell r="A54793">
            <v>7612240280</v>
          </cell>
          <cell r="B54793" t="str">
            <v>SD2</v>
          </cell>
        </row>
        <row r="54794">
          <cell r="A54794">
            <v>7621212218</v>
          </cell>
          <cell r="B54794" t="str">
            <v>SD2</v>
          </cell>
        </row>
        <row r="54795">
          <cell r="A54795">
            <v>7621209464</v>
          </cell>
          <cell r="B54795" t="str">
            <v>SD2</v>
          </cell>
        </row>
        <row r="54796">
          <cell r="A54796">
            <v>7621210355</v>
          </cell>
          <cell r="B54796" t="str">
            <v>SD2</v>
          </cell>
        </row>
        <row r="54797">
          <cell r="A54797">
            <v>7621210606</v>
          </cell>
          <cell r="B54797" t="str">
            <v>SD2</v>
          </cell>
        </row>
        <row r="54798">
          <cell r="A54798">
            <v>7621211283</v>
          </cell>
          <cell r="B54798" t="str">
            <v>SD2</v>
          </cell>
        </row>
        <row r="54799">
          <cell r="A54799">
            <v>7606244637</v>
          </cell>
          <cell r="B54799" t="str">
            <v>SD2</v>
          </cell>
        </row>
        <row r="54800">
          <cell r="A54800">
            <v>7612237455</v>
          </cell>
          <cell r="B54800" t="str">
            <v>SD2</v>
          </cell>
        </row>
        <row r="54801">
          <cell r="A54801">
            <v>7597567176</v>
          </cell>
          <cell r="B54801" t="str">
            <v>SD2</v>
          </cell>
        </row>
        <row r="54802">
          <cell r="A54802">
            <v>7606241352</v>
          </cell>
          <cell r="B54802" t="str">
            <v>SD3</v>
          </cell>
        </row>
        <row r="54803">
          <cell r="A54803">
            <v>7606240340</v>
          </cell>
          <cell r="B54803" t="str">
            <v>SD2</v>
          </cell>
        </row>
        <row r="54804">
          <cell r="A54804">
            <v>7612236500</v>
          </cell>
          <cell r="B54804" t="str">
            <v>SD2</v>
          </cell>
        </row>
        <row r="54805">
          <cell r="A54805">
            <v>7597566641</v>
          </cell>
          <cell r="B54805" t="str">
            <v>SD3</v>
          </cell>
        </row>
        <row r="54806">
          <cell r="A54806">
            <v>7597568418</v>
          </cell>
          <cell r="B54806" t="str">
            <v>SD3</v>
          </cell>
        </row>
        <row r="54807">
          <cell r="A54807">
            <v>7606237602</v>
          </cell>
          <cell r="B54807" t="str">
            <v>SD2</v>
          </cell>
        </row>
        <row r="54808">
          <cell r="A54808">
            <v>7597563470</v>
          </cell>
          <cell r="B54808" t="str">
            <v>SD2</v>
          </cell>
        </row>
        <row r="54809">
          <cell r="A54809">
            <v>7612232857</v>
          </cell>
          <cell r="B54809" t="str">
            <v>SD2</v>
          </cell>
        </row>
        <row r="54810">
          <cell r="A54810">
            <v>7612232938</v>
          </cell>
          <cell r="B54810" t="str">
            <v>SD2</v>
          </cell>
        </row>
        <row r="54811">
          <cell r="A54811">
            <v>7621201573</v>
          </cell>
          <cell r="B54811" t="str">
            <v>SD2</v>
          </cell>
        </row>
        <row r="54812">
          <cell r="A54812">
            <v>7606235877</v>
          </cell>
          <cell r="B54812" t="str">
            <v>SD2</v>
          </cell>
        </row>
        <row r="54813">
          <cell r="A54813">
            <v>7597559690</v>
          </cell>
          <cell r="B54813" t="str">
            <v>SD2</v>
          </cell>
        </row>
        <row r="54814">
          <cell r="A54814">
            <v>7606234706</v>
          </cell>
          <cell r="B54814" t="str">
            <v>SD2</v>
          </cell>
        </row>
        <row r="54815">
          <cell r="A54815">
            <v>7606231628</v>
          </cell>
          <cell r="B54815" t="str">
            <v>SD2</v>
          </cell>
        </row>
        <row r="54816">
          <cell r="A54816">
            <v>7597553463</v>
          </cell>
          <cell r="B54816" t="str">
            <v>SD2</v>
          </cell>
        </row>
        <row r="54817">
          <cell r="A54817">
            <v>7597551712</v>
          </cell>
          <cell r="B54817" t="str">
            <v>SD2</v>
          </cell>
        </row>
        <row r="54818">
          <cell r="A54818">
            <v>7621193447</v>
          </cell>
          <cell r="B54818" t="str">
            <v>SD2</v>
          </cell>
        </row>
        <row r="54819">
          <cell r="A54819">
            <v>7612223583</v>
          </cell>
          <cell r="B54819" t="str">
            <v>SD2</v>
          </cell>
        </row>
        <row r="54820">
          <cell r="A54820">
            <v>7621192751</v>
          </cell>
          <cell r="B54820" t="str">
            <v>SD2</v>
          </cell>
        </row>
        <row r="54821">
          <cell r="A54821">
            <v>7612223635</v>
          </cell>
          <cell r="B54821" t="str">
            <v>SD3</v>
          </cell>
        </row>
        <row r="54822">
          <cell r="A54822">
            <v>7606222868</v>
          </cell>
          <cell r="B54822" t="str">
            <v>SD2</v>
          </cell>
        </row>
        <row r="54823">
          <cell r="A54823">
            <v>7597552585</v>
          </cell>
          <cell r="B54823" t="str">
            <v>SD2</v>
          </cell>
        </row>
        <row r="54824">
          <cell r="A54824">
            <v>7606219352</v>
          </cell>
          <cell r="B54824" t="str">
            <v>SD2</v>
          </cell>
        </row>
        <row r="54825">
          <cell r="A54825">
            <v>7597547686</v>
          </cell>
          <cell r="B54825" t="str">
            <v>SD2</v>
          </cell>
        </row>
        <row r="54826">
          <cell r="A54826">
            <v>7612217956</v>
          </cell>
          <cell r="B54826" t="str">
            <v>SD2</v>
          </cell>
        </row>
        <row r="54827">
          <cell r="A54827">
            <v>7597544617</v>
          </cell>
          <cell r="B54827" t="str">
            <v>SD2</v>
          </cell>
        </row>
        <row r="54828">
          <cell r="A54828">
            <v>7597544619</v>
          </cell>
          <cell r="B54828" t="str">
            <v>SD2</v>
          </cell>
        </row>
        <row r="54829">
          <cell r="A54829">
            <v>7606214082</v>
          </cell>
          <cell r="B54829" t="str">
            <v>SD3</v>
          </cell>
        </row>
        <row r="54830">
          <cell r="A54830">
            <v>7597541957</v>
          </cell>
          <cell r="B54830" t="str">
            <v>SD3</v>
          </cell>
        </row>
        <row r="54831">
          <cell r="A54831">
            <v>7606211373</v>
          </cell>
          <cell r="B54831" t="str">
            <v>SD2</v>
          </cell>
        </row>
        <row r="54832">
          <cell r="A54832">
            <v>7612211295</v>
          </cell>
          <cell r="B54832" t="str">
            <v>SD2</v>
          </cell>
        </row>
        <row r="54833">
          <cell r="A54833">
            <v>7597538900</v>
          </cell>
          <cell r="B54833" t="str">
            <v>SD2</v>
          </cell>
        </row>
        <row r="54834">
          <cell r="A54834">
            <v>7597538901</v>
          </cell>
          <cell r="B54834" t="str">
            <v>SD2</v>
          </cell>
        </row>
        <row r="54835">
          <cell r="A54835">
            <v>7621182135</v>
          </cell>
          <cell r="B54835" t="str">
            <v>SD3</v>
          </cell>
        </row>
        <row r="54836">
          <cell r="A54836">
            <v>7597536871</v>
          </cell>
          <cell r="B54836" t="str">
            <v>SD2</v>
          </cell>
        </row>
        <row r="54837">
          <cell r="A54837">
            <v>7597536137</v>
          </cell>
          <cell r="B54837" t="str">
            <v>SD2</v>
          </cell>
        </row>
        <row r="54838">
          <cell r="A54838">
            <v>7597536620</v>
          </cell>
          <cell r="B54838" t="str">
            <v>SD2</v>
          </cell>
        </row>
        <row r="54839">
          <cell r="A54839">
            <v>7612204503</v>
          </cell>
          <cell r="B54839" t="str">
            <v>SD3</v>
          </cell>
        </row>
        <row r="54840">
          <cell r="A54840">
            <v>7621178390</v>
          </cell>
          <cell r="B54840" t="str">
            <v>SD2</v>
          </cell>
        </row>
        <row r="54841">
          <cell r="A54841">
            <v>7597533542</v>
          </cell>
          <cell r="B54841" t="str">
            <v>SD2</v>
          </cell>
        </row>
        <row r="54842">
          <cell r="A54842">
            <v>7606202328</v>
          </cell>
          <cell r="B54842" t="str">
            <v>WDC</v>
          </cell>
        </row>
        <row r="54843">
          <cell r="A54843">
            <v>7606202576</v>
          </cell>
          <cell r="B54843" t="str">
            <v>SD2</v>
          </cell>
        </row>
        <row r="54844">
          <cell r="A54844">
            <v>7606203866</v>
          </cell>
          <cell r="B54844" t="str">
            <v>SD2</v>
          </cell>
        </row>
        <row r="54845">
          <cell r="A54845">
            <v>7597531263</v>
          </cell>
          <cell r="B54845" t="str">
            <v>SD2</v>
          </cell>
        </row>
        <row r="54846">
          <cell r="A54846">
            <v>7597529986</v>
          </cell>
          <cell r="B54846" t="str">
            <v>SD2</v>
          </cell>
        </row>
        <row r="54847">
          <cell r="A54847">
            <v>7606199440</v>
          </cell>
          <cell r="B54847" t="str">
            <v>SD3</v>
          </cell>
        </row>
        <row r="54848">
          <cell r="A54848">
            <v>7597520639</v>
          </cell>
          <cell r="B54848" t="str">
            <v>SD2</v>
          </cell>
        </row>
        <row r="54849">
          <cell r="A54849">
            <v>7606193600</v>
          </cell>
          <cell r="B54849" t="str">
            <v>SD2</v>
          </cell>
        </row>
        <row r="54850">
          <cell r="A54850">
            <v>7612192198</v>
          </cell>
          <cell r="B54850" t="str">
            <v>SD2</v>
          </cell>
        </row>
        <row r="54851">
          <cell r="A54851">
            <v>7606189432</v>
          </cell>
          <cell r="B54851" t="str">
            <v>SD2</v>
          </cell>
        </row>
        <row r="54852">
          <cell r="A54852">
            <v>7597514273</v>
          </cell>
          <cell r="B54852" t="str">
            <v>SD2</v>
          </cell>
        </row>
        <row r="54853">
          <cell r="A54853">
            <v>7597511079</v>
          </cell>
          <cell r="B54853" t="str">
            <v>SD3</v>
          </cell>
        </row>
        <row r="54854">
          <cell r="A54854">
            <v>7612188232</v>
          </cell>
          <cell r="B54854" t="str">
            <v>SD2</v>
          </cell>
        </row>
        <row r="54855">
          <cell r="A54855">
            <v>7606185395</v>
          </cell>
          <cell r="B54855" t="str">
            <v>SD2</v>
          </cell>
        </row>
        <row r="54856">
          <cell r="A54856">
            <v>7597504157</v>
          </cell>
          <cell r="B54856" t="str">
            <v>WDC</v>
          </cell>
        </row>
        <row r="54857">
          <cell r="A54857">
            <v>7612186039</v>
          </cell>
          <cell r="B54857" t="str">
            <v>SD2</v>
          </cell>
        </row>
        <row r="54858">
          <cell r="A54858">
            <v>7606182099</v>
          </cell>
          <cell r="B54858" t="str">
            <v>SD2</v>
          </cell>
        </row>
        <row r="54859">
          <cell r="A54859">
            <v>7606179086</v>
          </cell>
          <cell r="B54859" t="str">
            <v>SD2</v>
          </cell>
        </row>
        <row r="54860">
          <cell r="A54860">
            <v>7621160073</v>
          </cell>
          <cell r="B54860" t="str">
            <v>SD2</v>
          </cell>
        </row>
        <row r="54861">
          <cell r="A54861">
            <v>7612181773</v>
          </cell>
          <cell r="B54861" t="str">
            <v>SD2</v>
          </cell>
        </row>
        <row r="54862">
          <cell r="A54862">
            <v>7606177733</v>
          </cell>
          <cell r="B54862" t="str">
            <v>WDC</v>
          </cell>
        </row>
        <row r="54863">
          <cell r="A54863">
            <v>7597505472</v>
          </cell>
          <cell r="B54863" t="str">
            <v>SD2</v>
          </cell>
        </row>
        <row r="54864">
          <cell r="A54864">
            <v>7597505653</v>
          </cell>
          <cell r="B54864" t="str">
            <v>WDC</v>
          </cell>
        </row>
        <row r="54865">
          <cell r="A54865">
            <v>7606173442</v>
          </cell>
          <cell r="B54865" t="str">
            <v>SD2</v>
          </cell>
        </row>
        <row r="54866">
          <cell r="A54866">
            <v>7612178352</v>
          </cell>
          <cell r="B54866" t="str">
            <v>SD2</v>
          </cell>
        </row>
        <row r="54867">
          <cell r="A54867">
            <v>7597497595</v>
          </cell>
          <cell r="B54867" t="str">
            <v>SD2</v>
          </cell>
        </row>
        <row r="54868">
          <cell r="A54868">
            <v>7606172135</v>
          </cell>
          <cell r="B54868" t="str">
            <v>SD2</v>
          </cell>
        </row>
        <row r="54869">
          <cell r="A54869">
            <v>7621155171</v>
          </cell>
          <cell r="B54869" t="str">
            <v>SD2</v>
          </cell>
        </row>
        <row r="54870">
          <cell r="A54870">
            <v>7606171769</v>
          </cell>
          <cell r="B54870" t="str">
            <v>SD2</v>
          </cell>
        </row>
        <row r="54871">
          <cell r="A54871">
            <v>7621154439</v>
          </cell>
          <cell r="B54871" t="str">
            <v>SD2</v>
          </cell>
        </row>
        <row r="54872">
          <cell r="A54872">
            <v>7606170973</v>
          </cell>
          <cell r="B54872" t="str">
            <v>WDC</v>
          </cell>
        </row>
        <row r="54873">
          <cell r="A54873">
            <v>7606170697</v>
          </cell>
          <cell r="B54873" t="str">
            <v>SD2</v>
          </cell>
        </row>
        <row r="54874">
          <cell r="A54874">
            <v>7606167923</v>
          </cell>
          <cell r="B54874" t="str">
            <v>SD2</v>
          </cell>
        </row>
        <row r="54875">
          <cell r="A54875">
            <v>7606167406</v>
          </cell>
          <cell r="B54875" t="str">
            <v>SD2</v>
          </cell>
        </row>
        <row r="54876">
          <cell r="A54876">
            <v>7612175647</v>
          </cell>
          <cell r="B54876" t="str">
            <v>SD2</v>
          </cell>
        </row>
        <row r="54877">
          <cell r="A54877">
            <v>7621150640</v>
          </cell>
          <cell r="B54877" t="str">
            <v>SD2</v>
          </cell>
        </row>
        <row r="54878">
          <cell r="A54878">
            <v>7621150497</v>
          </cell>
          <cell r="B54878" t="str">
            <v>SD2</v>
          </cell>
        </row>
        <row r="54879">
          <cell r="A54879">
            <v>7597492667</v>
          </cell>
          <cell r="B54879" t="str">
            <v>SD2</v>
          </cell>
        </row>
        <row r="54880">
          <cell r="A54880">
            <v>7597492050</v>
          </cell>
          <cell r="B54880" t="str">
            <v>SD3</v>
          </cell>
        </row>
        <row r="54881">
          <cell r="A54881">
            <v>7597492047</v>
          </cell>
          <cell r="B54881" t="str">
            <v>SD3</v>
          </cell>
        </row>
        <row r="54882">
          <cell r="A54882">
            <v>7606165899</v>
          </cell>
          <cell r="B54882" t="str">
            <v>SD2</v>
          </cell>
        </row>
        <row r="54883">
          <cell r="A54883">
            <v>7597489581</v>
          </cell>
          <cell r="B54883" t="str">
            <v>SD2</v>
          </cell>
        </row>
        <row r="54884">
          <cell r="A54884">
            <v>7606165289</v>
          </cell>
          <cell r="B54884" t="str">
            <v>WDC</v>
          </cell>
        </row>
        <row r="54885">
          <cell r="A54885">
            <v>7597490158</v>
          </cell>
          <cell r="B54885" t="str">
            <v>SD2</v>
          </cell>
        </row>
        <row r="54886">
          <cell r="A54886">
            <v>7597488246</v>
          </cell>
          <cell r="B54886" t="str">
            <v>SD3</v>
          </cell>
        </row>
        <row r="54887">
          <cell r="A54887">
            <v>7606164323</v>
          </cell>
          <cell r="B54887" t="str">
            <v>SD2</v>
          </cell>
        </row>
        <row r="54888">
          <cell r="A54888">
            <v>7597488148</v>
          </cell>
          <cell r="B54888" t="str">
            <v>SD2</v>
          </cell>
        </row>
        <row r="54889">
          <cell r="A54889">
            <v>7612173356</v>
          </cell>
          <cell r="B54889" t="str">
            <v>SD2</v>
          </cell>
        </row>
        <row r="54890">
          <cell r="A54890">
            <v>7606163989</v>
          </cell>
          <cell r="B54890" t="str">
            <v>SD2</v>
          </cell>
        </row>
        <row r="54891">
          <cell r="A54891">
            <v>7597487378</v>
          </cell>
          <cell r="B54891" t="str">
            <v>SD2</v>
          </cell>
        </row>
        <row r="54892">
          <cell r="A54892">
            <v>7597487384</v>
          </cell>
          <cell r="B54892" t="str">
            <v>SD2</v>
          </cell>
        </row>
        <row r="54893">
          <cell r="A54893">
            <v>7606159565</v>
          </cell>
          <cell r="B54893" t="str">
            <v>WDC</v>
          </cell>
        </row>
        <row r="54894">
          <cell r="A54894">
            <v>7606158923</v>
          </cell>
          <cell r="B54894" t="str">
            <v>SD2</v>
          </cell>
        </row>
        <row r="54895">
          <cell r="A54895">
            <v>7597483580</v>
          </cell>
          <cell r="B54895" t="str">
            <v>SD2</v>
          </cell>
        </row>
        <row r="54896">
          <cell r="A54896">
            <v>7621144606</v>
          </cell>
          <cell r="B54896" t="str">
            <v>SD2</v>
          </cell>
        </row>
        <row r="54897">
          <cell r="A54897">
            <v>7621144536</v>
          </cell>
          <cell r="B54897" t="str">
            <v>SD2</v>
          </cell>
        </row>
        <row r="54898">
          <cell r="A54898">
            <v>7621144435</v>
          </cell>
          <cell r="B54898" t="str">
            <v>SD3</v>
          </cell>
        </row>
        <row r="54899">
          <cell r="A54899">
            <v>7597481737</v>
          </cell>
          <cell r="B54899" t="str">
            <v>SD2</v>
          </cell>
        </row>
        <row r="54900">
          <cell r="A54900">
            <v>7597480926</v>
          </cell>
          <cell r="B54900" t="str">
            <v>SD2</v>
          </cell>
        </row>
        <row r="54901">
          <cell r="A54901">
            <v>7597480892</v>
          </cell>
          <cell r="B54901" t="str">
            <v>SD2</v>
          </cell>
        </row>
        <row r="54902">
          <cell r="A54902">
            <v>7621142858</v>
          </cell>
          <cell r="B54902" t="str">
            <v>SD2</v>
          </cell>
        </row>
        <row r="54903">
          <cell r="A54903">
            <v>7612168123</v>
          </cell>
          <cell r="B54903" t="str">
            <v>WDC</v>
          </cell>
        </row>
        <row r="54904">
          <cell r="A54904">
            <v>7621143591</v>
          </cell>
          <cell r="B54904" t="str">
            <v>SD2</v>
          </cell>
        </row>
        <row r="54905">
          <cell r="A54905">
            <v>7612167195</v>
          </cell>
          <cell r="B54905" t="str">
            <v>SD3</v>
          </cell>
        </row>
        <row r="54906">
          <cell r="A54906">
            <v>7606155301</v>
          </cell>
          <cell r="B54906" t="str">
            <v>SD2</v>
          </cell>
        </row>
        <row r="54907">
          <cell r="A54907">
            <v>7612167053</v>
          </cell>
          <cell r="B54907" t="str">
            <v>SD3</v>
          </cell>
        </row>
        <row r="54908">
          <cell r="A54908">
            <v>7606154729</v>
          </cell>
          <cell r="B54908" t="str">
            <v>WDC</v>
          </cell>
        </row>
        <row r="54909">
          <cell r="A54909">
            <v>7606154578</v>
          </cell>
          <cell r="B54909" t="str">
            <v>SD3</v>
          </cell>
        </row>
        <row r="54910">
          <cell r="A54910">
            <v>7612166839</v>
          </cell>
          <cell r="B54910" t="str">
            <v>SD3</v>
          </cell>
        </row>
        <row r="54911">
          <cell r="A54911">
            <v>7597480157</v>
          </cell>
          <cell r="B54911" t="str">
            <v>SD2</v>
          </cell>
        </row>
        <row r="54912">
          <cell r="A54912">
            <v>7612165947</v>
          </cell>
          <cell r="B54912" t="str">
            <v>SD2</v>
          </cell>
        </row>
        <row r="54913">
          <cell r="A54913">
            <v>7606154230</v>
          </cell>
          <cell r="B54913" t="str">
            <v>SD2</v>
          </cell>
        </row>
        <row r="54914">
          <cell r="A54914">
            <v>7597479560</v>
          </cell>
          <cell r="B54914" t="str">
            <v>WDC</v>
          </cell>
        </row>
        <row r="54915">
          <cell r="A54915">
            <v>7597479848</v>
          </cell>
          <cell r="B54915" t="str">
            <v>SD2</v>
          </cell>
        </row>
        <row r="54916">
          <cell r="A54916">
            <v>7612165788</v>
          </cell>
          <cell r="B54916" t="str">
            <v>SD2</v>
          </cell>
        </row>
        <row r="54917">
          <cell r="A54917">
            <v>7606154254</v>
          </cell>
          <cell r="B54917" t="str">
            <v>SD2</v>
          </cell>
        </row>
        <row r="54918">
          <cell r="A54918">
            <v>7606154237</v>
          </cell>
          <cell r="B54918" t="str">
            <v>SD2</v>
          </cell>
        </row>
        <row r="54919">
          <cell r="A54919">
            <v>7597478873</v>
          </cell>
          <cell r="B54919" t="str">
            <v>SD3</v>
          </cell>
        </row>
        <row r="54920">
          <cell r="A54920">
            <v>7597479582</v>
          </cell>
          <cell r="B54920" t="str">
            <v>SD2</v>
          </cell>
        </row>
        <row r="54921">
          <cell r="A54921">
            <v>7612165664</v>
          </cell>
          <cell r="B54921" t="str">
            <v>SD2</v>
          </cell>
        </row>
        <row r="54922">
          <cell r="A54922">
            <v>7612165337</v>
          </cell>
          <cell r="B54922" t="str">
            <v>WDC</v>
          </cell>
        </row>
        <row r="54923">
          <cell r="A54923">
            <v>7597478566</v>
          </cell>
          <cell r="B54923" t="str">
            <v>SD2</v>
          </cell>
        </row>
        <row r="54924">
          <cell r="A54924">
            <v>7606152901</v>
          </cell>
          <cell r="B54924" t="str">
            <v>SD2</v>
          </cell>
        </row>
        <row r="54925">
          <cell r="A54925">
            <v>7621140644</v>
          </cell>
          <cell r="B54925" t="str">
            <v>WDC</v>
          </cell>
        </row>
        <row r="54926">
          <cell r="A54926">
            <v>7606152253</v>
          </cell>
          <cell r="B54926" t="str">
            <v>SD2</v>
          </cell>
        </row>
        <row r="54927">
          <cell r="A54927">
            <v>7621140840</v>
          </cell>
          <cell r="B54927" t="str">
            <v>SD2</v>
          </cell>
        </row>
        <row r="54928">
          <cell r="A54928">
            <v>7621140712</v>
          </cell>
          <cell r="B54928" t="str">
            <v>SD2</v>
          </cell>
        </row>
        <row r="54929">
          <cell r="A54929">
            <v>7606152451</v>
          </cell>
          <cell r="B54929" t="str">
            <v>SD2</v>
          </cell>
        </row>
        <row r="54930">
          <cell r="A54930">
            <v>7606152004</v>
          </cell>
          <cell r="B54930" t="str">
            <v>SD3</v>
          </cell>
        </row>
        <row r="54931">
          <cell r="A54931">
            <v>7597477832</v>
          </cell>
          <cell r="B54931" t="str">
            <v>SD2</v>
          </cell>
        </row>
        <row r="54932">
          <cell r="A54932">
            <v>7606151815</v>
          </cell>
          <cell r="B54932" t="str">
            <v>WDC</v>
          </cell>
        </row>
        <row r="54933">
          <cell r="A54933">
            <v>7612163252</v>
          </cell>
          <cell r="B54933" t="str">
            <v>SD2</v>
          </cell>
        </row>
        <row r="54934">
          <cell r="A54934">
            <v>7606147741</v>
          </cell>
          <cell r="B54934" t="str">
            <v>SD2</v>
          </cell>
        </row>
        <row r="54935">
          <cell r="A54935">
            <v>7612158427</v>
          </cell>
          <cell r="B54935" t="str">
            <v>SD3</v>
          </cell>
        </row>
        <row r="54936">
          <cell r="A54936">
            <v>7597470509</v>
          </cell>
          <cell r="B54936" t="str">
            <v>SD2</v>
          </cell>
        </row>
        <row r="54937">
          <cell r="A54937">
            <v>7597469857</v>
          </cell>
          <cell r="B54937" t="str">
            <v>SD2</v>
          </cell>
        </row>
        <row r="54938">
          <cell r="A54938">
            <v>7612158833</v>
          </cell>
          <cell r="B54938" t="str">
            <v>SD2</v>
          </cell>
        </row>
        <row r="54939">
          <cell r="A54939">
            <v>7606147006</v>
          </cell>
          <cell r="B54939" t="str">
            <v>SD2</v>
          </cell>
        </row>
        <row r="54940">
          <cell r="A54940">
            <v>7621135224</v>
          </cell>
          <cell r="B54940" t="str">
            <v>SD2</v>
          </cell>
        </row>
        <row r="54941">
          <cell r="A54941">
            <v>7612157663</v>
          </cell>
          <cell r="B54941" t="str">
            <v>SD2</v>
          </cell>
        </row>
        <row r="54942">
          <cell r="A54942">
            <v>7606144901</v>
          </cell>
          <cell r="B54942" t="str">
            <v>SD2</v>
          </cell>
        </row>
        <row r="54943">
          <cell r="A54943">
            <v>7612156141</v>
          </cell>
          <cell r="B54943" t="str">
            <v>SD2</v>
          </cell>
        </row>
        <row r="54944">
          <cell r="A54944">
            <v>7612157161</v>
          </cell>
          <cell r="B54944" t="str">
            <v>SD2</v>
          </cell>
        </row>
        <row r="54945">
          <cell r="A54945">
            <v>7621134942</v>
          </cell>
          <cell r="B54945" t="str">
            <v>SD2</v>
          </cell>
        </row>
        <row r="54946">
          <cell r="A54946">
            <v>7597466335</v>
          </cell>
          <cell r="B54946" t="str">
            <v>SD2</v>
          </cell>
        </row>
        <row r="54947">
          <cell r="A54947">
            <v>7597466326</v>
          </cell>
          <cell r="B54947" t="str">
            <v>SD2</v>
          </cell>
        </row>
        <row r="54948">
          <cell r="A54948">
            <v>7597466121</v>
          </cell>
          <cell r="B54948" t="str">
            <v>SD2</v>
          </cell>
        </row>
        <row r="54949">
          <cell r="A54949">
            <v>7606143210</v>
          </cell>
          <cell r="B54949" t="str">
            <v>SD2</v>
          </cell>
        </row>
        <row r="54950">
          <cell r="A54950">
            <v>7612154500</v>
          </cell>
          <cell r="B54950" t="str">
            <v>SD2</v>
          </cell>
        </row>
        <row r="54951">
          <cell r="A54951">
            <v>7597465486</v>
          </cell>
          <cell r="B54951" t="str">
            <v>SD2</v>
          </cell>
        </row>
        <row r="54952">
          <cell r="A54952">
            <v>7597464331</v>
          </cell>
          <cell r="B54952" t="str">
            <v>SD2</v>
          </cell>
        </row>
        <row r="54953">
          <cell r="A54953">
            <v>7597463918</v>
          </cell>
          <cell r="B54953" t="str">
            <v>SD2</v>
          </cell>
        </row>
        <row r="54954">
          <cell r="A54954">
            <v>7612154025</v>
          </cell>
          <cell r="B54954" t="str">
            <v>SD2</v>
          </cell>
        </row>
        <row r="54955">
          <cell r="A54955">
            <v>7597462990</v>
          </cell>
          <cell r="B54955" t="str">
            <v>SD2</v>
          </cell>
        </row>
        <row r="54956">
          <cell r="A54956">
            <v>7621131742</v>
          </cell>
          <cell r="B54956" t="str">
            <v>SD2</v>
          </cell>
        </row>
        <row r="54957">
          <cell r="A54957">
            <v>7606139749</v>
          </cell>
          <cell r="B54957" t="str">
            <v>SD2</v>
          </cell>
        </row>
        <row r="54958">
          <cell r="A54958">
            <v>7606139323</v>
          </cell>
          <cell r="B54958" t="str">
            <v>WDC</v>
          </cell>
        </row>
        <row r="54959">
          <cell r="A54959">
            <v>7597461709</v>
          </cell>
          <cell r="B54959" t="str">
            <v>SD2</v>
          </cell>
        </row>
        <row r="54960">
          <cell r="A54960">
            <v>7597462340</v>
          </cell>
          <cell r="B54960" t="str">
            <v>SD2</v>
          </cell>
        </row>
        <row r="54961">
          <cell r="A54961">
            <v>7612152744</v>
          </cell>
          <cell r="B54961" t="str">
            <v>SD3</v>
          </cell>
        </row>
        <row r="54962">
          <cell r="A54962">
            <v>7597460970</v>
          </cell>
          <cell r="B54962" t="str">
            <v>SD2</v>
          </cell>
        </row>
        <row r="54963">
          <cell r="A54963">
            <v>7597456183</v>
          </cell>
          <cell r="B54963" t="str">
            <v>SD2</v>
          </cell>
        </row>
        <row r="54964">
          <cell r="A54964">
            <v>7606133537</v>
          </cell>
          <cell r="B54964" t="str">
            <v>SD2</v>
          </cell>
        </row>
        <row r="54965">
          <cell r="A54965">
            <v>7606133462</v>
          </cell>
          <cell r="B54965" t="str">
            <v>SD2</v>
          </cell>
        </row>
        <row r="54966">
          <cell r="A54966">
            <v>7612146342</v>
          </cell>
          <cell r="B54966" t="str">
            <v>WDC</v>
          </cell>
        </row>
        <row r="54967">
          <cell r="A54967">
            <v>7612147731</v>
          </cell>
          <cell r="B54967" t="str">
            <v>SD3</v>
          </cell>
        </row>
        <row r="54968">
          <cell r="A54968">
            <v>7612146840</v>
          </cell>
          <cell r="B54968" t="str">
            <v>SD2</v>
          </cell>
        </row>
        <row r="54969">
          <cell r="A54969">
            <v>7606132251</v>
          </cell>
          <cell r="B54969" t="str">
            <v>SD2</v>
          </cell>
        </row>
        <row r="54970">
          <cell r="A54970">
            <v>7597453981</v>
          </cell>
          <cell r="B54970" t="str">
            <v>SD2</v>
          </cell>
        </row>
        <row r="54971">
          <cell r="A54971">
            <v>7612147341</v>
          </cell>
          <cell r="B54971" t="str">
            <v>SD3</v>
          </cell>
        </row>
        <row r="54972">
          <cell r="A54972">
            <v>7606132409</v>
          </cell>
          <cell r="B54972" t="str">
            <v>SD2</v>
          </cell>
        </row>
        <row r="54973">
          <cell r="A54973">
            <v>7612146027</v>
          </cell>
          <cell r="B54973" t="str">
            <v>SD2</v>
          </cell>
        </row>
        <row r="54974">
          <cell r="A54974">
            <v>7606130374</v>
          </cell>
          <cell r="B54974" t="str">
            <v>WDC</v>
          </cell>
        </row>
        <row r="54975">
          <cell r="A54975">
            <v>7612145306</v>
          </cell>
          <cell r="B54975" t="str">
            <v>SD2</v>
          </cell>
        </row>
        <row r="54976">
          <cell r="A54976">
            <v>7612144182</v>
          </cell>
          <cell r="B54976" t="str">
            <v>SD2</v>
          </cell>
        </row>
        <row r="54977">
          <cell r="A54977">
            <v>7606129128</v>
          </cell>
          <cell r="B54977" t="str">
            <v>SD2</v>
          </cell>
        </row>
        <row r="54978">
          <cell r="A54978">
            <v>7612144950</v>
          </cell>
          <cell r="B54978" t="str">
            <v>SD2</v>
          </cell>
        </row>
        <row r="54979">
          <cell r="A54979">
            <v>7612143272</v>
          </cell>
          <cell r="B54979" t="str">
            <v>SD2</v>
          </cell>
        </row>
        <row r="54980">
          <cell r="A54980">
            <v>7606128173</v>
          </cell>
          <cell r="B54980" t="str">
            <v>SD2</v>
          </cell>
        </row>
        <row r="54981">
          <cell r="A54981">
            <v>7621123239</v>
          </cell>
          <cell r="B54981" t="str">
            <v>WDC</v>
          </cell>
        </row>
        <row r="54982">
          <cell r="A54982">
            <v>7621122569</v>
          </cell>
          <cell r="B54982" t="str">
            <v>SD3</v>
          </cell>
        </row>
        <row r="54983">
          <cell r="A54983">
            <v>7597449996</v>
          </cell>
          <cell r="B54983" t="str">
            <v>SD2</v>
          </cell>
        </row>
        <row r="54984">
          <cell r="A54984">
            <v>7612141562</v>
          </cell>
          <cell r="B54984" t="str">
            <v>SD2</v>
          </cell>
        </row>
        <row r="54985">
          <cell r="A54985">
            <v>7612141376</v>
          </cell>
          <cell r="B54985" t="str">
            <v>SD2</v>
          </cell>
        </row>
        <row r="54986">
          <cell r="A54986">
            <v>7612141791</v>
          </cell>
          <cell r="B54986" t="str">
            <v>SD2</v>
          </cell>
        </row>
        <row r="54987">
          <cell r="A54987">
            <v>7612141836</v>
          </cell>
          <cell r="B54987" t="str">
            <v>SD2</v>
          </cell>
        </row>
        <row r="54988">
          <cell r="A54988">
            <v>7606127163</v>
          </cell>
          <cell r="B54988" t="str">
            <v>SD2</v>
          </cell>
        </row>
        <row r="54989">
          <cell r="A54989">
            <v>7621121270</v>
          </cell>
          <cell r="B54989" t="str">
            <v>SD2</v>
          </cell>
        </row>
        <row r="54990">
          <cell r="A54990">
            <v>7597448977</v>
          </cell>
          <cell r="B54990" t="str">
            <v>SD2</v>
          </cell>
        </row>
        <row r="54991">
          <cell r="A54991">
            <v>7621121605</v>
          </cell>
          <cell r="B54991" t="str">
            <v>SD2</v>
          </cell>
        </row>
        <row r="54992">
          <cell r="A54992">
            <v>7606125314</v>
          </cell>
          <cell r="B54992" t="str">
            <v>WDC</v>
          </cell>
        </row>
        <row r="54993">
          <cell r="A54993">
            <v>7612139833</v>
          </cell>
          <cell r="B54993" t="str">
            <v>SD2</v>
          </cell>
        </row>
        <row r="54994">
          <cell r="A54994">
            <v>7612139819</v>
          </cell>
          <cell r="B54994" t="str">
            <v>WDC</v>
          </cell>
        </row>
        <row r="54995">
          <cell r="A54995">
            <v>7597446417</v>
          </cell>
          <cell r="B54995" t="str">
            <v>SD2</v>
          </cell>
        </row>
        <row r="54996">
          <cell r="A54996">
            <v>7597447144</v>
          </cell>
          <cell r="B54996" t="str">
            <v>SD3</v>
          </cell>
        </row>
        <row r="54997">
          <cell r="A54997">
            <v>7597446252</v>
          </cell>
          <cell r="B54997" t="str">
            <v>SD2</v>
          </cell>
        </row>
        <row r="54998">
          <cell r="A54998">
            <v>7621119940</v>
          </cell>
          <cell r="B54998" t="str">
            <v>SD3</v>
          </cell>
        </row>
        <row r="54999">
          <cell r="A54999">
            <v>7597444998</v>
          </cell>
          <cell r="B54999" t="str">
            <v>SD2</v>
          </cell>
        </row>
        <row r="55000">
          <cell r="A55000">
            <v>7606121415</v>
          </cell>
          <cell r="B55000" t="str">
            <v>SD2</v>
          </cell>
        </row>
        <row r="55001">
          <cell r="A55001">
            <v>7621114762</v>
          </cell>
          <cell r="B55001" t="str">
            <v>SD2</v>
          </cell>
        </row>
        <row r="55002">
          <cell r="A55002">
            <v>7621114723</v>
          </cell>
          <cell r="B55002" t="str">
            <v>WDC</v>
          </cell>
        </row>
        <row r="55003">
          <cell r="A55003">
            <v>7606117758</v>
          </cell>
          <cell r="B55003" t="str">
            <v>SD2</v>
          </cell>
        </row>
        <row r="55004">
          <cell r="A55004">
            <v>7621114181</v>
          </cell>
          <cell r="B55004" t="str">
            <v>SD2</v>
          </cell>
        </row>
        <row r="55005">
          <cell r="A55005">
            <v>7621113498</v>
          </cell>
          <cell r="B55005" t="str">
            <v>SD2</v>
          </cell>
        </row>
        <row r="55006">
          <cell r="A55006">
            <v>7612132989</v>
          </cell>
          <cell r="B55006" t="str">
            <v>SD2</v>
          </cell>
        </row>
        <row r="55007">
          <cell r="A55007">
            <v>7612133075</v>
          </cell>
          <cell r="B55007" t="str">
            <v>SD2</v>
          </cell>
        </row>
        <row r="55008">
          <cell r="A55008">
            <v>7612132714</v>
          </cell>
          <cell r="B55008" t="str">
            <v>SD2</v>
          </cell>
        </row>
        <row r="55009">
          <cell r="A55009">
            <v>7612132197</v>
          </cell>
          <cell r="B55009" t="str">
            <v>SD2</v>
          </cell>
        </row>
        <row r="55010">
          <cell r="A55010">
            <v>7597436705</v>
          </cell>
          <cell r="B55010" t="str">
            <v>SD2</v>
          </cell>
        </row>
        <row r="55011">
          <cell r="A55011">
            <v>7612131607</v>
          </cell>
          <cell r="B55011" t="str">
            <v>SD2</v>
          </cell>
        </row>
        <row r="55012">
          <cell r="A55012">
            <v>7606114967</v>
          </cell>
          <cell r="B55012" t="str">
            <v>SD3</v>
          </cell>
        </row>
        <row r="55013">
          <cell r="A55013">
            <v>7621112627</v>
          </cell>
          <cell r="B55013" t="str">
            <v>SD2</v>
          </cell>
        </row>
        <row r="55014">
          <cell r="A55014">
            <v>7612131418</v>
          </cell>
          <cell r="B55014" t="str">
            <v>SD2</v>
          </cell>
        </row>
        <row r="55015">
          <cell r="A55015">
            <v>7612130500</v>
          </cell>
          <cell r="B55015" t="str">
            <v>SD2</v>
          </cell>
        </row>
        <row r="55016">
          <cell r="A55016">
            <v>7612131012</v>
          </cell>
          <cell r="B55016" t="str">
            <v>SD3</v>
          </cell>
        </row>
        <row r="55017">
          <cell r="A55017">
            <v>7597435192</v>
          </cell>
          <cell r="B55017" t="str">
            <v>SD2</v>
          </cell>
        </row>
        <row r="55018">
          <cell r="A55018">
            <v>7597435872</v>
          </cell>
          <cell r="B55018" t="str">
            <v>SD2</v>
          </cell>
        </row>
        <row r="55019">
          <cell r="A55019">
            <v>7612128500</v>
          </cell>
          <cell r="B55019" t="str">
            <v>SD2</v>
          </cell>
        </row>
        <row r="55020">
          <cell r="A55020">
            <v>7597435837</v>
          </cell>
          <cell r="B55020" t="str">
            <v>SD2</v>
          </cell>
        </row>
        <row r="55021">
          <cell r="A55021">
            <v>7612129065</v>
          </cell>
          <cell r="B55021" t="str">
            <v>SD2</v>
          </cell>
        </row>
        <row r="55022">
          <cell r="A55022">
            <v>7606113890</v>
          </cell>
          <cell r="B55022" t="str">
            <v>SD2</v>
          </cell>
        </row>
        <row r="55023">
          <cell r="A55023">
            <v>7621111193</v>
          </cell>
          <cell r="B55023" t="str">
            <v>SD3</v>
          </cell>
        </row>
        <row r="55024">
          <cell r="A55024">
            <v>7606113712</v>
          </cell>
          <cell r="B55024" t="str">
            <v>SD3</v>
          </cell>
        </row>
        <row r="55025">
          <cell r="A55025">
            <v>7606111623</v>
          </cell>
          <cell r="B55025" t="str">
            <v>SD2</v>
          </cell>
        </row>
        <row r="55026">
          <cell r="A55026">
            <v>7606111122</v>
          </cell>
          <cell r="B55026" t="str">
            <v>SD2</v>
          </cell>
        </row>
        <row r="55027">
          <cell r="A55027">
            <v>7606111089</v>
          </cell>
          <cell r="B55027" t="str">
            <v>SD2</v>
          </cell>
        </row>
        <row r="55028">
          <cell r="A55028">
            <v>7606111123</v>
          </cell>
          <cell r="B55028" t="str">
            <v>SD2</v>
          </cell>
        </row>
        <row r="55029">
          <cell r="A55029">
            <v>7612126128</v>
          </cell>
          <cell r="B55029" t="str">
            <v>WDC</v>
          </cell>
        </row>
        <row r="55030">
          <cell r="A55030">
            <v>7606110468</v>
          </cell>
          <cell r="B55030" t="str">
            <v>SD2</v>
          </cell>
        </row>
        <row r="55031">
          <cell r="A55031">
            <v>7606109490</v>
          </cell>
          <cell r="B55031" t="str">
            <v>SD2</v>
          </cell>
        </row>
        <row r="55032">
          <cell r="A55032">
            <v>7612125812</v>
          </cell>
          <cell r="B55032" t="str">
            <v>SD2</v>
          </cell>
        </row>
        <row r="55033">
          <cell r="A55033">
            <v>7612124796</v>
          </cell>
          <cell r="B55033" t="str">
            <v>SD2</v>
          </cell>
        </row>
        <row r="55034">
          <cell r="A55034">
            <v>7621109280</v>
          </cell>
          <cell r="B55034" t="str">
            <v>SD2</v>
          </cell>
        </row>
        <row r="55035">
          <cell r="A55035">
            <v>7606110327</v>
          </cell>
          <cell r="B55035" t="str">
            <v>WDC</v>
          </cell>
        </row>
        <row r="55036">
          <cell r="A55036">
            <v>7621108486</v>
          </cell>
          <cell r="B55036" t="str">
            <v>SD2</v>
          </cell>
        </row>
        <row r="55037">
          <cell r="A55037">
            <v>7612124218</v>
          </cell>
          <cell r="B55037" t="str">
            <v>SD2</v>
          </cell>
        </row>
        <row r="55038">
          <cell r="A55038">
            <v>7621107662</v>
          </cell>
          <cell r="B55038" t="str">
            <v>WDC</v>
          </cell>
        </row>
        <row r="55039">
          <cell r="A55039">
            <v>7597430080</v>
          </cell>
          <cell r="B55039" t="str">
            <v>SD2</v>
          </cell>
        </row>
        <row r="55040">
          <cell r="A55040">
            <v>7612122614</v>
          </cell>
          <cell r="B55040" t="str">
            <v>SD3</v>
          </cell>
        </row>
        <row r="55041">
          <cell r="A55041">
            <v>7621105993</v>
          </cell>
          <cell r="B55041" t="str">
            <v>SD2</v>
          </cell>
        </row>
        <row r="55042">
          <cell r="A55042">
            <v>7612120683</v>
          </cell>
          <cell r="B55042" t="str">
            <v>SD2</v>
          </cell>
        </row>
        <row r="55043">
          <cell r="A55043">
            <v>7612117263</v>
          </cell>
          <cell r="B55043" t="str">
            <v>SD2</v>
          </cell>
        </row>
        <row r="55044">
          <cell r="A55044">
            <v>7621101859</v>
          </cell>
          <cell r="B55044" t="str">
            <v>SD2</v>
          </cell>
        </row>
        <row r="55045">
          <cell r="A55045">
            <v>7621101439</v>
          </cell>
          <cell r="B55045" t="str">
            <v>SD2</v>
          </cell>
        </row>
        <row r="55046">
          <cell r="A55046">
            <v>7612116287</v>
          </cell>
          <cell r="B55046" t="str">
            <v>SD2</v>
          </cell>
        </row>
        <row r="55047">
          <cell r="A55047">
            <v>7621100654</v>
          </cell>
          <cell r="B55047" t="str">
            <v>SD2</v>
          </cell>
        </row>
        <row r="55048">
          <cell r="A55048">
            <v>7612115205</v>
          </cell>
          <cell r="B55048" t="str">
            <v>SD2</v>
          </cell>
        </row>
        <row r="55049">
          <cell r="A55049">
            <v>7606096464</v>
          </cell>
          <cell r="B55049" t="str">
            <v>SD2</v>
          </cell>
        </row>
        <row r="55050">
          <cell r="A55050">
            <v>7606095797</v>
          </cell>
          <cell r="B55050" t="str">
            <v>SD2</v>
          </cell>
        </row>
        <row r="55051">
          <cell r="A55051">
            <v>7606095849</v>
          </cell>
          <cell r="B55051" t="str">
            <v>SD2</v>
          </cell>
        </row>
        <row r="55052">
          <cell r="A55052">
            <v>7597416886</v>
          </cell>
          <cell r="B55052" t="str">
            <v>SD2</v>
          </cell>
        </row>
        <row r="55053">
          <cell r="A55053">
            <v>7612113459</v>
          </cell>
          <cell r="B55053" t="str">
            <v>SD2</v>
          </cell>
        </row>
        <row r="55054">
          <cell r="A55054">
            <v>7597416712</v>
          </cell>
          <cell r="B55054" t="str">
            <v>SD3</v>
          </cell>
        </row>
        <row r="55055">
          <cell r="A55055">
            <v>7606095021</v>
          </cell>
          <cell r="B55055" t="str">
            <v>SD2</v>
          </cell>
        </row>
        <row r="55056">
          <cell r="A55056">
            <v>7612111875</v>
          </cell>
          <cell r="B55056" t="str">
            <v>SD2</v>
          </cell>
        </row>
        <row r="55057">
          <cell r="A55057">
            <v>7612110988</v>
          </cell>
          <cell r="B55057" t="str">
            <v>WDC</v>
          </cell>
        </row>
        <row r="55058">
          <cell r="A55058">
            <v>7591096762</v>
          </cell>
          <cell r="B55058" t="str">
            <v>SD2</v>
          </cell>
        </row>
        <row r="55059">
          <cell r="A55059">
            <v>7597414261</v>
          </cell>
          <cell r="B55059" t="str">
            <v>SD2</v>
          </cell>
        </row>
        <row r="55060">
          <cell r="A55060">
            <v>7597414078</v>
          </cell>
          <cell r="B55060" t="str">
            <v>SD2</v>
          </cell>
        </row>
        <row r="55061">
          <cell r="A55061">
            <v>7597414237</v>
          </cell>
          <cell r="B55061" t="str">
            <v>SD2</v>
          </cell>
        </row>
        <row r="55062">
          <cell r="A55062">
            <v>7606092221</v>
          </cell>
          <cell r="B55062" t="str">
            <v>SD2</v>
          </cell>
        </row>
        <row r="55063">
          <cell r="A55063">
            <v>7591095500</v>
          </cell>
          <cell r="B55063" t="str">
            <v>WDC</v>
          </cell>
        </row>
        <row r="55064">
          <cell r="A55064">
            <v>7606091204</v>
          </cell>
          <cell r="B55064" t="str">
            <v>SD2</v>
          </cell>
        </row>
        <row r="55065">
          <cell r="A55065">
            <v>7606090718</v>
          </cell>
          <cell r="B55065" t="str">
            <v>SD2</v>
          </cell>
        </row>
        <row r="55066">
          <cell r="A55066">
            <v>7597407826</v>
          </cell>
          <cell r="B55066" t="str">
            <v>SD3</v>
          </cell>
        </row>
        <row r="55067">
          <cell r="A55067">
            <v>7612108011</v>
          </cell>
          <cell r="B55067" t="str">
            <v>SD2</v>
          </cell>
        </row>
        <row r="55068">
          <cell r="A55068">
            <v>7612107101</v>
          </cell>
          <cell r="B55068" t="str">
            <v>SD3</v>
          </cell>
        </row>
        <row r="55069">
          <cell r="A55069">
            <v>7591091627</v>
          </cell>
          <cell r="B55069" t="str">
            <v>SD2</v>
          </cell>
        </row>
        <row r="55070">
          <cell r="A55070">
            <v>7597403002</v>
          </cell>
          <cell r="B55070" t="str">
            <v>SD2</v>
          </cell>
        </row>
        <row r="55071">
          <cell r="A55071">
            <v>7597402957</v>
          </cell>
          <cell r="B55071" t="str">
            <v>SD3</v>
          </cell>
        </row>
        <row r="55072">
          <cell r="A55072">
            <v>7591087217</v>
          </cell>
          <cell r="B55072" t="str">
            <v>SD2</v>
          </cell>
        </row>
        <row r="55073">
          <cell r="A55073">
            <v>7597402828</v>
          </cell>
          <cell r="B55073" t="str">
            <v>WDC</v>
          </cell>
        </row>
        <row r="55074">
          <cell r="A55074">
            <v>7591087175</v>
          </cell>
          <cell r="B55074" t="str">
            <v>SD2</v>
          </cell>
        </row>
        <row r="55075">
          <cell r="A55075">
            <v>7606082329</v>
          </cell>
          <cell r="B55075" t="str">
            <v>SD2</v>
          </cell>
        </row>
        <row r="55076">
          <cell r="A55076">
            <v>7606081485</v>
          </cell>
          <cell r="B55076" t="str">
            <v>SD2</v>
          </cell>
        </row>
        <row r="55077">
          <cell r="A55077">
            <v>7606079743</v>
          </cell>
          <cell r="B55077" t="str">
            <v>SD2</v>
          </cell>
        </row>
        <row r="55078">
          <cell r="A55078">
            <v>7591084471</v>
          </cell>
          <cell r="B55078" t="str">
            <v>SD2</v>
          </cell>
        </row>
        <row r="55079">
          <cell r="A55079">
            <v>7591084401</v>
          </cell>
          <cell r="B55079" t="str">
            <v>SD2</v>
          </cell>
        </row>
        <row r="55080">
          <cell r="A55080">
            <v>7606079197</v>
          </cell>
          <cell r="B55080" t="str">
            <v>SD2</v>
          </cell>
        </row>
        <row r="55081">
          <cell r="A55081">
            <v>7606077976</v>
          </cell>
          <cell r="B55081" t="str">
            <v>SD2</v>
          </cell>
        </row>
        <row r="55082">
          <cell r="A55082">
            <v>7597398918</v>
          </cell>
          <cell r="B55082" t="str">
            <v>SD2</v>
          </cell>
        </row>
        <row r="55083">
          <cell r="A55083">
            <v>7591082636</v>
          </cell>
          <cell r="B55083" t="str">
            <v>SD3</v>
          </cell>
        </row>
        <row r="55084">
          <cell r="A55084">
            <v>7612099184</v>
          </cell>
          <cell r="B55084" t="str">
            <v>SD2</v>
          </cell>
        </row>
        <row r="55085">
          <cell r="A55085">
            <v>7606075929</v>
          </cell>
          <cell r="B55085" t="str">
            <v>SD2</v>
          </cell>
        </row>
        <row r="55086">
          <cell r="A55086">
            <v>7606075661</v>
          </cell>
          <cell r="B55086" t="str">
            <v>SD2</v>
          </cell>
        </row>
        <row r="55087">
          <cell r="A55087">
            <v>7606076270</v>
          </cell>
          <cell r="B55087" t="str">
            <v>SD2</v>
          </cell>
        </row>
        <row r="55088">
          <cell r="A55088">
            <v>7591082777</v>
          </cell>
          <cell r="B55088" t="str">
            <v>SD2</v>
          </cell>
        </row>
        <row r="55089">
          <cell r="A55089">
            <v>7606075870</v>
          </cell>
          <cell r="B55089" t="str">
            <v>SD2</v>
          </cell>
        </row>
        <row r="55090">
          <cell r="A55090">
            <v>7612097691</v>
          </cell>
          <cell r="B55090" t="str">
            <v>SD2</v>
          </cell>
        </row>
        <row r="55091">
          <cell r="A55091">
            <v>7612097587</v>
          </cell>
          <cell r="B55091" t="str">
            <v>SD2</v>
          </cell>
        </row>
        <row r="55092">
          <cell r="A55092">
            <v>7606074888</v>
          </cell>
          <cell r="B55092" t="str">
            <v>SD2</v>
          </cell>
        </row>
        <row r="55093">
          <cell r="A55093">
            <v>7597396340</v>
          </cell>
          <cell r="B55093" t="str">
            <v>SD2</v>
          </cell>
        </row>
        <row r="55094">
          <cell r="A55094">
            <v>7612097006</v>
          </cell>
          <cell r="B55094" t="str">
            <v>SD2</v>
          </cell>
        </row>
        <row r="55095">
          <cell r="A55095">
            <v>7606073691</v>
          </cell>
          <cell r="B55095" t="str">
            <v>SD2</v>
          </cell>
        </row>
        <row r="55096">
          <cell r="A55096">
            <v>7591081133</v>
          </cell>
          <cell r="B55096" t="str">
            <v>SD3</v>
          </cell>
        </row>
        <row r="55097">
          <cell r="A55097">
            <v>7612096606</v>
          </cell>
          <cell r="B55097" t="str">
            <v>SD2</v>
          </cell>
        </row>
        <row r="55098">
          <cell r="A55098">
            <v>7612092926</v>
          </cell>
          <cell r="B55098" t="str">
            <v>SD3</v>
          </cell>
        </row>
        <row r="55099">
          <cell r="A55099">
            <v>7597392199</v>
          </cell>
          <cell r="B55099" t="str">
            <v>SD2</v>
          </cell>
        </row>
        <row r="55100">
          <cell r="A55100">
            <v>7612093365</v>
          </cell>
          <cell r="B55100" t="str">
            <v>SD2</v>
          </cell>
        </row>
        <row r="55101">
          <cell r="A55101">
            <v>7591078456</v>
          </cell>
          <cell r="B55101" t="str">
            <v>SD2</v>
          </cell>
        </row>
        <row r="55102">
          <cell r="A55102">
            <v>7612093364</v>
          </cell>
          <cell r="B55102" t="str">
            <v>SD2</v>
          </cell>
        </row>
        <row r="55103">
          <cell r="A55103">
            <v>7612093002</v>
          </cell>
          <cell r="B55103" t="str">
            <v>SD2</v>
          </cell>
        </row>
        <row r="55104">
          <cell r="A55104">
            <v>7597391139</v>
          </cell>
          <cell r="B55104" t="str">
            <v>SD2</v>
          </cell>
        </row>
        <row r="55105">
          <cell r="A55105">
            <v>7612090786</v>
          </cell>
          <cell r="B55105" t="str">
            <v>SD2</v>
          </cell>
        </row>
        <row r="55106">
          <cell r="A55106">
            <v>7606068147</v>
          </cell>
          <cell r="B55106" t="str">
            <v>SD2</v>
          </cell>
        </row>
        <row r="55107">
          <cell r="A55107">
            <v>7597390003</v>
          </cell>
          <cell r="B55107" t="str">
            <v>SD2</v>
          </cell>
        </row>
        <row r="55108">
          <cell r="A55108">
            <v>7606066404</v>
          </cell>
          <cell r="B55108" t="str">
            <v>SD2</v>
          </cell>
        </row>
        <row r="55109">
          <cell r="A55109">
            <v>7591075441</v>
          </cell>
          <cell r="B55109" t="str">
            <v>SD2</v>
          </cell>
        </row>
        <row r="55110">
          <cell r="A55110">
            <v>7606062250</v>
          </cell>
          <cell r="B55110" t="str">
            <v>SD3</v>
          </cell>
        </row>
        <row r="55111">
          <cell r="A55111">
            <v>7597383773</v>
          </cell>
          <cell r="B55111" t="str">
            <v>SD2</v>
          </cell>
        </row>
        <row r="55112">
          <cell r="A55112">
            <v>7612082566</v>
          </cell>
          <cell r="B55112" t="str">
            <v>SD2</v>
          </cell>
        </row>
        <row r="55113">
          <cell r="A55113">
            <v>7597381303</v>
          </cell>
          <cell r="B55113" t="str">
            <v>SD2</v>
          </cell>
        </row>
        <row r="55114">
          <cell r="A55114">
            <v>7591069440</v>
          </cell>
          <cell r="B55114" t="str">
            <v>WDC</v>
          </cell>
        </row>
        <row r="55115">
          <cell r="A55115">
            <v>7591069430</v>
          </cell>
          <cell r="B55115" t="str">
            <v>SD2</v>
          </cell>
        </row>
        <row r="55116">
          <cell r="A55116">
            <v>7597382366</v>
          </cell>
          <cell r="B55116" t="str">
            <v>SD2</v>
          </cell>
        </row>
        <row r="55117">
          <cell r="A55117">
            <v>7597380853</v>
          </cell>
          <cell r="B55117" t="str">
            <v>SD2</v>
          </cell>
        </row>
        <row r="55118">
          <cell r="A55118">
            <v>7591069439</v>
          </cell>
          <cell r="B55118" t="str">
            <v>SD3</v>
          </cell>
        </row>
        <row r="55119">
          <cell r="A55119">
            <v>7597379954</v>
          </cell>
          <cell r="B55119" t="str">
            <v>SD2</v>
          </cell>
        </row>
        <row r="55120">
          <cell r="A55120">
            <v>7597380125</v>
          </cell>
          <cell r="B55120" t="str">
            <v>SD2</v>
          </cell>
        </row>
        <row r="55121">
          <cell r="A55121">
            <v>7597379015</v>
          </cell>
          <cell r="B55121" t="str">
            <v>SD2</v>
          </cell>
        </row>
        <row r="55122">
          <cell r="A55122">
            <v>7606058152</v>
          </cell>
          <cell r="B55122" t="str">
            <v>SD2</v>
          </cell>
        </row>
        <row r="55123">
          <cell r="A55123">
            <v>7591067952</v>
          </cell>
          <cell r="B55123" t="str">
            <v>WDC</v>
          </cell>
        </row>
        <row r="55124">
          <cell r="A55124">
            <v>7606057058</v>
          </cell>
          <cell r="B55124" t="str">
            <v>SD2</v>
          </cell>
        </row>
        <row r="55125">
          <cell r="A55125">
            <v>7591065543</v>
          </cell>
          <cell r="B55125" t="str">
            <v>SD2</v>
          </cell>
        </row>
        <row r="55126">
          <cell r="A55126">
            <v>7606053650</v>
          </cell>
          <cell r="B55126" t="str">
            <v>SD2</v>
          </cell>
        </row>
        <row r="55127">
          <cell r="A55127">
            <v>7606053649</v>
          </cell>
          <cell r="B55127" t="str">
            <v>SD2</v>
          </cell>
        </row>
        <row r="55128">
          <cell r="A55128">
            <v>7597374158</v>
          </cell>
          <cell r="B55128" t="str">
            <v>SD2</v>
          </cell>
        </row>
        <row r="55129">
          <cell r="A55129">
            <v>7591062916</v>
          </cell>
          <cell r="B55129" t="str">
            <v>SD2</v>
          </cell>
        </row>
        <row r="55130">
          <cell r="A55130">
            <v>7591063903</v>
          </cell>
          <cell r="B55130" t="str">
            <v>SD2</v>
          </cell>
        </row>
        <row r="55131">
          <cell r="A55131">
            <v>7591063883</v>
          </cell>
          <cell r="B55131" t="str">
            <v>SD2</v>
          </cell>
        </row>
        <row r="55132">
          <cell r="A55132">
            <v>7612072816</v>
          </cell>
          <cell r="B55132" t="str">
            <v>SD2</v>
          </cell>
        </row>
        <row r="55133">
          <cell r="A55133">
            <v>7591062082</v>
          </cell>
          <cell r="B55133" t="str">
            <v>SD2</v>
          </cell>
        </row>
        <row r="55134">
          <cell r="A55134">
            <v>7606049948</v>
          </cell>
          <cell r="B55134" t="str">
            <v>WDC</v>
          </cell>
        </row>
        <row r="55135">
          <cell r="A55135">
            <v>7606049939</v>
          </cell>
          <cell r="B55135" t="str">
            <v>SD3</v>
          </cell>
        </row>
        <row r="55136">
          <cell r="A55136">
            <v>7597371412</v>
          </cell>
          <cell r="B55136" t="str">
            <v>SD2</v>
          </cell>
        </row>
        <row r="55137">
          <cell r="A55137">
            <v>7606049927</v>
          </cell>
          <cell r="B55137" t="str">
            <v>SD3</v>
          </cell>
        </row>
        <row r="55138">
          <cell r="A55138">
            <v>7591061688</v>
          </cell>
          <cell r="B55138" t="str">
            <v>SD2</v>
          </cell>
        </row>
        <row r="55139">
          <cell r="A55139">
            <v>7591061675</v>
          </cell>
          <cell r="B55139" t="str">
            <v>SD2</v>
          </cell>
        </row>
        <row r="55140">
          <cell r="A55140">
            <v>7606046229</v>
          </cell>
          <cell r="B55140" t="str">
            <v>WDC</v>
          </cell>
        </row>
        <row r="55141">
          <cell r="A55141">
            <v>7597369970</v>
          </cell>
          <cell r="B55141" t="str">
            <v>SD3</v>
          </cell>
        </row>
        <row r="55142">
          <cell r="A55142">
            <v>7591060643</v>
          </cell>
          <cell r="B55142" t="str">
            <v>SD2</v>
          </cell>
        </row>
        <row r="55143">
          <cell r="A55143">
            <v>7606048408</v>
          </cell>
          <cell r="B55143" t="str">
            <v>SD2</v>
          </cell>
        </row>
        <row r="55144">
          <cell r="A55144">
            <v>7591060614</v>
          </cell>
          <cell r="B55144" t="str">
            <v>SD3</v>
          </cell>
        </row>
        <row r="55145">
          <cell r="A55145">
            <v>7591058986</v>
          </cell>
          <cell r="B55145" t="str">
            <v>SD3</v>
          </cell>
        </row>
        <row r="55146">
          <cell r="A55146">
            <v>7591059697</v>
          </cell>
          <cell r="B55146" t="str">
            <v>SD2</v>
          </cell>
        </row>
        <row r="55147">
          <cell r="A55147">
            <v>7606045478</v>
          </cell>
          <cell r="B55147" t="str">
            <v>SD2</v>
          </cell>
        </row>
        <row r="55148">
          <cell r="A55148">
            <v>7606040541</v>
          </cell>
          <cell r="B55148" t="str">
            <v>SD2</v>
          </cell>
        </row>
        <row r="55149">
          <cell r="A55149">
            <v>7597360297</v>
          </cell>
          <cell r="B55149" t="str">
            <v>SD3</v>
          </cell>
        </row>
        <row r="55150">
          <cell r="A55150">
            <v>7591056199</v>
          </cell>
          <cell r="B55150" t="str">
            <v>SD2</v>
          </cell>
        </row>
        <row r="55151">
          <cell r="A55151">
            <v>7606038217</v>
          </cell>
          <cell r="B55151" t="str">
            <v>SD2</v>
          </cell>
        </row>
        <row r="55152">
          <cell r="A55152">
            <v>7606039007</v>
          </cell>
          <cell r="B55152" t="str">
            <v>WDC</v>
          </cell>
        </row>
        <row r="55153">
          <cell r="A55153">
            <v>7606037349</v>
          </cell>
          <cell r="B55153" t="str">
            <v>SD2</v>
          </cell>
        </row>
        <row r="55154">
          <cell r="A55154">
            <v>7591055197</v>
          </cell>
          <cell r="B55154" t="str">
            <v>SD2</v>
          </cell>
        </row>
        <row r="55155">
          <cell r="A55155">
            <v>7612060235</v>
          </cell>
          <cell r="B55155" t="str">
            <v>SD2</v>
          </cell>
        </row>
        <row r="55156">
          <cell r="A55156">
            <v>7591053970</v>
          </cell>
          <cell r="B55156" t="str">
            <v>SD2</v>
          </cell>
        </row>
        <row r="55157">
          <cell r="A55157">
            <v>7606036257</v>
          </cell>
          <cell r="B55157" t="str">
            <v>SD2</v>
          </cell>
        </row>
        <row r="55158">
          <cell r="A55158">
            <v>7597354837</v>
          </cell>
          <cell r="B55158" t="str">
            <v>SD2</v>
          </cell>
        </row>
        <row r="55159">
          <cell r="A55159">
            <v>7597354822</v>
          </cell>
          <cell r="B55159" t="str">
            <v>SD2</v>
          </cell>
        </row>
        <row r="55160">
          <cell r="A55160">
            <v>7597353333</v>
          </cell>
          <cell r="B55160" t="str">
            <v>SD3</v>
          </cell>
        </row>
        <row r="55161">
          <cell r="A55161">
            <v>7597353188</v>
          </cell>
          <cell r="B55161" t="str">
            <v>SD2</v>
          </cell>
        </row>
        <row r="55162">
          <cell r="A55162">
            <v>7606032292</v>
          </cell>
          <cell r="B55162" t="str">
            <v>SD2</v>
          </cell>
        </row>
        <row r="55163">
          <cell r="A55163">
            <v>7606032797</v>
          </cell>
          <cell r="B55163" t="str">
            <v>SD2</v>
          </cell>
        </row>
        <row r="55164">
          <cell r="A55164">
            <v>7597353152</v>
          </cell>
          <cell r="B55164" t="str">
            <v>SD2</v>
          </cell>
        </row>
        <row r="55165">
          <cell r="A55165">
            <v>7591052377</v>
          </cell>
          <cell r="B55165" t="str">
            <v>SD2</v>
          </cell>
        </row>
        <row r="55166">
          <cell r="A55166">
            <v>7606033039</v>
          </cell>
          <cell r="B55166" t="str">
            <v>SD2</v>
          </cell>
        </row>
        <row r="55167">
          <cell r="A55167">
            <v>7591051177</v>
          </cell>
          <cell r="B55167" t="str">
            <v>SD2</v>
          </cell>
        </row>
        <row r="55168">
          <cell r="A55168">
            <v>7591050594</v>
          </cell>
          <cell r="B55168" t="str">
            <v>SD2</v>
          </cell>
        </row>
        <row r="55169">
          <cell r="A55169">
            <v>7591050811</v>
          </cell>
          <cell r="B55169" t="str">
            <v>SD2</v>
          </cell>
        </row>
        <row r="55170">
          <cell r="A55170">
            <v>7591050692</v>
          </cell>
          <cell r="B55170" t="str">
            <v>SD2</v>
          </cell>
        </row>
        <row r="55171">
          <cell r="A55171">
            <v>7606030853</v>
          </cell>
          <cell r="B55171" t="str">
            <v>SD2</v>
          </cell>
        </row>
        <row r="55172">
          <cell r="A55172">
            <v>7591050203</v>
          </cell>
          <cell r="B55172" t="str">
            <v>WDC</v>
          </cell>
        </row>
        <row r="55173">
          <cell r="A55173">
            <v>7606030260</v>
          </cell>
          <cell r="B55173" t="str">
            <v>SD2</v>
          </cell>
        </row>
        <row r="55174">
          <cell r="A55174">
            <v>7606029757</v>
          </cell>
          <cell r="B55174" t="str">
            <v>SD2</v>
          </cell>
        </row>
        <row r="55175">
          <cell r="A55175">
            <v>7591048972</v>
          </cell>
          <cell r="B55175" t="str">
            <v>SD3</v>
          </cell>
        </row>
        <row r="55176">
          <cell r="A55176">
            <v>7612054263</v>
          </cell>
          <cell r="B55176" t="str">
            <v>SD2</v>
          </cell>
        </row>
        <row r="55177">
          <cell r="A55177">
            <v>7591046977</v>
          </cell>
          <cell r="B55177" t="str">
            <v>SD3</v>
          </cell>
        </row>
        <row r="55178">
          <cell r="A55178">
            <v>7606027289</v>
          </cell>
          <cell r="B55178" t="str">
            <v>SD3</v>
          </cell>
        </row>
        <row r="55179">
          <cell r="A55179">
            <v>7591047067</v>
          </cell>
          <cell r="B55179" t="str">
            <v>SD3</v>
          </cell>
        </row>
        <row r="55180">
          <cell r="A55180">
            <v>7612051345</v>
          </cell>
          <cell r="B55180" t="str">
            <v>SD2</v>
          </cell>
        </row>
        <row r="55181">
          <cell r="A55181">
            <v>7606024196</v>
          </cell>
          <cell r="B55181" t="str">
            <v>SD2</v>
          </cell>
        </row>
        <row r="55182">
          <cell r="A55182">
            <v>7612050814</v>
          </cell>
          <cell r="B55182" t="str">
            <v>SD3</v>
          </cell>
        </row>
        <row r="55183">
          <cell r="A55183">
            <v>7606024412</v>
          </cell>
          <cell r="B55183" t="str">
            <v>SD2</v>
          </cell>
        </row>
        <row r="55184">
          <cell r="A55184">
            <v>7612050902</v>
          </cell>
          <cell r="B55184" t="str">
            <v>SD2</v>
          </cell>
        </row>
        <row r="55185">
          <cell r="A55185">
            <v>7612049544</v>
          </cell>
          <cell r="B55185" t="str">
            <v>SD2</v>
          </cell>
        </row>
        <row r="55186">
          <cell r="A55186">
            <v>7612048353</v>
          </cell>
          <cell r="B55186" t="str">
            <v>SD2</v>
          </cell>
        </row>
        <row r="55187">
          <cell r="A55187">
            <v>7606022923</v>
          </cell>
          <cell r="B55187" t="str">
            <v>SD2</v>
          </cell>
        </row>
        <row r="55188">
          <cell r="A55188">
            <v>7612049604</v>
          </cell>
          <cell r="B55188" t="str">
            <v>SD3</v>
          </cell>
        </row>
        <row r="55189">
          <cell r="A55189">
            <v>7597344030</v>
          </cell>
          <cell r="B55189" t="str">
            <v>SD3</v>
          </cell>
        </row>
        <row r="55190">
          <cell r="A55190">
            <v>7597345152</v>
          </cell>
          <cell r="B55190" t="str">
            <v>SD2</v>
          </cell>
        </row>
        <row r="55191">
          <cell r="A55191">
            <v>7612049572</v>
          </cell>
          <cell r="B55191" t="str">
            <v>WDC</v>
          </cell>
        </row>
        <row r="55192">
          <cell r="A55192">
            <v>7597342283</v>
          </cell>
          <cell r="B55192" t="str">
            <v>SD2</v>
          </cell>
        </row>
        <row r="55193">
          <cell r="A55193">
            <v>7606018945</v>
          </cell>
          <cell r="B55193" t="str">
            <v>SD2</v>
          </cell>
        </row>
        <row r="55194">
          <cell r="A55194">
            <v>7591042510</v>
          </cell>
          <cell r="B55194" t="str">
            <v>SD2</v>
          </cell>
        </row>
        <row r="55195">
          <cell r="A55195">
            <v>7612046614</v>
          </cell>
          <cell r="B55195" t="str">
            <v>SD2</v>
          </cell>
        </row>
        <row r="55196">
          <cell r="A55196">
            <v>7591040190</v>
          </cell>
          <cell r="B55196" t="str">
            <v>SD2</v>
          </cell>
        </row>
        <row r="55197">
          <cell r="A55197">
            <v>7606014910</v>
          </cell>
          <cell r="B55197" t="str">
            <v>SD2</v>
          </cell>
        </row>
        <row r="55198">
          <cell r="A55198">
            <v>7612042695</v>
          </cell>
          <cell r="B55198" t="str">
            <v>SD2</v>
          </cell>
        </row>
        <row r="55199">
          <cell r="A55199">
            <v>7606012697</v>
          </cell>
          <cell r="B55199" t="str">
            <v>SD2</v>
          </cell>
        </row>
        <row r="55200">
          <cell r="A55200">
            <v>7591036942</v>
          </cell>
          <cell r="B55200" t="str">
            <v>SD2</v>
          </cell>
        </row>
        <row r="55201">
          <cell r="A55201">
            <v>7597333548</v>
          </cell>
          <cell r="B55201" t="str">
            <v>SD2</v>
          </cell>
        </row>
        <row r="55202">
          <cell r="A55202">
            <v>7606012755</v>
          </cell>
          <cell r="B55202" t="str">
            <v>SD2</v>
          </cell>
        </row>
        <row r="55203">
          <cell r="A55203">
            <v>7597335682</v>
          </cell>
          <cell r="B55203" t="str">
            <v>SD2</v>
          </cell>
        </row>
        <row r="55204">
          <cell r="A55204">
            <v>7606013944</v>
          </cell>
          <cell r="B55204" t="str">
            <v>WDC</v>
          </cell>
        </row>
        <row r="55205">
          <cell r="A55205">
            <v>7612040665</v>
          </cell>
          <cell r="B55205" t="str">
            <v>SD2</v>
          </cell>
        </row>
        <row r="55206">
          <cell r="A55206">
            <v>7591036977</v>
          </cell>
          <cell r="B55206" t="str">
            <v>SD2</v>
          </cell>
        </row>
        <row r="55207">
          <cell r="A55207">
            <v>7591036867</v>
          </cell>
          <cell r="B55207" t="str">
            <v>SD2</v>
          </cell>
        </row>
        <row r="55208">
          <cell r="A55208">
            <v>7612040921</v>
          </cell>
          <cell r="B55208" t="str">
            <v>SD2</v>
          </cell>
        </row>
        <row r="55209">
          <cell r="A55209">
            <v>7612041863</v>
          </cell>
          <cell r="B55209" t="str">
            <v>SD2</v>
          </cell>
        </row>
        <row r="55210">
          <cell r="A55210">
            <v>7612039494</v>
          </cell>
          <cell r="B55210" t="str">
            <v>SD2</v>
          </cell>
        </row>
        <row r="55211">
          <cell r="A55211">
            <v>7597332566</v>
          </cell>
          <cell r="B55211" t="str">
            <v>SD3</v>
          </cell>
        </row>
        <row r="55212">
          <cell r="A55212">
            <v>7591035530</v>
          </cell>
          <cell r="B55212" t="str">
            <v>SD2</v>
          </cell>
        </row>
        <row r="55213">
          <cell r="A55213">
            <v>7597333011</v>
          </cell>
          <cell r="B55213" t="str">
            <v>SD2</v>
          </cell>
        </row>
        <row r="55214">
          <cell r="A55214">
            <v>7597332567</v>
          </cell>
          <cell r="B55214" t="str">
            <v>SD2</v>
          </cell>
        </row>
        <row r="55215">
          <cell r="A55215">
            <v>7597331368</v>
          </cell>
          <cell r="B55215" t="str">
            <v>SD2</v>
          </cell>
        </row>
        <row r="55216">
          <cell r="A55216">
            <v>7591033765</v>
          </cell>
          <cell r="B55216" t="str">
            <v>SD2</v>
          </cell>
        </row>
        <row r="55217">
          <cell r="A55217">
            <v>7612036723</v>
          </cell>
          <cell r="B55217" t="str">
            <v>SD2</v>
          </cell>
        </row>
        <row r="55218">
          <cell r="A55218">
            <v>7597328098</v>
          </cell>
          <cell r="B55218" t="str">
            <v>SD2</v>
          </cell>
        </row>
        <row r="55219">
          <cell r="A55219">
            <v>7591032034</v>
          </cell>
          <cell r="B55219" t="str">
            <v>SD2</v>
          </cell>
        </row>
        <row r="55220">
          <cell r="A55220">
            <v>7597329877</v>
          </cell>
          <cell r="B55220" t="str">
            <v>SD2</v>
          </cell>
        </row>
        <row r="55221">
          <cell r="A55221">
            <v>7612035691</v>
          </cell>
          <cell r="B55221" t="str">
            <v>SD2</v>
          </cell>
        </row>
        <row r="55222">
          <cell r="A55222">
            <v>7606008813</v>
          </cell>
          <cell r="B55222" t="str">
            <v>SD3</v>
          </cell>
        </row>
        <row r="55223">
          <cell r="A55223">
            <v>7612037133</v>
          </cell>
          <cell r="B55223" t="str">
            <v>WDC</v>
          </cell>
        </row>
        <row r="55224">
          <cell r="A55224">
            <v>7591032026</v>
          </cell>
          <cell r="B55224" t="str">
            <v>SD3</v>
          </cell>
        </row>
        <row r="55225">
          <cell r="A55225">
            <v>7606006608</v>
          </cell>
          <cell r="B55225" t="str">
            <v>SD2</v>
          </cell>
        </row>
        <row r="55226">
          <cell r="A55226">
            <v>7606005598</v>
          </cell>
          <cell r="B55226" t="str">
            <v>SD2</v>
          </cell>
        </row>
        <row r="55227">
          <cell r="A55227">
            <v>7597327423</v>
          </cell>
          <cell r="B55227" t="str">
            <v>SD2</v>
          </cell>
        </row>
        <row r="55228">
          <cell r="A55228">
            <v>7612034493</v>
          </cell>
          <cell r="B55228" t="str">
            <v>SD2</v>
          </cell>
        </row>
        <row r="55229">
          <cell r="A55229">
            <v>7606005708</v>
          </cell>
          <cell r="B55229" t="str">
            <v>SD3</v>
          </cell>
        </row>
        <row r="55230">
          <cell r="A55230">
            <v>7597325739</v>
          </cell>
          <cell r="B55230" t="str">
            <v>SD2</v>
          </cell>
        </row>
        <row r="55231">
          <cell r="A55231">
            <v>7612033489</v>
          </cell>
          <cell r="B55231" t="str">
            <v>WDC</v>
          </cell>
        </row>
        <row r="55232">
          <cell r="A55232">
            <v>7612033771</v>
          </cell>
          <cell r="B55232" t="str">
            <v>SD2</v>
          </cell>
        </row>
        <row r="55233">
          <cell r="A55233">
            <v>7591030808</v>
          </cell>
          <cell r="B55233" t="str">
            <v>SD2</v>
          </cell>
        </row>
        <row r="55234">
          <cell r="A55234">
            <v>7606004621</v>
          </cell>
          <cell r="B55234" t="str">
            <v>SD2</v>
          </cell>
        </row>
        <row r="55235">
          <cell r="A55235">
            <v>7606001214</v>
          </cell>
          <cell r="B55235" t="str">
            <v>SD2</v>
          </cell>
        </row>
        <row r="55236">
          <cell r="A55236">
            <v>7591027807</v>
          </cell>
          <cell r="B55236" t="str">
            <v>SD2</v>
          </cell>
        </row>
        <row r="55237">
          <cell r="A55237">
            <v>7606003152</v>
          </cell>
          <cell r="B55237" t="str">
            <v>SD2</v>
          </cell>
        </row>
        <row r="55238">
          <cell r="A55238">
            <v>7606003145</v>
          </cell>
          <cell r="B55238" t="str">
            <v>SD2</v>
          </cell>
        </row>
        <row r="55239">
          <cell r="A55239">
            <v>7597322700</v>
          </cell>
          <cell r="B55239" t="str">
            <v>SD2</v>
          </cell>
        </row>
        <row r="55240">
          <cell r="A55240">
            <v>7597320598</v>
          </cell>
          <cell r="B55240" t="str">
            <v>SD2</v>
          </cell>
        </row>
        <row r="55241">
          <cell r="A55241">
            <v>7612029889</v>
          </cell>
          <cell r="B55241" t="str">
            <v>SD2</v>
          </cell>
        </row>
        <row r="55242">
          <cell r="A55242">
            <v>7597319946</v>
          </cell>
          <cell r="B55242" t="str">
            <v>SD3</v>
          </cell>
        </row>
        <row r="55243">
          <cell r="A55243">
            <v>7591027294</v>
          </cell>
          <cell r="B55243" t="str">
            <v>SD2</v>
          </cell>
        </row>
        <row r="55244">
          <cell r="A55244">
            <v>7612029115</v>
          </cell>
          <cell r="B55244" t="str">
            <v>SD2</v>
          </cell>
        </row>
        <row r="55245">
          <cell r="A55245">
            <v>7605999285</v>
          </cell>
          <cell r="B55245" t="str">
            <v>SD2</v>
          </cell>
        </row>
        <row r="55246">
          <cell r="A55246">
            <v>7612029133</v>
          </cell>
          <cell r="B55246" t="str">
            <v>SD2</v>
          </cell>
        </row>
        <row r="55247">
          <cell r="A55247">
            <v>7612027514</v>
          </cell>
          <cell r="B55247" t="str">
            <v>SD2</v>
          </cell>
        </row>
        <row r="55248">
          <cell r="A55248">
            <v>7605997456</v>
          </cell>
          <cell r="B55248" t="str">
            <v>SD3</v>
          </cell>
        </row>
        <row r="55249">
          <cell r="A55249">
            <v>7612027443</v>
          </cell>
          <cell r="B55249" t="str">
            <v>SD2</v>
          </cell>
        </row>
        <row r="55250">
          <cell r="A55250">
            <v>7597317528</v>
          </cell>
          <cell r="B55250" t="str">
            <v>SD2</v>
          </cell>
        </row>
        <row r="55251">
          <cell r="A55251">
            <v>7591023963</v>
          </cell>
          <cell r="B55251" t="str">
            <v>SD2</v>
          </cell>
        </row>
        <row r="55252">
          <cell r="A55252">
            <v>7605997626</v>
          </cell>
          <cell r="B55252" t="str">
            <v>SD2</v>
          </cell>
        </row>
        <row r="55253">
          <cell r="A55253">
            <v>7612026681</v>
          </cell>
          <cell r="B55253" t="str">
            <v>SD2</v>
          </cell>
        </row>
        <row r="55254">
          <cell r="A55254">
            <v>7591019778</v>
          </cell>
          <cell r="B55254" t="str">
            <v>SD2</v>
          </cell>
        </row>
        <row r="55255">
          <cell r="A55255">
            <v>7612020578</v>
          </cell>
          <cell r="B55255" t="str">
            <v>SD2</v>
          </cell>
        </row>
        <row r="55256">
          <cell r="A55256">
            <v>7591018731</v>
          </cell>
          <cell r="B55256" t="str">
            <v>SD3</v>
          </cell>
        </row>
        <row r="55257">
          <cell r="A55257">
            <v>7605985044</v>
          </cell>
          <cell r="B55257" t="str">
            <v>SD2</v>
          </cell>
        </row>
        <row r="55258">
          <cell r="A55258">
            <v>7597305276</v>
          </cell>
          <cell r="B55258" t="str">
            <v>WDC</v>
          </cell>
        </row>
        <row r="55259">
          <cell r="A55259">
            <v>7597304383</v>
          </cell>
          <cell r="B55259" t="str">
            <v>SD2</v>
          </cell>
        </row>
        <row r="55260">
          <cell r="A55260">
            <v>7597302718</v>
          </cell>
          <cell r="B55260" t="str">
            <v>SD2</v>
          </cell>
        </row>
        <row r="55261">
          <cell r="A55261">
            <v>7597302654</v>
          </cell>
          <cell r="B55261" t="str">
            <v>SD2</v>
          </cell>
        </row>
        <row r="55262">
          <cell r="A55262">
            <v>7612014638</v>
          </cell>
          <cell r="B55262" t="str">
            <v>SD2</v>
          </cell>
        </row>
        <row r="55263">
          <cell r="A55263">
            <v>7597301814</v>
          </cell>
          <cell r="B55263" t="str">
            <v>SD2</v>
          </cell>
        </row>
        <row r="55264">
          <cell r="A55264">
            <v>7605979489</v>
          </cell>
          <cell r="B55264" t="str">
            <v>SD2</v>
          </cell>
        </row>
        <row r="55265">
          <cell r="A55265">
            <v>7612015402</v>
          </cell>
          <cell r="B55265" t="str">
            <v>SD2</v>
          </cell>
        </row>
        <row r="55266">
          <cell r="A55266">
            <v>7605980914</v>
          </cell>
          <cell r="B55266" t="str">
            <v>WDC</v>
          </cell>
        </row>
        <row r="55267">
          <cell r="A55267">
            <v>7605979027</v>
          </cell>
          <cell r="B55267" t="str">
            <v>SD3</v>
          </cell>
        </row>
        <row r="55268">
          <cell r="A55268">
            <v>7591010932</v>
          </cell>
          <cell r="B55268" t="str">
            <v>SD2</v>
          </cell>
        </row>
        <row r="55269">
          <cell r="A55269">
            <v>7591011009</v>
          </cell>
          <cell r="B55269" t="str">
            <v>SD2</v>
          </cell>
        </row>
        <row r="55270">
          <cell r="A55270">
            <v>7612008567</v>
          </cell>
          <cell r="B55270" t="str">
            <v>SD2</v>
          </cell>
        </row>
        <row r="55271">
          <cell r="A55271">
            <v>7612008042</v>
          </cell>
          <cell r="B55271" t="str">
            <v>SD2</v>
          </cell>
        </row>
        <row r="55272">
          <cell r="A55272">
            <v>7605974147</v>
          </cell>
          <cell r="B55272" t="str">
            <v>SD2</v>
          </cell>
        </row>
        <row r="55273">
          <cell r="A55273">
            <v>7597295777</v>
          </cell>
          <cell r="B55273" t="str">
            <v>SD3</v>
          </cell>
        </row>
        <row r="55274">
          <cell r="A55274">
            <v>7605976017</v>
          </cell>
          <cell r="B55274" t="str">
            <v>SD3</v>
          </cell>
        </row>
        <row r="55275">
          <cell r="A55275">
            <v>7605975527</v>
          </cell>
          <cell r="B55275" t="str">
            <v>SD2</v>
          </cell>
        </row>
        <row r="55276">
          <cell r="A55276">
            <v>7591006262</v>
          </cell>
          <cell r="B55276" t="str">
            <v>SD2</v>
          </cell>
        </row>
        <row r="55277">
          <cell r="A55277">
            <v>7612007015</v>
          </cell>
          <cell r="B55277" t="str">
            <v>SD2</v>
          </cell>
        </row>
        <row r="55278">
          <cell r="A55278">
            <v>7605971999</v>
          </cell>
          <cell r="B55278" t="str">
            <v>SD2</v>
          </cell>
        </row>
        <row r="55279">
          <cell r="A55279">
            <v>7591005582</v>
          </cell>
          <cell r="B55279" t="str">
            <v>SD2</v>
          </cell>
        </row>
        <row r="55280">
          <cell r="A55280">
            <v>7591005581</v>
          </cell>
          <cell r="B55280" t="str">
            <v>SD3</v>
          </cell>
        </row>
        <row r="55281">
          <cell r="A55281">
            <v>7597290530</v>
          </cell>
          <cell r="B55281" t="str">
            <v>WDC</v>
          </cell>
        </row>
        <row r="55282">
          <cell r="A55282">
            <v>7597290512</v>
          </cell>
          <cell r="B55282" t="str">
            <v>SD2</v>
          </cell>
        </row>
        <row r="55283">
          <cell r="A55283">
            <v>7605972158</v>
          </cell>
          <cell r="B55283" t="str">
            <v>WDC</v>
          </cell>
        </row>
        <row r="55284">
          <cell r="A55284">
            <v>7605971528</v>
          </cell>
          <cell r="B55284" t="str">
            <v>SD2</v>
          </cell>
        </row>
        <row r="55285">
          <cell r="A55285">
            <v>7605968789</v>
          </cell>
          <cell r="B55285" t="str">
            <v>SD2</v>
          </cell>
        </row>
        <row r="55286">
          <cell r="A55286">
            <v>7591002054</v>
          </cell>
          <cell r="B55286" t="str">
            <v>SD2</v>
          </cell>
        </row>
        <row r="55287">
          <cell r="A55287">
            <v>7605969233</v>
          </cell>
          <cell r="B55287" t="str">
            <v>SD2</v>
          </cell>
        </row>
        <row r="55288">
          <cell r="A55288">
            <v>7605969637</v>
          </cell>
          <cell r="B55288" t="str">
            <v>SD2</v>
          </cell>
        </row>
        <row r="55289">
          <cell r="A55289">
            <v>7591001079</v>
          </cell>
          <cell r="B55289" t="str">
            <v>SD2</v>
          </cell>
        </row>
        <row r="55290">
          <cell r="A55290">
            <v>7612003562</v>
          </cell>
          <cell r="B55290" t="str">
            <v>SD2</v>
          </cell>
        </row>
        <row r="55291">
          <cell r="A55291">
            <v>7605962412</v>
          </cell>
          <cell r="B55291" t="str">
            <v>SD2</v>
          </cell>
        </row>
        <row r="55292">
          <cell r="A55292">
            <v>7612000121</v>
          </cell>
          <cell r="B55292" t="str">
            <v>SD2</v>
          </cell>
        </row>
        <row r="55293">
          <cell r="A55293">
            <v>7612000112</v>
          </cell>
          <cell r="B55293" t="str">
            <v>WDC</v>
          </cell>
        </row>
        <row r="55294">
          <cell r="A55294">
            <v>7605961293</v>
          </cell>
          <cell r="B55294" t="str">
            <v>SD3</v>
          </cell>
        </row>
        <row r="55295">
          <cell r="A55295">
            <v>7597279284</v>
          </cell>
          <cell r="B55295" t="str">
            <v>SD2</v>
          </cell>
        </row>
        <row r="55296">
          <cell r="A55296">
            <v>7605958196</v>
          </cell>
          <cell r="B55296" t="str">
            <v>SD2</v>
          </cell>
        </row>
        <row r="55297">
          <cell r="A55297">
            <v>7597279437</v>
          </cell>
          <cell r="B55297" t="str">
            <v>SD2</v>
          </cell>
        </row>
        <row r="55298">
          <cell r="A55298">
            <v>7597279248</v>
          </cell>
          <cell r="B55298" t="str">
            <v>SD2</v>
          </cell>
        </row>
        <row r="55299">
          <cell r="A55299">
            <v>7611998600</v>
          </cell>
          <cell r="B55299" t="str">
            <v>SD3</v>
          </cell>
        </row>
        <row r="55300">
          <cell r="A55300">
            <v>7605955282</v>
          </cell>
          <cell r="B55300" t="str">
            <v>SD3</v>
          </cell>
        </row>
        <row r="55301">
          <cell r="A55301">
            <v>7611994554</v>
          </cell>
          <cell r="B55301" t="str">
            <v>SD2</v>
          </cell>
        </row>
        <row r="55302">
          <cell r="A55302">
            <v>7605949781</v>
          </cell>
          <cell r="B55302" t="str">
            <v>SD2</v>
          </cell>
        </row>
        <row r="55303">
          <cell r="A55303">
            <v>7590991588</v>
          </cell>
          <cell r="B55303" t="str">
            <v>SD2</v>
          </cell>
        </row>
        <row r="55304">
          <cell r="A55304">
            <v>7597273773</v>
          </cell>
          <cell r="B55304" t="str">
            <v>SD2</v>
          </cell>
        </row>
        <row r="55305">
          <cell r="A55305">
            <v>7605950409</v>
          </cell>
          <cell r="B55305" t="str">
            <v>SD2</v>
          </cell>
        </row>
        <row r="55306">
          <cell r="A55306">
            <v>7605952034</v>
          </cell>
          <cell r="B55306" t="str">
            <v>SD2</v>
          </cell>
        </row>
        <row r="55307">
          <cell r="A55307">
            <v>7590993344</v>
          </cell>
          <cell r="B55307" t="str">
            <v>SD3</v>
          </cell>
        </row>
        <row r="55308">
          <cell r="A55308">
            <v>7611993695</v>
          </cell>
          <cell r="B55308" t="str">
            <v>SD2</v>
          </cell>
        </row>
        <row r="55309">
          <cell r="A55309">
            <v>7605948990</v>
          </cell>
          <cell r="B55309" t="str">
            <v>SD2</v>
          </cell>
        </row>
        <row r="55310">
          <cell r="A55310">
            <v>7597266417</v>
          </cell>
          <cell r="B55310" t="str">
            <v>SD2</v>
          </cell>
        </row>
        <row r="55311">
          <cell r="A55311">
            <v>7611983347</v>
          </cell>
          <cell r="B55311" t="str">
            <v>SD2</v>
          </cell>
        </row>
        <row r="55312">
          <cell r="A55312">
            <v>7597263996</v>
          </cell>
          <cell r="B55312" t="str">
            <v>SD3</v>
          </cell>
        </row>
        <row r="55313">
          <cell r="A55313">
            <v>7605941983</v>
          </cell>
          <cell r="B55313" t="str">
            <v>SD3</v>
          </cell>
        </row>
        <row r="55314">
          <cell r="A55314">
            <v>7597264723</v>
          </cell>
          <cell r="B55314" t="str">
            <v>SD3</v>
          </cell>
        </row>
        <row r="55315">
          <cell r="A55315">
            <v>7611982311</v>
          </cell>
          <cell r="B55315" t="str">
            <v>SD3</v>
          </cell>
        </row>
        <row r="55316">
          <cell r="A55316">
            <v>7611981883</v>
          </cell>
          <cell r="B55316" t="str">
            <v>SD2</v>
          </cell>
        </row>
        <row r="55317">
          <cell r="A55317">
            <v>7597260344</v>
          </cell>
          <cell r="B55317" t="str">
            <v>SD2</v>
          </cell>
        </row>
        <row r="55318">
          <cell r="A55318">
            <v>7611981014</v>
          </cell>
          <cell r="B55318" t="str">
            <v>SD3</v>
          </cell>
        </row>
        <row r="55319">
          <cell r="A55319">
            <v>7590981981</v>
          </cell>
          <cell r="B55319" t="str">
            <v>SD3</v>
          </cell>
        </row>
        <row r="55320">
          <cell r="A55320">
            <v>7611980865</v>
          </cell>
          <cell r="B55320" t="str">
            <v>SD2</v>
          </cell>
        </row>
        <row r="55321">
          <cell r="A55321">
            <v>7597260535</v>
          </cell>
          <cell r="B55321" t="str">
            <v>WDC</v>
          </cell>
        </row>
        <row r="55322">
          <cell r="A55322">
            <v>7597258265</v>
          </cell>
          <cell r="B55322" t="str">
            <v>WDC</v>
          </cell>
        </row>
        <row r="55323">
          <cell r="A55323">
            <v>7605933272</v>
          </cell>
          <cell r="B55323" t="str">
            <v>SD2</v>
          </cell>
        </row>
        <row r="55324">
          <cell r="A55324">
            <v>7597254336</v>
          </cell>
          <cell r="B55324" t="str">
            <v>SD2</v>
          </cell>
        </row>
        <row r="55325">
          <cell r="A55325">
            <v>7611975115</v>
          </cell>
          <cell r="B55325" t="str">
            <v>SD2</v>
          </cell>
        </row>
        <row r="55326">
          <cell r="A55326">
            <v>7605928921</v>
          </cell>
          <cell r="B55326" t="str">
            <v>SD2</v>
          </cell>
        </row>
        <row r="55327">
          <cell r="A55327">
            <v>7605928889</v>
          </cell>
          <cell r="B55327" t="str">
            <v>SD2</v>
          </cell>
        </row>
        <row r="55328">
          <cell r="A55328">
            <v>7597249810</v>
          </cell>
          <cell r="B55328" t="str">
            <v>SD2</v>
          </cell>
        </row>
        <row r="55329">
          <cell r="A55329">
            <v>7590974496</v>
          </cell>
          <cell r="B55329" t="str">
            <v>SD2</v>
          </cell>
        </row>
        <row r="55330">
          <cell r="A55330">
            <v>7597251177</v>
          </cell>
          <cell r="B55330" t="str">
            <v>SD2</v>
          </cell>
        </row>
        <row r="55331">
          <cell r="A55331">
            <v>7597246988</v>
          </cell>
          <cell r="B55331" t="str">
            <v>SD2</v>
          </cell>
        </row>
        <row r="55332">
          <cell r="A55332">
            <v>7605927174</v>
          </cell>
          <cell r="B55332" t="str">
            <v>SD2</v>
          </cell>
        </row>
        <row r="55333">
          <cell r="A55333">
            <v>7597248295</v>
          </cell>
          <cell r="B55333" t="str">
            <v>SD2</v>
          </cell>
        </row>
        <row r="55334">
          <cell r="A55334">
            <v>7597248300</v>
          </cell>
          <cell r="B55334" t="str">
            <v>SD2</v>
          </cell>
        </row>
        <row r="55335">
          <cell r="A55335">
            <v>7597248369</v>
          </cell>
          <cell r="B55335" t="str">
            <v>SD3</v>
          </cell>
        </row>
        <row r="55336">
          <cell r="A55336">
            <v>7590973443</v>
          </cell>
          <cell r="B55336" t="str">
            <v>SD2</v>
          </cell>
        </row>
        <row r="55337">
          <cell r="A55337">
            <v>7605923581</v>
          </cell>
          <cell r="B55337" t="str">
            <v>SD3</v>
          </cell>
        </row>
        <row r="55338">
          <cell r="A55338">
            <v>7605923399</v>
          </cell>
          <cell r="B55338" t="str">
            <v>SD2</v>
          </cell>
        </row>
        <row r="55339">
          <cell r="A55339">
            <v>7597243258</v>
          </cell>
          <cell r="B55339" t="str">
            <v>SD2</v>
          </cell>
        </row>
        <row r="55340">
          <cell r="A55340">
            <v>7597243225</v>
          </cell>
          <cell r="B55340" t="str">
            <v>SD2</v>
          </cell>
        </row>
        <row r="55341">
          <cell r="A55341">
            <v>7597245430</v>
          </cell>
          <cell r="B55341" t="str">
            <v>SD2</v>
          </cell>
        </row>
        <row r="55342">
          <cell r="A55342">
            <v>7597245074</v>
          </cell>
          <cell r="B55342" t="str">
            <v>SD2</v>
          </cell>
        </row>
        <row r="55343">
          <cell r="A55343">
            <v>7597245454</v>
          </cell>
          <cell r="B55343" t="str">
            <v>SD2</v>
          </cell>
        </row>
        <row r="55344">
          <cell r="A55344">
            <v>7590969235</v>
          </cell>
          <cell r="B55344" t="str">
            <v>SD2</v>
          </cell>
        </row>
        <row r="55345">
          <cell r="A55345">
            <v>7590969231</v>
          </cell>
          <cell r="B55345" t="str">
            <v>SD2</v>
          </cell>
        </row>
        <row r="55346">
          <cell r="A55346">
            <v>7590970598</v>
          </cell>
          <cell r="B55346" t="str">
            <v>SD2</v>
          </cell>
        </row>
        <row r="55347">
          <cell r="A55347">
            <v>7605919845</v>
          </cell>
          <cell r="B55347" t="str">
            <v>WDC</v>
          </cell>
        </row>
        <row r="55348">
          <cell r="A55348">
            <v>7590965625</v>
          </cell>
          <cell r="B55348" t="str">
            <v>SD3</v>
          </cell>
        </row>
        <row r="55349">
          <cell r="A55349">
            <v>7597236290</v>
          </cell>
          <cell r="B55349" t="str">
            <v>SD2</v>
          </cell>
        </row>
        <row r="55350">
          <cell r="A55350">
            <v>7611962711</v>
          </cell>
          <cell r="B55350" t="str">
            <v>WDC</v>
          </cell>
        </row>
        <row r="55351">
          <cell r="A55351">
            <v>7590964049</v>
          </cell>
          <cell r="B55351" t="str">
            <v>SD2</v>
          </cell>
        </row>
        <row r="55352">
          <cell r="A55352">
            <v>7611959250</v>
          </cell>
          <cell r="B55352" t="str">
            <v>SD2</v>
          </cell>
        </row>
        <row r="55353">
          <cell r="A55353">
            <v>7605912979</v>
          </cell>
          <cell r="B55353" t="str">
            <v>SD3</v>
          </cell>
        </row>
        <row r="55354">
          <cell r="A55354">
            <v>7597228426</v>
          </cell>
          <cell r="B55354" t="str">
            <v>SD2</v>
          </cell>
        </row>
        <row r="55355">
          <cell r="A55355">
            <v>7597228156</v>
          </cell>
          <cell r="B55355" t="str">
            <v>WDC</v>
          </cell>
        </row>
        <row r="55356">
          <cell r="A55356">
            <v>7605909776</v>
          </cell>
          <cell r="B55356" t="str">
            <v>SD2</v>
          </cell>
        </row>
        <row r="55357">
          <cell r="A55357">
            <v>7605912987</v>
          </cell>
          <cell r="B55357" t="str">
            <v>SD2</v>
          </cell>
        </row>
        <row r="55358">
          <cell r="A55358">
            <v>7597227432</v>
          </cell>
          <cell r="B55358" t="str">
            <v>WDC</v>
          </cell>
        </row>
        <row r="55359">
          <cell r="A55359">
            <v>7590960589</v>
          </cell>
          <cell r="B55359" t="str">
            <v>SD2</v>
          </cell>
        </row>
        <row r="55360">
          <cell r="A55360">
            <v>7590961399</v>
          </cell>
          <cell r="B55360" t="str">
            <v>SD2</v>
          </cell>
        </row>
        <row r="55361">
          <cell r="A55361">
            <v>7605906301</v>
          </cell>
          <cell r="B55361" t="str">
            <v>SD2</v>
          </cell>
        </row>
        <row r="55362">
          <cell r="A55362">
            <v>7597220960</v>
          </cell>
          <cell r="B55362" t="str">
            <v>WDC</v>
          </cell>
        </row>
        <row r="55363">
          <cell r="A55363">
            <v>7605905263</v>
          </cell>
          <cell r="B55363" t="str">
            <v>WDC</v>
          </cell>
        </row>
        <row r="55364">
          <cell r="A55364">
            <v>7611947945</v>
          </cell>
          <cell r="B55364" t="str">
            <v>SD2</v>
          </cell>
        </row>
        <row r="55365">
          <cell r="A55365">
            <v>7597217182</v>
          </cell>
          <cell r="B55365" t="str">
            <v>SD2</v>
          </cell>
        </row>
        <row r="55366">
          <cell r="A55366">
            <v>7597217735</v>
          </cell>
          <cell r="B55366" t="str">
            <v>SD2</v>
          </cell>
        </row>
        <row r="55367">
          <cell r="A55367">
            <v>7605902685</v>
          </cell>
          <cell r="B55367" t="str">
            <v>SD2</v>
          </cell>
        </row>
        <row r="55368">
          <cell r="A55368">
            <v>7611948793</v>
          </cell>
          <cell r="B55368" t="str">
            <v>SD2</v>
          </cell>
        </row>
        <row r="55369">
          <cell r="A55369">
            <v>7611946060</v>
          </cell>
          <cell r="B55369" t="str">
            <v>SD2</v>
          </cell>
        </row>
        <row r="55370">
          <cell r="A55370">
            <v>7611946422</v>
          </cell>
          <cell r="B55370" t="str">
            <v>SD3</v>
          </cell>
        </row>
        <row r="55371">
          <cell r="A55371">
            <v>7605899570</v>
          </cell>
          <cell r="B55371" t="str">
            <v>SD2</v>
          </cell>
        </row>
        <row r="55372">
          <cell r="A55372">
            <v>7597211624</v>
          </cell>
          <cell r="B55372" t="str">
            <v>SD2</v>
          </cell>
        </row>
        <row r="55373">
          <cell r="A55373">
            <v>7590951424</v>
          </cell>
          <cell r="B55373" t="str">
            <v>SD2</v>
          </cell>
        </row>
        <row r="55374">
          <cell r="A55374">
            <v>7597210189</v>
          </cell>
          <cell r="B55374" t="str">
            <v>SD2</v>
          </cell>
        </row>
        <row r="55375">
          <cell r="A55375">
            <v>7597211773</v>
          </cell>
          <cell r="B55375" t="str">
            <v>SD2</v>
          </cell>
        </row>
        <row r="55376">
          <cell r="A55376">
            <v>7611942639</v>
          </cell>
          <cell r="B55376" t="str">
            <v>SD2</v>
          </cell>
        </row>
        <row r="55377">
          <cell r="A55377">
            <v>7597211591</v>
          </cell>
          <cell r="B55377" t="str">
            <v>SD2</v>
          </cell>
        </row>
        <row r="55378">
          <cell r="A55378">
            <v>7590951253</v>
          </cell>
          <cell r="B55378" t="str">
            <v>SD2</v>
          </cell>
        </row>
        <row r="55379">
          <cell r="A55379">
            <v>7611941117</v>
          </cell>
          <cell r="B55379" t="str">
            <v>SD2</v>
          </cell>
        </row>
        <row r="55380">
          <cell r="A55380">
            <v>7590948153</v>
          </cell>
          <cell r="B55380" t="str">
            <v>SD2</v>
          </cell>
        </row>
        <row r="55381">
          <cell r="A55381">
            <v>7605889847</v>
          </cell>
          <cell r="B55381" t="str">
            <v>SD3</v>
          </cell>
        </row>
        <row r="55382">
          <cell r="A55382">
            <v>7597205963</v>
          </cell>
          <cell r="B55382" t="str">
            <v>SD2</v>
          </cell>
        </row>
        <row r="55383">
          <cell r="A55383">
            <v>7605891210</v>
          </cell>
          <cell r="B55383" t="str">
            <v>SD2</v>
          </cell>
        </row>
        <row r="55384">
          <cell r="A55384">
            <v>7597204783</v>
          </cell>
          <cell r="B55384" t="str">
            <v>SD2</v>
          </cell>
        </row>
        <row r="55385">
          <cell r="A55385">
            <v>7611932500</v>
          </cell>
          <cell r="B55385" t="str">
            <v>SD2</v>
          </cell>
        </row>
        <row r="55386">
          <cell r="A55386">
            <v>7597202427</v>
          </cell>
          <cell r="B55386" t="str">
            <v>SD2</v>
          </cell>
        </row>
        <row r="55387">
          <cell r="A55387">
            <v>7597202455</v>
          </cell>
          <cell r="B55387" t="str">
            <v>SD2</v>
          </cell>
        </row>
        <row r="55388">
          <cell r="A55388">
            <v>7590943425</v>
          </cell>
          <cell r="B55388" t="str">
            <v>SD2</v>
          </cell>
        </row>
        <row r="55389">
          <cell r="A55389">
            <v>7605887470</v>
          </cell>
          <cell r="B55389" t="str">
            <v>SD2</v>
          </cell>
        </row>
        <row r="55390">
          <cell r="A55390">
            <v>7597196835</v>
          </cell>
          <cell r="B55390" t="str">
            <v>SD2</v>
          </cell>
        </row>
        <row r="55391">
          <cell r="A55391">
            <v>7611930414</v>
          </cell>
          <cell r="B55391" t="str">
            <v>SD2</v>
          </cell>
        </row>
        <row r="55392">
          <cell r="A55392">
            <v>7590941568</v>
          </cell>
          <cell r="B55392" t="str">
            <v>SD2</v>
          </cell>
        </row>
        <row r="55393">
          <cell r="A55393">
            <v>7590940236</v>
          </cell>
          <cell r="B55393" t="str">
            <v>SD2</v>
          </cell>
        </row>
        <row r="55394">
          <cell r="A55394">
            <v>7611930545</v>
          </cell>
          <cell r="B55394" t="str">
            <v>SD2</v>
          </cell>
        </row>
        <row r="55395">
          <cell r="A55395">
            <v>7597192503</v>
          </cell>
          <cell r="B55395" t="str">
            <v>SD2</v>
          </cell>
        </row>
        <row r="55396">
          <cell r="A55396">
            <v>7590936171</v>
          </cell>
          <cell r="B55396" t="str">
            <v>SD2</v>
          </cell>
        </row>
        <row r="55397">
          <cell r="A55397">
            <v>7605874356</v>
          </cell>
          <cell r="B55397" t="str">
            <v>SD2</v>
          </cell>
        </row>
        <row r="55398">
          <cell r="A55398">
            <v>7605875557</v>
          </cell>
          <cell r="B55398" t="str">
            <v>SD2</v>
          </cell>
        </row>
        <row r="55399">
          <cell r="A55399">
            <v>7605874986</v>
          </cell>
          <cell r="B55399" t="str">
            <v>SD2</v>
          </cell>
        </row>
        <row r="55400">
          <cell r="A55400">
            <v>7611920158</v>
          </cell>
          <cell r="B55400" t="str">
            <v>SD2</v>
          </cell>
        </row>
        <row r="55401">
          <cell r="A55401">
            <v>7597188142</v>
          </cell>
          <cell r="B55401" t="str">
            <v>SD3</v>
          </cell>
        </row>
        <row r="55402">
          <cell r="A55402">
            <v>7597185135</v>
          </cell>
          <cell r="B55402" t="str">
            <v>WDC</v>
          </cell>
        </row>
        <row r="55403">
          <cell r="A55403">
            <v>7597186410</v>
          </cell>
          <cell r="B55403" t="str">
            <v>SD2</v>
          </cell>
        </row>
        <row r="55404">
          <cell r="A55404">
            <v>7597185275</v>
          </cell>
          <cell r="B55404" t="str">
            <v>SD2</v>
          </cell>
        </row>
        <row r="55405">
          <cell r="A55405">
            <v>7597186277</v>
          </cell>
          <cell r="B55405" t="str">
            <v>SD2</v>
          </cell>
        </row>
        <row r="55406">
          <cell r="A55406">
            <v>7597185056</v>
          </cell>
          <cell r="B55406" t="str">
            <v>SD2</v>
          </cell>
        </row>
        <row r="55407">
          <cell r="A55407">
            <v>7590930296</v>
          </cell>
          <cell r="B55407" t="str">
            <v>SD2</v>
          </cell>
        </row>
        <row r="55408">
          <cell r="A55408">
            <v>7605872234</v>
          </cell>
          <cell r="B55408" t="str">
            <v>SD2</v>
          </cell>
        </row>
        <row r="55409">
          <cell r="A55409">
            <v>7605871518</v>
          </cell>
          <cell r="B55409" t="str">
            <v>SD2</v>
          </cell>
        </row>
        <row r="55410">
          <cell r="A55410">
            <v>7590929589</v>
          </cell>
          <cell r="B55410" t="str">
            <v>SD2</v>
          </cell>
        </row>
        <row r="55411">
          <cell r="A55411">
            <v>7605869188</v>
          </cell>
          <cell r="B55411" t="str">
            <v>SD2</v>
          </cell>
        </row>
        <row r="55412">
          <cell r="A55412">
            <v>7605869930</v>
          </cell>
          <cell r="B55412" t="str">
            <v>SD2</v>
          </cell>
        </row>
        <row r="55413">
          <cell r="A55413">
            <v>7605869187</v>
          </cell>
          <cell r="B55413" t="str">
            <v>SD3</v>
          </cell>
        </row>
        <row r="55414">
          <cell r="A55414">
            <v>7597181200</v>
          </cell>
          <cell r="B55414" t="str">
            <v>SD3</v>
          </cell>
        </row>
        <row r="55415">
          <cell r="A55415">
            <v>7605867750</v>
          </cell>
          <cell r="B55415" t="str">
            <v>SD2</v>
          </cell>
        </row>
        <row r="55416">
          <cell r="A55416">
            <v>7605867730</v>
          </cell>
          <cell r="B55416" t="str">
            <v>SD2</v>
          </cell>
        </row>
        <row r="55417">
          <cell r="A55417">
            <v>7605868614</v>
          </cell>
          <cell r="B55417" t="str">
            <v>SD2</v>
          </cell>
        </row>
        <row r="55418">
          <cell r="A55418">
            <v>7597177869</v>
          </cell>
          <cell r="B55418" t="str">
            <v>SD2</v>
          </cell>
        </row>
        <row r="55419">
          <cell r="A55419">
            <v>7611909039</v>
          </cell>
          <cell r="B55419" t="str">
            <v>SD2</v>
          </cell>
        </row>
        <row r="55420">
          <cell r="A55420">
            <v>7605863552</v>
          </cell>
          <cell r="B55420" t="str">
            <v>SD2</v>
          </cell>
        </row>
        <row r="55421">
          <cell r="A55421">
            <v>7605863942</v>
          </cell>
          <cell r="B55421" t="str">
            <v>SD2</v>
          </cell>
        </row>
        <row r="55422">
          <cell r="A55422">
            <v>7590921246</v>
          </cell>
          <cell r="B55422" t="str">
            <v>SD2</v>
          </cell>
        </row>
        <row r="55423">
          <cell r="A55423">
            <v>7611906821</v>
          </cell>
          <cell r="B55423" t="str">
            <v>SD2</v>
          </cell>
        </row>
        <row r="55424">
          <cell r="A55424">
            <v>7597173051</v>
          </cell>
          <cell r="B55424" t="str">
            <v>SD2</v>
          </cell>
        </row>
        <row r="55425">
          <cell r="A55425">
            <v>7590919867</v>
          </cell>
          <cell r="B55425" t="str">
            <v>SD2</v>
          </cell>
        </row>
        <row r="55426">
          <cell r="A55426">
            <v>7597171131</v>
          </cell>
          <cell r="B55426" t="str">
            <v>SD2</v>
          </cell>
        </row>
        <row r="55427">
          <cell r="A55427">
            <v>7597171165</v>
          </cell>
          <cell r="B55427" t="str">
            <v>SD3</v>
          </cell>
        </row>
        <row r="55428">
          <cell r="A55428">
            <v>7611903499</v>
          </cell>
          <cell r="B55428" t="str">
            <v>SD2</v>
          </cell>
        </row>
        <row r="55429">
          <cell r="A55429">
            <v>7590917323</v>
          </cell>
          <cell r="B55429" t="str">
            <v>SD2</v>
          </cell>
        </row>
        <row r="55430">
          <cell r="A55430">
            <v>7590918252</v>
          </cell>
          <cell r="B55430" t="str">
            <v>SD2</v>
          </cell>
        </row>
        <row r="55431">
          <cell r="A55431">
            <v>7611902335</v>
          </cell>
          <cell r="B55431" t="str">
            <v>SD2</v>
          </cell>
        </row>
        <row r="55432">
          <cell r="A55432">
            <v>7605856993</v>
          </cell>
          <cell r="B55432" t="str">
            <v>SD2</v>
          </cell>
        </row>
        <row r="55433">
          <cell r="A55433">
            <v>7605854448</v>
          </cell>
          <cell r="B55433" t="str">
            <v>SD2</v>
          </cell>
        </row>
        <row r="55434">
          <cell r="A55434">
            <v>7611899736</v>
          </cell>
          <cell r="B55434" t="str">
            <v>SD2</v>
          </cell>
        </row>
        <row r="55435">
          <cell r="A55435">
            <v>7597165475</v>
          </cell>
          <cell r="B55435" t="str">
            <v>SD2</v>
          </cell>
        </row>
        <row r="55436">
          <cell r="A55436">
            <v>7611895797</v>
          </cell>
          <cell r="B55436" t="str">
            <v>SD2</v>
          </cell>
        </row>
        <row r="55437">
          <cell r="A55437">
            <v>7605847186</v>
          </cell>
          <cell r="B55437" t="str">
            <v>SD3</v>
          </cell>
        </row>
        <row r="55438">
          <cell r="A55438">
            <v>7611894213</v>
          </cell>
          <cell r="B55438" t="str">
            <v>SD2</v>
          </cell>
        </row>
        <row r="55439">
          <cell r="A55439">
            <v>7590911108</v>
          </cell>
          <cell r="B55439" t="str">
            <v>SD2</v>
          </cell>
        </row>
        <row r="55440">
          <cell r="A55440">
            <v>7597156829</v>
          </cell>
          <cell r="B55440" t="str">
            <v>SD2</v>
          </cell>
        </row>
        <row r="55441">
          <cell r="A55441">
            <v>7611895090</v>
          </cell>
          <cell r="B55441" t="str">
            <v>SD2</v>
          </cell>
        </row>
        <row r="55442">
          <cell r="A55442">
            <v>7605843374</v>
          </cell>
          <cell r="B55442" t="str">
            <v>SD2</v>
          </cell>
        </row>
        <row r="55443">
          <cell r="A55443">
            <v>7590907588</v>
          </cell>
          <cell r="B55443" t="str">
            <v>SD2</v>
          </cell>
        </row>
        <row r="55444">
          <cell r="A55444">
            <v>7590907583</v>
          </cell>
          <cell r="B55444" t="str">
            <v>SD2</v>
          </cell>
        </row>
        <row r="55445">
          <cell r="A55445">
            <v>7590907573</v>
          </cell>
          <cell r="B55445" t="str">
            <v>SD2</v>
          </cell>
        </row>
        <row r="55446">
          <cell r="A55446">
            <v>7611889022</v>
          </cell>
          <cell r="B55446" t="str">
            <v>SD2</v>
          </cell>
        </row>
        <row r="55447">
          <cell r="A55447">
            <v>7605839912</v>
          </cell>
          <cell r="B55447" t="str">
            <v>SD2</v>
          </cell>
        </row>
        <row r="55448">
          <cell r="A55448">
            <v>7590907600</v>
          </cell>
          <cell r="B55448" t="str">
            <v>SD2</v>
          </cell>
        </row>
        <row r="55449">
          <cell r="A55449">
            <v>7611888554</v>
          </cell>
          <cell r="B55449" t="str">
            <v>SD3</v>
          </cell>
        </row>
        <row r="55450">
          <cell r="A55450">
            <v>7597149939</v>
          </cell>
          <cell r="B55450" t="str">
            <v>SD2</v>
          </cell>
        </row>
        <row r="55451">
          <cell r="A55451">
            <v>7597148991</v>
          </cell>
          <cell r="B55451" t="str">
            <v>SD2</v>
          </cell>
        </row>
        <row r="55452">
          <cell r="A55452">
            <v>7605836697</v>
          </cell>
          <cell r="B55452" t="str">
            <v>SD3</v>
          </cell>
        </row>
        <row r="55453">
          <cell r="A55453">
            <v>7605836694</v>
          </cell>
          <cell r="B55453" t="str">
            <v>SD2</v>
          </cell>
        </row>
        <row r="55454">
          <cell r="A55454">
            <v>7605834771</v>
          </cell>
          <cell r="B55454" t="str">
            <v>SD3</v>
          </cell>
        </row>
        <row r="55455">
          <cell r="A55455">
            <v>7611885951</v>
          </cell>
          <cell r="B55455" t="str">
            <v>SD3</v>
          </cell>
        </row>
        <row r="55456">
          <cell r="A55456">
            <v>7605833351</v>
          </cell>
          <cell r="B55456" t="str">
            <v>SD2</v>
          </cell>
        </row>
        <row r="55457">
          <cell r="A55457">
            <v>7611884637</v>
          </cell>
          <cell r="B55457" t="str">
            <v>SD2</v>
          </cell>
        </row>
        <row r="55458">
          <cell r="A55458">
            <v>7611881573</v>
          </cell>
          <cell r="B55458" t="str">
            <v>SD2</v>
          </cell>
        </row>
        <row r="55459">
          <cell r="A55459">
            <v>7611881131</v>
          </cell>
          <cell r="B55459" t="str">
            <v>SD2</v>
          </cell>
        </row>
        <row r="55460">
          <cell r="A55460">
            <v>7611882159</v>
          </cell>
          <cell r="B55460" t="str">
            <v>SD2</v>
          </cell>
        </row>
        <row r="55461">
          <cell r="A55461">
            <v>7605828110</v>
          </cell>
          <cell r="B55461" t="str">
            <v>SD3</v>
          </cell>
        </row>
        <row r="55462">
          <cell r="A55462">
            <v>7605825037</v>
          </cell>
          <cell r="B55462" t="str">
            <v>SD2</v>
          </cell>
        </row>
        <row r="55463">
          <cell r="A55463">
            <v>7597134595</v>
          </cell>
          <cell r="B55463" t="str">
            <v>SD2</v>
          </cell>
        </row>
        <row r="55464">
          <cell r="A55464">
            <v>7590892250</v>
          </cell>
          <cell r="B55464" t="str">
            <v>SD2</v>
          </cell>
        </row>
        <row r="55465">
          <cell r="A55465">
            <v>7597130298</v>
          </cell>
          <cell r="B55465" t="str">
            <v>SD2</v>
          </cell>
        </row>
        <row r="55466">
          <cell r="A55466">
            <v>7605821656</v>
          </cell>
          <cell r="B55466" t="str">
            <v>SD2</v>
          </cell>
        </row>
        <row r="55467">
          <cell r="A55467">
            <v>7590891426</v>
          </cell>
          <cell r="B55467" t="str">
            <v>SD2</v>
          </cell>
        </row>
        <row r="55468">
          <cell r="A55468">
            <v>7605822692</v>
          </cell>
          <cell r="B55468" t="str">
            <v>SD2</v>
          </cell>
        </row>
        <row r="55469">
          <cell r="A55469">
            <v>7611875150</v>
          </cell>
          <cell r="B55469" t="str">
            <v>SD2</v>
          </cell>
        </row>
        <row r="55470">
          <cell r="A55470">
            <v>7605823224</v>
          </cell>
          <cell r="B55470" t="str">
            <v>SD3</v>
          </cell>
        </row>
        <row r="55471">
          <cell r="A55471">
            <v>7590891077</v>
          </cell>
          <cell r="B55471" t="str">
            <v>SD2</v>
          </cell>
        </row>
        <row r="55472">
          <cell r="A55472">
            <v>7611874082</v>
          </cell>
          <cell r="B55472" t="str">
            <v>SD2</v>
          </cell>
        </row>
        <row r="55473">
          <cell r="A55473">
            <v>7605820193</v>
          </cell>
          <cell r="B55473" t="str">
            <v>SD2</v>
          </cell>
        </row>
        <row r="55474">
          <cell r="A55474">
            <v>7597129672</v>
          </cell>
          <cell r="B55474" t="str">
            <v>SD2</v>
          </cell>
        </row>
        <row r="55475">
          <cell r="A55475">
            <v>7590889400</v>
          </cell>
          <cell r="B55475" t="str">
            <v>SD3</v>
          </cell>
        </row>
        <row r="55476">
          <cell r="A55476">
            <v>7597129574</v>
          </cell>
          <cell r="B55476" t="str">
            <v>SD2</v>
          </cell>
        </row>
        <row r="55477">
          <cell r="A55477">
            <v>7605820735</v>
          </cell>
          <cell r="B55477" t="str">
            <v>SD2</v>
          </cell>
        </row>
        <row r="55478">
          <cell r="A55478">
            <v>7605820099</v>
          </cell>
          <cell r="B55478" t="str">
            <v>SD2</v>
          </cell>
        </row>
        <row r="55479">
          <cell r="A55479">
            <v>7597126083</v>
          </cell>
          <cell r="B55479" t="str">
            <v>SD2</v>
          </cell>
        </row>
        <row r="55480">
          <cell r="A55480">
            <v>7605818393</v>
          </cell>
          <cell r="B55480" t="str">
            <v>SD2</v>
          </cell>
        </row>
        <row r="55481">
          <cell r="A55481">
            <v>7597126203</v>
          </cell>
          <cell r="B55481" t="str">
            <v>SD2</v>
          </cell>
        </row>
        <row r="55482">
          <cell r="A55482">
            <v>7611869093</v>
          </cell>
          <cell r="B55482" t="str">
            <v>SD2</v>
          </cell>
        </row>
        <row r="55483">
          <cell r="A55483">
            <v>7605816059</v>
          </cell>
          <cell r="B55483" t="str">
            <v>SD2</v>
          </cell>
        </row>
        <row r="55484">
          <cell r="A55484">
            <v>7597123110</v>
          </cell>
          <cell r="B55484" t="str">
            <v>SD2</v>
          </cell>
        </row>
        <row r="55485">
          <cell r="A55485">
            <v>7597122325</v>
          </cell>
          <cell r="B55485" t="str">
            <v>SD2</v>
          </cell>
        </row>
        <row r="55486">
          <cell r="A55486">
            <v>7590882248</v>
          </cell>
          <cell r="B55486" t="str">
            <v>SD2</v>
          </cell>
        </row>
        <row r="55487">
          <cell r="A55487">
            <v>7597118968</v>
          </cell>
          <cell r="B55487" t="str">
            <v>SD2</v>
          </cell>
        </row>
        <row r="55488">
          <cell r="A55488">
            <v>7605811808</v>
          </cell>
          <cell r="B55488" t="str">
            <v>SD2</v>
          </cell>
        </row>
        <row r="55489">
          <cell r="A55489">
            <v>7597117194</v>
          </cell>
          <cell r="B55489" t="str">
            <v>WDC</v>
          </cell>
        </row>
        <row r="55490">
          <cell r="A55490">
            <v>7611863449</v>
          </cell>
          <cell r="B55490" t="str">
            <v>WDC</v>
          </cell>
        </row>
        <row r="55491">
          <cell r="A55491">
            <v>7597112531</v>
          </cell>
          <cell r="B55491" t="str">
            <v>SD2</v>
          </cell>
        </row>
        <row r="55492">
          <cell r="A55492">
            <v>7605806354</v>
          </cell>
          <cell r="B55492" t="str">
            <v>SD2</v>
          </cell>
        </row>
        <row r="55493">
          <cell r="A55493">
            <v>7611859814</v>
          </cell>
          <cell r="B55493" t="str">
            <v>SD2</v>
          </cell>
        </row>
        <row r="55494">
          <cell r="A55494">
            <v>7611855514</v>
          </cell>
          <cell r="B55494" t="str">
            <v>SD2</v>
          </cell>
        </row>
        <row r="55495">
          <cell r="A55495">
            <v>7590874891</v>
          </cell>
          <cell r="B55495" t="str">
            <v>SD2</v>
          </cell>
        </row>
        <row r="55496">
          <cell r="A55496">
            <v>7597105828</v>
          </cell>
          <cell r="B55496" t="str">
            <v>SD2</v>
          </cell>
        </row>
        <row r="55497">
          <cell r="A55497">
            <v>7611855018</v>
          </cell>
          <cell r="B55497" t="str">
            <v>SD2</v>
          </cell>
        </row>
        <row r="55498">
          <cell r="A55498">
            <v>7611853986</v>
          </cell>
          <cell r="B55498" t="str">
            <v>SD2</v>
          </cell>
        </row>
        <row r="55499">
          <cell r="A55499">
            <v>7590873602</v>
          </cell>
          <cell r="B55499" t="str">
            <v>SD3</v>
          </cell>
        </row>
        <row r="55500">
          <cell r="A55500">
            <v>7605796871</v>
          </cell>
          <cell r="B55500" t="str">
            <v>SD3</v>
          </cell>
        </row>
        <row r="55501">
          <cell r="A55501">
            <v>7611851911</v>
          </cell>
          <cell r="B55501" t="str">
            <v>SD2</v>
          </cell>
        </row>
        <row r="55502">
          <cell r="A55502">
            <v>7611851063</v>
          </cell>
          <cell r="B55502" t="str">
            <v>SD2</v>
          </cell>
        </row>
        <row r="55503">
          <cell r="A55503">
            <v>7597101525</v>
          </cell>
          <cell r="B55503" t="str">
            <v>SD2</v>
          </cell>
        </row>
        <row r="55504">
          <cell r="A55504">
            <v>7590870454</v>
          </cell>
          <cell r="B55504" t="str">
            <v>SD2</v>
          </cell>
        </row>
        <row r="55505">
          <cell r="A55505">
            <v>7597101033</v>
          </cell>
          <cell r="B55505" t="str">
            <v>SD3</v>
          </cell>
        </row>
        <row r="55506">
          <cell r="A55506">
            <v>7590870515</v>
          </cell>
          <cell r="B55506" t="str">
            <v>SD2</v>
          </cell>
        </row>
        <row r="55507">
          <cell r="A55507">
            <v>7605796013</v>
          </cell>
          <cell r="B55507" t="str">
            <v>SD2</v>
          </cell>
        </row>
        <row r="55508">
          <cell r="A55508">
            <v>7611846436</v>
          </cell>
          <cell r="B55508" t="str">
            <v>SD2</v>
          </cell>
        </row>
        <row r="55509">
          <cell r="A55509">
            <v>7597094096</v>
          </cell>
          <cell r="B55509" t="str">
            <v>SD2</v>
          </cell>
        </row>
        <row r="55510">
          <cell r="A55510">
            <v>7597094104</v>
          </cell>
          <cell r="B55510" t="str">
            <v>SD2</v>
          </cell>
        </row>
        <row r="55511">
          <cell r="A55511">
            <v>7590866472</v>
          </cell>
          <cell r="B55511" t="str">
            <v>SD2</v>
          </cell>
        </row>
        <row r="55512">
          <cell r="A55512">
            <v>7590866473</v>
          </cell>
          <cell r="B55512" t="str">
            <v>SD2</v>
          </cell>
        </row>
        <row r="55513">
          <cell r="A55513">
            <v>7611843685</v>
          </cell>
          <cell r="B55513" t="str">
            <v>SD3</v>
          </cell>
        </row>
        <row r="55514">
          <cell r="A55514">
            <v>7590865873</v>
          </cell>
          <cell r="B55514" t="str">
            <v>SD2</v>
          </cell>
        </row>
        <row r="55515">
          <cell r="A55515">
            <v>7611842289</v>
          </cell>
          <cell r="B55515" t="str">
            <v>SD2</v>
          </cell>
        </row>
        <row r="55516">
          <cell r="A55516">
            <v>7605785944</v>
          </cell>
          <cell r="B55516" t="str">
            <v>SD2</v>
          </cell>
        </row>
        <row r="55517">
          <cell r="A55517">
            <v>7611839059</v>
          </cell>
          <cell r="B55517" t="str">
            <v>WDC</v>
          </cell>
        </row>
        <row r="55518">
          <cell r="A55518">
            <v>7590862180</v>
          </cell>
          <cell r="B55518" t="str">
            <v>SD2</v>
          </cell>
        </row>
        <row r="55519">
          <cell r="A55519">
            <v>7605780971</v>
          </cell>
          <cell r="B55519" t="str">
            <v>SD2</v>
          </cell>
        </row>
        <row r="55520">
          <cell r="A55520">
            <v>7605778613</v>
          </cell>
          <cell r="B55520" t="str">
            <v>SD2</v>
          </cell>
        </row>
        <row r="55521">
          <cell r="A55521">
            <v>7611835816</v>
          </cell>
          <cell r="B55521" t="str">
            <v>SD2</v>
          </cell>
        </row>
        <row r="55522">
          <cell r="A55522">
            <v>7605778311</v>
          </cell>
          <cell r="B55522" t="str">
            <v>SD2</v>
          </cell>
        </row>
        <row r="55523">
          <cell r="A55523">
            <v>7605778022</v>
          </cell>
          <cell r="B55523" t="str">
            <v>SD2</v>
          </cell>
        </row>
        <row r="55524">
          <cell r="A55524">
            <v>7590858752</v>
          </cell>
          <cell r="B55524" t="str">
            <v>SD2</v>
          </cell>
        </row>
        <row r="55525">
          <cell r="A55525">
            <v>7597084502</v>
          </cell>
          <cell r="B55525" t="str">
            <v>SD2</v>
          </cell>
        </row>
        <row r="55526">
          <cell r="A55526">
            <v>7605777001</v>
          </cell>
          <cell r="B55526" t="str">
            <v>SD2</v>
          </cell>
        </row>
        <row r="55527">
          <cell r="A55527">
            <v>7605776497</v>
          </cell>
          <cell r="B55527" t="str">
            <v>SD2</v>
          </cell>
        </row>
        <row r="55528">
          <cell r="A55528">
            <v>7605775137</v>
          </cell>
          <cell r="B55528" t="str">
            <v>SD2</v>
          </cell>
        </row>
        <row r="55529">
          <cell r="A55529">
            <v>7590857311</v>
          </cell>
          <cell r="B55529" t="str">
            <v>WDC</v>
          </cell>
        </row>
        <row r="55530">
          <cell r="A55530">
            <v>7605773535</v>
          </cell>
          <cell r="B55530" t="str">
            <v>SD2</v>
          </cell>
        </row>
        <row r="55531">
          <cell r="A55531">
            <v>7597081520</v>
          </cell>
          <cell r="B55531" t="str">
            <v>SD2</v>
          </cell>
        </row>
        <row r="55532">
          <cell r="A55532">
            <v>7611833259</v>
          </cell>
          <cell r="B55532" t="str">
            <v>SD2</v>
          </cell>
        </row>
        <row r="55533">
          <cell r="A55533">
            <v>7605772482</v>
          </cell>
          <cell r="B55533" t="str">
            <v>SD2</v>
          </cell>
        </row>
        <row r="55534">
          <cell r="A55534">
            <v>7605769610</v>
          </cell>
          <cell r="B55534" t="str">
            <v>SD3</v>
          </cell>
        </row>
        <row r="55535">
          <cell r="A55535">
            <v>7597078425</v>
          </cell>
          <cell r="B55535" t="str">
            <v>SD2</v>
          </cell>
        </row>
        <row r="55536">
          <cell r="A55536">
            <v>7597077911</v>
          </cell>
          <cell r="B55536" t="str">
            <v>SD2</v>
          </cell>
        </row>
        <row r="55537">
          <cell r="A55537">
            <v>7605769224</v>
          </cell>
          <cell r="B55537" t="str">
            <v>SD2</v>
          </cell>
        </row>
        <row r="55538">
          <cell r="A55538">
            <v>7590853367</v>
          </cell>
          <cell r="B55538" t="str">
            <v>SD2</v>
          </cell>
        </row>
        <row r="55539">
          <cell r="A55539">
            <v>7590853066</v>
          </cell>
          <cell r="B55539" t="str">
            <v>SD2</v>
          </cell>
        </row>
        <row r="55540">
          <cell r="A55540">
            <v>7611829132</v>
          </cell>
          <cell r="B55540" t="str">
            <v>SD2</v>
          </cell>
        </row>
        <row r="55541">
          <cell r="A55541">
            <v>7605768920</v>
          </cell>
          <cell r="B55541" t="str">
            <v>SD2</v>
          </cell>
        </row>
        <row r="55542">
          <cell r="A55542">
            <v>7611828162</v>
          </cell>
          <cell r="B55542" t="str">
            <v>SD3</v>
          </cell>
        </row>
        <row r="55543">
          <cell r="A55543">
            <v>7605767896</v>
          </cell>
          <cell r="B55543" t="str">
            <v>SD2</v>
          </cell>
        </row>
        <row r="55544">
          <cell r="A55544">
            <v>7605766899</v>
          </cell>
          <cell r="B55544" t="str">
            <v>SD2</v>
          </cell>
        </row>
        <row r="55545">
          <cell r="A55545">
            <v>7590851405</v>
          </cell>
          <cell r="B55545" t="str">
            <v>SD2</v>
          </cell>
        </row>
        <row r="55546">
          <cell r="A55546">
            <v>7597075795</v>
          </cell>
          <cell r="B55546" t="str">
            <v>SD2</v>
          </cell>
        </row>
        <row r="55547">
          <cell r="A55547">
            <v>7590849154</v>
          </cell>
          <cell r="B55547" t="str">
            <v>SD2</v>
          </cell>
        </row>
        <row r="55548">
          <cell r="A55548">
            <v>7611822949</v>
          </cell>
          <cell r="B55548" t="str">
            <v>SD2</v>
          </cell>
        </row>
        <row r="55549">
          <cell r="A55549">
            <v>7597069551</v>
          </cell>
          <cell r="B55549" t="str">
            <v>SD2</v>
          </cell>
        </row>
        <row r="55550">
          <cell r="A55550">
            <v>7605758312</v>
          </cell>
          <cell r="B55550" t="str">
            <v>SD2</v>
          </cell>
        </row>
        <row r="55551">
          <cell r="A55551">
            <v>7590844600</v>
          </cell>
          <cell r="B55551" t="str">
            <v>WDC</v>
          </cell>
        </row>
        <row r="55552">
          <cell r="A55552">
            <v>7611821367</v>
          </cell>
          <cell r="B55552" t="str">
            <v>SD2</v>
          </cell>
        </row>
        <row r="55553">
          <cell r="A55553">
            <v>7597068872</v>
          </cell>
          <cell r="B55553" t="str">
            <v>SD2</v>
          </cell>
        </row>
        <row r="55554">
          <cell r="A55554">
            <v>7605757431</v>
          </cell>
          <cell r="B55554" t="str">
            <v>SD3</v>
          </cell>
        </row>
        <row r="55555">
          <cell r="A55555">
            <v>7590844106</v>
          </cell>
          <cell r="B55555" t="str">
            <v>SD2</v>
          </cell>
        </row>
        <row r="55556">
          <cell r="A55556">
            <v>7597067853</v>
          </cell>
          <cell r="B55556" t="str">
            <v>SD2</v>
          </cell>
        </row>
        <row r="55557">
          <cell r="A55557">
            <v>7597067187</v>
          </cell>
          <cell r="B55557" t="str">
            <v>WDC</v>
          </cell>
        </row>
        <row r="55558">
          <cell r="A55558">
            <v>7605756260</v>
          </cell>
          <cell r="B55558" t="str">
            <v>SD2</v>
          </cell>
        </row>
        <row r="55559">
          <cell r="A55559">
            <v>7597065993</v>
          </cell>
          <cell r="B55559" t="str">
            <v>SD2</v>
          </cell>
        </row>
        <row r="55560">
          <cell r="A55560">
            <v>7611819718</v>
          </cell>
          <cell r="B55560" t="str">
            <v>SD3</v>
          </cell>
        </row>
        <row r="55561">
          <cell r="A55561">
            <v>7611819631</v>
          </cell>
          <cell r="B55561" t="str">
            <v>SD2</v>
          </cell>
        </row>
        <row r="55562">
          <cell r="A55562">
            <v>7597065426</v>
          </cell>
          <cell r="B55562" t="str">
            <v>SD2</v>
          </cell>
        </row>
        <row r="55563">
          <cell r="A55563">
            <v>7597065498</v>
          </cell>
          <cell r="B55563" t="str">
            <v>SD2</v>
          </cell>
        </row>
        <row r="55564">
          <cell r="A55564">
            <v>7611818649</v>
          </cell>
          <cell r="B55564" t="str">
            <v>SD3</v>
          </cell>
        </row>
        <row r="55565">
          <cell r="A55565">
            <v>7597060475</v>
          </cell>
          <cell r="B55565" t="str">
            <v>SD2</v>
          </cell>
        </row>
        <row r="55566">
          <cell r="A55566">
            <v>7597060363</v>
          </cell>
          <cell r="B55566" t="str">
            <v>SD3</v>
          </cell>
        </row>
        <row r="55567">
          <cell r="A55567">
            <v>7597060284</v>
          </cell>
          <cell r="B55567" t="str">
            <v>SD2</v>
          </cell>
        </row>
        <row r="55568">
          <cell r="A55568">
            <v>7611815617</v>
          </cell>
          <cell r="B55568" t="str">
            <v>SD2</v>
          </cell>
        </row>
        <row r="55569">
          <cell r="A55569">
            <v>7597059724</v>
          </cell>
          <cell r="B55569" t="str">
            <v>SD3</v>
          </cell>
        </row>
        <row r="55570">
          <cell r="A55570">
            <v>7597058713</v>
          </cell>
          <cell r="B55570" t="str">
            <v>SD2</v>
          </cell>
        </row>
        <row r="55571">
          <cell r="A55571">
            <v>7590838651</v>
          </cell>
          <cell r="B55571" t="str">
            <v>SD2</v>
          </cell>
        </row>
        <row r="55572">
          <cell r="A55572">
            <v>7590839010</v>
          </cell>
          <cell r="B55572" t="str">
            <v>SD2</v>
          </cell>
        </row>
        <row r="55573">
          <cell r="A55573">
            <v>7597058116</v>
          </cell>
          <cell r="B55573" t="str">
            <v>SD2</v>
          </cell>
        </row>
        <row r="55574">
          <cell r="A55574">
            <v>7597057849</v>
          </cell>
          <cell r="B55574" t="str">
            <v>SD2</v>
          </cell>
        </row>
        <row r="55575">
          <cell r="A55575">
            <v>7597057945</v>
          </cell>
          <cell r="B55575" t="str">
            <v>SD2</v>
          </cell>
        </row>
        <row r="55576">
          <cell r="A55576">
            <v>7597056090</v>
          </cell>
          <cell r="B55576" t="str">
            <v>WDC</v>
          </cell>
        </row>
        <row r="55577">
          <cell r="A55577">
            <v>7597055166</v>
          </cell>
          <cell r="B55577" t="str">
            <v>SD2</v>
          </cell>
        </row>
        <row r="55578">
          <cell r="A55578">
            <v>7605748589</v>
          </cell>
          <cell r="B55578" t="str">
            <v>SD2</v>
          </cell>
        </row>
        <row r="55579">
          <cell r="A55579">
            <v>7597055705</v>
          </cell>
          <cell r="B55579" t="str">
            <v>SD2</v>
          </cell>
        </row>
        <row r="55580">
          <cell r="A55580">
            <v>7605748225</v>
          </cell>
          <cell r="B55580" t="str">
            <v>SD2</v>
          </cell>
        </row>
        <row r="55581">
          <cell r="A55581">
            <v>7611813235</v>
          </cell>
          <cell r="B55581" t="str">
            <v>SD2</v>
          </cell>
        </row>
        <row r="55582">
          <cell r="A55582">
            <v>7605747945</v>
          </cell>
          <cell r="B55582" t="str">
            <v>SD2</v>
          </cell>
        </row>
        <row r="55583">
          <cell r="A55583">
            <v>7597054160</v>
          </cell>
          <cell r="B55583" t="str">
            <v>SD2</v>
          </cell>
        </row>
        <row r="55584">
          <cell r="A55584">
            <v>7597053933</v>
          </cell>
          <cell r="B55584" t="str">
            <v>SD2</v>
          </cell>
        </row>
        <row r="55585">
          <cell r="A55585">
            <v>7590836290</v>
          </cell>
          <cell r="B55585" t="str">
            <v>SD2</v>
          </cell>
        </row>
        <row r="55586">
          <cell r="A55586">
            <v>7611811640</v>
          </cell>
          <cell r="B55586" t="str">
            <v>SD2</v>
          </cell>
        </row>
        <row r="55587">
          <cell r="A55587">
            <v>7611811112</v>
          </cell>
          <cell r="B55587" t="str">
            <v>SD2</v>
          </cell>
        </row>
        <row r="55588">
          <cell r="A55588">
            <v>7597052268</v>
          </cell>
          <cell r="B55588" t="str">
            <v>SD2</v>
          </cell>
        </row>
        <row r="55589">
          <cell r="A55589">
            <v>7605745952</v>
          </cell>
          <cell r="B55589" t="str">
            <v>SD2</v>
          </cell>
        </row>
        <row r="55590">
          <cell r="A55590">
            <v>7597052267</v>
          </cell>
          <cell r="B55590" t="str">
            <v>SD2</v>
          </cell>
        </row>
        <row r="55591">
          <cell r="A55591">
            <v>7597052074</v>
          </cell>
          <cell r="B55591" t="str">
            <v>SD2</v>
          </cell>
        </row>
        <row r="55592">
          <cell r="A55592">
            <v>7611809722</v>
          </cell>
          <cell r="B55592" t="str">
            <v>SD2</v>
          </cell>
        </row>
        <row r="55593">
          <cell r="A55593">
            <v>7590834985</v>
          </cell>
          <cell r="B55593" t="str">
            <v>WDC</v>
          </cell>
        </row>
        <row r="55594">
          <cell r="A55594">
            <v>7590835255</v>
          </cell>
          <cell r="B55594" t="str">
            <v>SD2</v>
          </cell>
        </row>
        <row r="55595">
          <cell r="A55595">
            <v>7605740989</v>
          </cell>
          <cell r="B55595" t="str">
            <v>SD2</v>
          </cell>
        </row>
        <row r="55596">
          <cell r="A55596">
            <v>7611805504</v>
          </cell>
          <cell r="B55596" t="str">
            <v>SD2</v>
          </cell>
        </row>
        <row r="55597">
          <cell r="A55597">
            <v>7597045838</v>
          </cell>
          <cell r="B55597" t="str">
            <v>SD2</v>
          </cell>
        </row>
        <row r="55598">
          <cell r="A55598">
            <v>7611805255</v>
          </cell>
          <cell r="B55598" t="str">
            <v>WDC</v>
          </cell>
        </row>
        <row r="55599">
          <cell r="A55599">
            <v>7605739582</v>
          </cell>
          <cell r="B55599" t="str">
            <v>SD2</v>
          </cell>
        </row>
        <row r="55600">
          <cell r="A55600">
            <v>7590832304</v>
          </cell>
          <cell r="B55600" t="str">
            <v>SD2</v>
          </cell>
        </row>
        <row r="55601">
          <cell r="A55601">
            <v>7605738731</v>
          </cell>
          <cell r="B55601" t="str">
            <v>SD2</v>
          </cell>
        </row>
        <row r="55602">
          <cell r="A55602">
            <v>7605737991</v>
          </cell>
          <cell r="B55602" t="str">
            <v>WDC</v>
          </cell>
        </row>
        <row r="55603">
          <cell r="A55603">
            <v>7590830489</v>
          </cell>
          <cell r="B55603" t="str">
            <v>SD2</v>
          </cell>
        </row>
        <row r="55604">
          <cell r="A55604">
            <v>7611802221</v>
          </cell>
          <cell r="B55604" t="str">
            <v>WDC</v>
          </cell>
        </row>
        <row r="55605">
          <cell r="A55605">
            <v>7611802216</v>
          </cell>
          <cell r="B55605" t="str">
            <v>SD2</v>
          </cell>
        </row>
        <row r="55606">
          <cell r="A55606">
            <v>7605736141</v>
          </cell>
          <cell r="B55606" t="str">
            <v>WDC</v>
          </cell>
        </row>
        <row r="55607">
          <cell r="A55607">
            <v>7590829200</v>
          </cell>
          <cell r="B55607" t="str">
            <v>SD2</v>
          </cell>
        </row>
        <row r="55608">
          <cell r="A55608">
            <v>7590828838</v>
          </cell>
          <cell r="B55608" t="str">
            <v>SD2</v>
          </cell>
        </row>
        <row r="55609">
          <cell r="A55609">
            <v>7605735359</v>
          </cell>
          <cell r="B55609" t="str">
            <v>SD2</v>
          </cell>
        </row>
        <row r="55610">
          <cell r="A55610">
            <v>7590828306</v>
          </cell>
          <cell r="B55610" t="str">
            <v>WDC</v>
          </cell>
        </row>
        <row r="55611">
          <cell r="A55611">
            <v>7597040936</v>
          </cell>
          <cell r="B55611" t="str">
            <v>SD3</v>
          </cell>
        </row>
        <row r="55612">
          <cell r="A55612">
            <v>7590827617</v>
          </cell>
          <cell r="B55612" t="str">
            <v>SD2</v>
          </cell>
        </row>
        <row r="55613">
          <cell r="A55613">
            <v>7605734152</v>
          </cell>
          <cell r="B55613" t="str">
            <v>SD2</v>
          </cell>
        </row>
        <row r="55614">
          <cell r="A55614">
            <v>7611799029</v>
          </cell>
          <cell r="B55614" t="str">
            <v>SD2</v>
          </cell>
        </row>
        <row r="55615">
          <cell r="A55615">
            <v>7611800132</v>
          </cell>
          <cell r="B55615" t="str">
            <v>SD2</v>
          </cell>
        </row>
        <row r="55616">
          <cell r="A55616">
            <v>7597039662</v>
          </cell>
          <cell r="B55616" t="str">
            <v>SD2</v>
          </cell>
        </row>
        <row r="55617">
          <cell r="A55617">
            <v>7611797782</v>
          </cell>
          <cell r="B55617" t="str">
            <v>SD2</v>
          </cell>
        </row>
        <row r="55618">
          <cell r="A55618">
            <v>7597038320</v>
          </cell>
          <cell r="B55618" t="str">
            <v>WDC</v>
          </cell>
        </row>
        <row r="55619">
          <cell r="A55619">
            <v>7605731332</v>
          </cell>
          <cell r="B55619" t="str">
            <v>WDC</v>
          </cell>
        </row>
        <row r="55620">
          <cell r="A55620">
            <v>7590825254</v>
          </cell>
          <cell r="B55620" t="str">
            <v>SD2</v>
          </cell>
        </row>
        <row r="55621">
          <cell r="A55621">
            <v>7597036839</v>
          </cell>
          <cell r="B55621" t="str">
            <v>SD2</v>
          </cell>
        </row>
        <row r="55622">
          <cell r="A55622">
            <v>7605730509</v>
          </cell>
          <cell r="B55622" t="str">
            <v>SD3</v>
          </cell>
        </row>
        <row r="55623">
          <cell r="A55623">
            <v>7597036777</v>
          </cell>
          <cell r="B55623" t="str">
            <v>SD2</v>
          </cell>
        </row>
        <row r="55624">
          <cell r="A55624">
            <v>7605726472</v>
          </cell>
          <cell r="B55624" t="str">
            <v>SD3</v>
          </cell>
        </row>
        <row r="55625">
          <cell r="A55625">
            <v>7605725841</v>
          </cell>
          <cell r="B55625" t="str">
            <v>SD2</v>
          </cell>
        </row>
        <row r="55626">
          <cell r="A55626">
            <v>7590820561</v>
          </cell>
          <cell r="B55626" t="str">
            <v>SD3</v>
          </cell>
        </row>
        <row r="55627">
          <cell r="A55627">
            <v>7611793963</v>
          </cell>
          <cell r="B55627" t="str">
            <v>SD2</v>
          </cell>
        </row>
        <row r="55628">
          <cell r="A55628">
            <v>7611793877</v>
          </cell>
          <cell r="B55628" t="str">
            <v>SD2</v>
          </cell>
        </row>
        <row r="55629">
          <cell r="A55629">
            <v>7597029218</v>
          </cell>
          <cell r="B55629" t="str">
            <v>SD2</v>
          </cell>
        </row>
        <row r="55630">
          <cell r="A55630">
            <v>7597027778</v>
          </cell>
          <cell r="B55630" t="str">
            <v>SD2</v>
          </cell>
        </row>
        <row r="55631">
          <cell r="A55631">
            <v>7605723024</v>
          </cell>
          <cell r="B55631" t="str">
            <v>SD2</v>
          </cell>
        </row>
        <row r="55632">
          <cell r="A55632">
            <v>7611792589</v>
          </cell>
          <cell r="B55632" t="str">
            <v>SD2</v>
          </cell>
        </row>
        <row r="55633">
          <cell r="A55633">
            <v>7611792752</v>
          </cell>
          <cell r="B55633" t="str">
            <v>SD2</v>
          </cell>
        </row>
        <row r="55634">
          <cell r="A55634">
            <v>7597028757</v>
          </cell>
          <cell r="B55634" t="str">
            <v>SD2</v>
          </cell>
        </row>
        <row r="55635">
          <cell r="A55635">
            <v>7611792727</v>
          </cell>
          <cell r="B55635" t="str">
            <v>SD2</v>
          </cell>
        </row>
        <row r="55636">
          <cell r="A55636">
            <v>7605722609</v>
          </cell>
          <cell r="B55636" t="str">
            <v>SD2</v>
          </cell>
        </row>
        <row r="55637">
          <cell r="A55637">
            <v>7605721713</v>
          </cell>
          <cell r="B55637" t="str">
            <v>SD2</v>
          </cell>
        </row>
        <row r="55638">
          <cell r="A55638">
            <v>7605721090</v>
          </cell>
          <cell r="B55638" t="str">
            <v>SD2</v>
          </cell>
        </row>
        <row r="55639">
          <cell r="A55639">
            <v>7611791870</v>
          </cell>
          <cell r="B55639" t="str">
            <v>SD2</v>
          </cell>
        </row>
        <row r="55640">
          <cell r="A55640">
            <v>7611791473</v>
          </cell>
          <cell r="B55640" t="str">
            <v>SD2</v>
          </cell>
        </row>
        <row r="55641">
          <cell r="A55641">
            <v>7590816893</v>
          </cell>
          <cell r="B55641" t="str">
            <v>SD2</v>
          </cell>
        </row>
        <row r="55642">
          <cell r="A55642">
            <v>7597026117</v>
          </cell>
          <cell r="B55642" t="str">
            <v>SD2</v>
          </cell>
        </row>
        <row r="55643">
          <cell r="A55643">
            <v>7597025820</v>
          </cell>
          <cell r="B55643" t="str">
            <v>SD2</v>
          </cell>
        </row>
        <row r="55644">
          <cell r="A55644">
            <v>7605717803</v>
          </cell>
          <cell r="B55644" t="str">
            <v>SD2</v>
          </cell>
        </row>
        <row r="55645">
          <cell r="A55645">
            <v>7597024070</v>
          </cell>
          <cell r="B55645" t="str">
            <v>SD2</v>
          </cell>
        </row>
        <row r="55646">
          <cell r="A55646">
            <v>7605715826</v>
          </cell>
          <cell r="B55646" t="str">
            <v>SD2</v>
          </cell>
        </row>
        <row r="55647">
          <cell r="A55647">
            <v>7605716195</v>
          </cell>
          <cell r="B55647" t="str">
            <v>SD2</v>
          </cell>
        </row>
        <row r="55648">
          <cell r="A55648">
            <v>7605715505</v>
          </cell>
          <cell r="B55648" t="str">
            <v>SD2</v>
          </cell>
        </row>
        <row r="55649">
          <cell r="A55649">
            <v>7611788272</v>
          </cell>
          <cell r="B55649" t="str">
            <v>SD2</v>
          </cell>
        </row>
        <row r="55650">
          <cell r="A55650">
            <v>7597021954</v>
          </cell>
          <cell r="B55650" t="str">
            <v>SD2</v>
          </cell>
        </row>
        <row r="55651">
          <cell r="A55651">
            <v>7611788254</v>
          </cell>
          <cell r="B55651" t="str">
            <v>SD2</v>
          </cell>
        </row>
        <row r="55652">
          <cell r="A55652">
            <v>7611788631</v>
          </cell>
          <cell r="B55652" t="str">
            <v>SD2</v>
          </cell>
        </row>
        <row r="55653">
          <cell r="A55653">
            <v>7597022069</v>
          </cell>
          <cell r="B55653" t="str">
            <v>SD2</v>
          </cell>
        </row>
        <row r="55654">
          <cell r="A55654">
            <v>7590813857</v>
          </cell>
          <cell r="B55654" t="str">
            <v>SD2</v>
          </cell>
        </row>
        <row r="55655">
          <cell r="A55655">
            <v>7590809929</v>
          </cell>
          <cell r="B55655" t="str">
            <v>SD2</v>
          </cell>
        </row>
        <row r="55656">
          <cell r="A55656">
            <v>7605713926</v>
          </cell>
          <cell r="B55656" t="str">
            <v>SD2</v>
          </cell>
        </row>
        <row r="55657">
          <cell r="A55657">
            <v>7597016420</v>
          </cell>
          <cell r="B55657" t="str">
            <v>SD2</v>
          </cell>
        </row>
        <row r="55658">
          <cell r="A55658">
            <v>7611783133</v>
          </cell>
          <cell r="B55658" t="str">
            <v>SD2</v>
          </cell>
        </row>
        <row r="55659">
          <cell r="A55659">
            <v>7597015763</v>
          </cell>
          <cell r="B55659" t="str">
            <v>SD2</v>
          </cell>
        </row>
        <row r="55660">
          <cell r="A55660">
            <v>7605708007</v>
          </cell>
          <cell r="B55660" t="str">
            <v>SD2</v>
          </cell>
        </row>
        <row r="55661">
          <cell r="A55661">
            <v>7605708016</v>
          </cell>
          <cell r="B55661" t="str">
            <v>SD2</v>
          </cell>
        </row>
        <row r="55662">
          <cell r="A55662">
            <v>7611782164</v>
          </cell>
          <cell r="B55662" t="str">
            <v>SD3</v>
          </cell>
        </row>
        <row r="55663">
          <cell r="A55663">
            <v>7605705662</v>
          </cell>
          <cell r="B55663" t="str">
            <v>SD2</v>
          </cell>
        </row>
        <row r="55664">
          <cell r="A55664">
            <v>7597011493</v>
          </cell>
          <cell r="B55664" t="str">
            <v>SD2</v>
          </cell>
        </row>
        <row r="55665">
          <cell r="A55665">
            <v>7605704994</v>
          </cell>
          <cell r="B55665" t="str">
            <v>SD2</v>
          </cell>
        </row>
        <row r="55666">
          <cell r="A55666">
            <v>7597010973</v>
          </cell>
          <cell r="B55666" t="str">
            <v>WDC</v>
          </cell>
        </row>
        <row r="55667">
          <cell r="A55667">
            <v>7597010630</v>
          </cell>
          <cell r="B55667" t="str">
            <v>SD2</v>
          </cell>
        </row>
        <row r="55668">
          <cell r="A55668">
            <v>7605703697</v>
          </cell>
          <cell r="B55668" t="str">
            <v>SD2</v>
          </cell>
        </row>
        <row r="55669">
          <cell r="A55669">
            <v>7605703235</v>
          </cell>
          <cell r="B55669" t="str">
            <v>SD2</v>
          </cell>
        </row>
        <row r="55670">
          <cell r="A55670">
            <v>7611777766</v>
          </cell>
          <cell r="B55670" t="str">
            <v>SD2</v>
          </cell>
        </row>
        <row r="55671">
          <cell r="A55671">
            <v>7597008584</v>
          </cell>
          <cell r="B55671" t="str">
            <v>SD2</v>
          </cell>
        </row>
        <row r="55672">
          <cell r="A55672">
            <v>7605701764</v>
          </cell>
          <cell r="B55672" t="str">
            <v>SD2</v>
          </cell>
        </row>
        <row r="55673">
          <cell r="A55673">
            <v>7611775320</v>
          </cell>
          <cell r="B55673" t="str">
            <v>SD2</v>
          </cell>
        </row>
        <row r="55674">
          <cell r="A55674">
            <v>7611775030</v>
          </cell>
          <cell r="B55674" t="str">
            <v>SD2</v>
          </cell>
        </row>
        <row r="55675">
          <cell r="A55675">
            <v>7597005246</v>
          </cell>
          <cell r="B55675" t="str">
            <v>SD2</v>
          </cell>
        </row>
        <row r="55676">
          <cell r="A55676">
            <v>7611774401</v>
          </cell>
          <cell r="B55676" t="str">
            <v>SD2</v>
          </cell>
        </row>
        <row r="55677">
          <cell r="A55677">
            <v>7597004814</v>
          </cell>
          <cell r="B55677" t="str">
            <v>SD2</v>
          </cell>
        </row>
        <row r="55678">
          <cell r="A55678">
            <v>7605699004</v>
          </cell>
          <cell r="B55678" t="str">
            <v>SD2</v>
          </cell>
        </row>
        <row r="55679">
          <cell r="A55679">
            <v>7611773377</v>
          </cell>
          <cell r="B55679" t="str">
            <v>SD3</v>
          </cell>
        </row>
        <row r="55680">
          <cell r="A55680">
            <v>7590802194</v>
          </cell>
          <cell r="B55680" t="str">
            <v>SD3</v>
          </cell>
        </row>
        <row r="55681">
          <cell r="A55681">
            <v>7611774518</v>
          </cell>
          <cell r="B55681" t="str">
            <v>SD2</v>
          </cell>
        </row>
        <row r="55682">
          <cell r="A55682">
            <v>7605698607</v>
          </cell>
          <cell r="B55682" t="str">
            <v>SD3</v>
          </cell>
        </row>
        <row r="55683">
          <cell r="A55683">
            <v>7596999388</v>
          </cell>
          <cell r="B55683" t="str">
            <v>SD2</v>
          </cell>
        </row>
        <row r="55684">
          <cell r="A55684">
            <v>7596999551</v>
          </cell>
          <cell r="B55684" t="str">
            <v>SD2</v>
          </cell>
        </row>
        <row r="55685">
          <cell r="A55685">
            <v>7605698050</v>
          </cell>
          <cell r="B55685" t="str">
            <v>WDC</v>
          </cell>
        </row>
        <row r="55686">
          <cell r="A55686">
            <v>7611772141</v>
          </cell>
          <cell r="B55686" t="str">
            <v>SD2</v>
          </cell>
        </row>
        <row r="55687">
          <cell r="A55687">
            <v>7611768010</v>
          </cell>
          <cell r="B55687" t="str">
            <v>SD3</v>
          </cell>
        </row>
        <row r="55688">
          <cell r="A55688">
            <v>7611768344</v>
          </cell>
          <cell r="B55688" t="str">
            <v>SD2</v>
          </cell>
        </row>
        <row r="55689">
          <cell r="A55689">
            <v>7611767838</v>
          </cell>
          <cell r="B55689" t="str">
            <v>SD3</v>
          </cell>
        </row>
        <row r="55690">
          <cell r="A55690">
            <v>7605690881</v>
          </cell>
          <cell r="B55690" t="str">
            <v>SD3</v>
          </cell>
        </row>
        <row r="55691">
          <cell r="A55691">
            <v>7605691566</v>
          </cell>
          <cell r="B55691" t="str">
            <v>SD2</v>
          </cell>
        </row>
        <row r="55692">
          <cell r="A55692">
            <v>7590794096</v>
          </cell>
          <cell r="B55692" t="str">
            <v>SD2</v>
          </cell>
        </row>
        <row r="55693">
          <cell r="A55693">
            <v>7590793847</v>
          </cell>
          <cell r="B55693" t="str">
            <v>SD2</v>
          </cell>
        </row>
        <row r="55694">
          <cell r="A55694">
            <v>7605688583</v>
          </cell>
          <cell r="B55694" t="str">
            <v>SD3</v>
          </cell>
        </row>
        <row r="55695">
          <cell r="A55695">
            <v>7611764615</v>
          </cell>
          <cell r="B55695" t="str">
            <v>SD2</v>
          </cell>
        </row>
        <row r="55696">
          <cell r="A55696">
            <v>7611764531</v>
          </cell>
          <cell r="B55696" t="str">
            <v>SD2</v>
          </cell>
        </row>
        <row r="55697">
          <cell r="A55697">
            <v>7590793615</v>
          </cell>
          <cell r="B55697" t="str">
            <v>SD2</v>
          </cell>
        </row>
        <row r="55698">
          <cell r="A55698">
            <v>7605687145</v>
          </cell>
          <cell r="B55698" t="str">
            <v>SD2</v>
          </cell>
        </row>
        <row r="55699">
          <cell r="A55699">
            <v>7611762718</v>
          </cell>
          <cell r="B55699" t="str">
            <v>SD2</v>
          </cell>
        </row>
        <row r="55700">
          <cell r="A55700">
            <v>7605687034</v>
          </cell>
          <cell r="B55700" t="str">
            <v>SD2</v>
          </cell>
        </row>
        <row r="55701">
          <cell r="A55701">
            <v>7596992965</v>
          </cell>
          <cell r="B55701" t="str">
            <v>SD2</v>
          </cell>
        </row>
        <row r="55702">
          <cell r="A55702">
            <v>7611761950</v>
          </cell>
          <cell r="B55702" t="str">
            <v>SD3</v>
          </cell>
        </row>
        <row r="55703">
          <cell r="A55703">
            <v>7590791059</v>
          </cell>
          <cell r="B55703" t="str">
            <v>SD2</v>
          </cell>
        </row>
        <row r="55704">
          <cell r="A55704">
            <v>7611761461</v>
          </cell>
          <cell r="B55704" t="str">
            <v>SD2</v>
          </cell>
        </row>
        <row r="55705">
          <cell r="A55705">
            <v>7611761457</v>
          </cell>
          <cell r="B55705" t="str">
            <v>SD2</v>
          </cell>
        </row>
        <row r="55706">
          <cell r="A55706">
            <v>7605682507</v>
          </cell>
          <cell r="B55706" t="str">
            <v>SD2</v>
          </cell>
        </row>
        <row r="55707">
          <cell r="A55707">
            <v>7596991034</v>
          </cell>
          <cell r="B55707" t="str">
            <v>SD2</v>
          </cell>
        </row>
        <row r="55708">
          <cell r="A55708">
            <v>7611758185</v>
          </cell>
          <cell r="B55708" t="str">
            <v>SD2</v>
          </cell>
        </row>
        <row r="55709">
          <cell r="A55709">
            <v>7605680992</v>
          </cell>
          <cell r="B55709" t="str">
            <v>SD2</v>
          </cell>
        </row>
        <row r="55710">
          <cell r="A55710">
            <v>7605680121</v>
          </cell>
          <cell r="B55710" t="str">
            <v>WDC</v>
          </cell>
        </row>
        <row r="55711">
          <cell r="A55711">
            <v>7596982579</v>
          </cell>
          <cell r="B55711" t="str">
            <v>SD2</v>
          </cell>
        </row>
        <row r="55712">
          <cell r="A55712">
            <v>7611751579</v>
          </cell>
          <cell r="B55712" t="str">
            <v>SD2</v>
          </cell>
        </row>
        <row r="55713">
          <cell r="A55713">
            <v>7611751391</v>
          </cell>
          <cell r="B55713" t="str">
            <v>SD2</v>
          </cell>
        </row>
        <row r="55714">
          <cell r="A55714">
            <v>7611748996</v>
          </cell>
          <cell r="B55714" t="str">
            <v>SD2</v>
          </cell>
        </row>
        <row r="55715">
          <cell r="A55715">
            <v>7611747748</v>
          </cell>
          <cell r="B55715" t="str">
            <v>SD2</v>
          </cell>
        </row>
        <row r="55716">
          <cell r="A55716">
            <v>7596977286</v>
          </cell>
          <cell r="B55716" t="str">
            <v>SD2</v>
          </cell>
        </row>
        <row r="55717">
          <cell r="A55717">
            <v>7611747303</v>
          </cell>
          <cell r="B55717" t="str">
            <v>WDC</v>
          </cell>
        </row>
        <row r="55718">
          <cell r="A55718">
            <v>7605669217</v>
          </cell>
          <cell r="B55718" t="str">
            <v>SD2</v>
          </cell>
        </row>
        <row r="55719">
          <cell r="A55719">
            <v>7596974680</v>
          </cell>
          <cell r="B55719" t="str">
            <v>SD2</v>
          </cell>
        </row>
        <row r="55720">
          <cell r="A55720">
            <v>7596974782</v>
          </cell>
          <cell r="B55720" t="str">
            <v>WDC</v>
          </cell>
        </row>
        <row r="55721">
          <cell r="A55721">
            <v>7590776998</v>
          </cell>
          <cell r="B55721" t="str">
            <v>SD2</v>
          </cell>
        </row>
        <row r="55722">
          <cell r="A55722">
            <v>7605667037</v>
          </cell>
          <cell r="B55722" t="str">
            <v>SD2</v>
          </cell>
        </row>
        <row r="55723">
          <cell r="A55723">
            <v>7605664488</v>
          </cell>
          <cell r="B55723" t="str">
            <v>SD2</v>
          </cell>
        </row>
        <row r="55724">
          <cell r="A55724">
            <v>7611742429</v>
          </cell>
          <cell r="B55724" t="str">
            <v>SD2</v>
          </cell>
        </row>
        <row r="55725">
          <cell r="A55725">
            <v>7590774827</v>
          </cell>
          <cell r="B55725" t="str">
            <v>SD2</v>
          </cell>
        </row>
        <row r="55726">
          <cell r="A55726">
            <v>7590774691</v>
          </cell>
          <cell r="B55726" t="str">
            <v>SD2</v>
          </cell>
        </row>
        <row r="55727">
          <cell r="A55727">
            <v>7605665093</v>
          </cell>
          <cell r="B55727" t="str">
            <v>SD2</v>
          </cell>
        </row>
        <row r="55728">
          <cell r="A55728">
            <v>7590775906</v>
          </cell>
          <cell r="B55728" t="str">
            <v>SD2</v>
          </cell>
        </row>
        <row r="55729">
          <cell r="A55729">
            <v>7611742506</v>
          </cell>
          <cell r="B55729" t="str">
            <v>SD2</v>
          </cell>
        </row>
        <row r="55730">
          <cell r="A55730">
            <v>7596968064</v>
          </cell>
          <cell r="B55730" t="str">
            <v>SD2</v>
          </cell>
        </row>
        <row r="55731">
          <cell r="A55731">
            <v>7590773262</v>
          </cell>
          <cell r="B55731" t="str">
            <v>WDC</v>
          </cell>
        </row>
        <row r="55732">
          <cell r="A55732">
            <v>7590772259</v>
          </cell>
          <cell r="B55732" t="str">
            <v>SD2</v>
          </cell>
        </row>
        <row r="55733">
          <cell r="A55733">
            <v>7590772145</v>
          </cell>
          <cell r="B55733" t="str">
            <v>SD2</v>
          </cell>
        </row>
        <row r="55734">
          <cell r="A55734">
            <v>7596960474</v>
          </cell>
          <cell r="B55734" t="str">
            <v>SD2</v>
          </cell>
        </row>
        <row r="55735">
          <cell r="A55735">
            <v>7590768562</v>
          </cell>
          <cell r="B55735" t="str">
            <v>SD2</v>
          </cell>
        </row>
        <row r="55736">
          <cell r="A55736">
            <v>7605653746</v>
          </cell>
          <cell r="B55736" t="str">
            <v>SD2</v>
          </cell>
        </row>
        <row r="55737">
          <cell r="A55737">
            <v>7605651819</v>
          </cell>
          <cell r="B55737" t="str">
            <v>SD2</v>
          </cell>
        </row>
        <row r="55738">
          <cell r="A55738">
            <v>7596956614</v>
          </cell>
          <cell r="B55738" t="str">
            <v>SD2</v>
          </cell>
        </row>
        <row r="55739">
          <cell r="A55739">
            <v>7590765750</v>
          </cell>
          <cell r="B55739" t="str">
            <v>SD2</v>
          </cell>
        </row>
        <row r="55740">
          <cell r="A55740">
            <v>7596951840</v>
          </cell>
          <cell r="B55740" t="str">
            <v>SD2</v>
          </cell>
        </row>
        <row r="55741">
          <cell r="A55741">
            <v>7605646995</v>
          </cell>
          <cell r="B55741" t="str">
            <v>WDC</v>
          </cell>
        </row>
        <row r="55742">
          <cell r="A55742">
            <v>7605647839</v>
          </cell>
          <cell r="B55742" t="str">
            <v>SD2</v>
          </cell>
        </row>
        <row r="55743">
          <cell r="A55743">
            <v>7605646994</v>
          </cell>
          <cell r="B55743" t="str">
            <v>SD2</v>
          </cell>
        </row>
        <row r="55744">
          <cell r="A55744">
            <v>7590764549</v>
          </cell>
          <cell r="B55744" t="str">
            <v>SD2</v>
          </cell>
        </row>
        <row r="55745">
          <cell r="A55745">
            <v>7596950869</v>
          </cell>
          <cell r="B55745" t="str">
            <v>SD2</v>
          </cell>
        </row>
        <row r="55746">
          <cell r="A55746">
            <v>7590764482</v>
          </cell>
          <cell r="B55746" t="str">
            <v>SD3</v>
          </cell>
        </row>
        <row r="55747">
          <cell r="A55747">
            <v>7590764563</v>
          </cell>
          <cell r="B55747" t="str">
            <v>SD2</v>
          </cell>
        </row>
        <row r="55748">
          <cell r="A55748">
            <v>7605645079</v>
          </cell>
          <cell r="B55748" t="str">
            <v>SD2</v>
          </cell>
        </row>
        <row r="55749">
          <cell r="A55749">
            <v>7611727448</v>
          </cell>
          <cell r="B55749" t="str">
            <v>WDC</v>
          </cell>
        </row>
        <row r="55750">
          <cell r="A55750">
            <v>7596949611</v>
          </cell>
          <cell r="B55750" t="str">
            <v>SD2</v>
          </cell>
        </row>
        <row r="55751">
          <cell r="A55751">
            <v>7605642186</v>
          </cell>
          <cell r="B55751" t="str">
            <v>SD2</v>
          </cell>
        </row>
        <row r="55752">
          <cell r="A55752">
            <v>7605643682</v>
          </cell>
          <cell r="B55752" t="str">
            <v>SD2</v>
          </cell>
        </row>
        <row r="55753">
          <cell r="A55753">
            <v>7611725342</v>
          </cell>
          <cell r="B55753" t="str">
            <v>SD2</v>
          </cell>
        </row>
        <row r="55754">
          <cell r="A55754">
            <v>7590760641</v>
          </cell>
          <cell r="B55754" t="str">
            <v>SD2</v>
          </cell>
        </row>
        <row r="55755">
          <cell r="A55755">
            <v>7596948759</v>
          </cell>
          <cell r="B55755" t="str">
            <v>SD2</v>
          </cell>
        </row>
        <row r="55756">
          <cell r="A55756">
            <v>7611724403</v>
          </cell>
          <cell r="B55756" t="str">
            <v>SD2</v>
          </cell>
        </row>
        <row r="55757">
          <cell r="A55757">
            <v>7611723714</v>
          </cell>
          <cell r="B55757" t="str">
            <v>SD2</v>
          </cell>
        </row>
        <row r="55758">
          <cell r="A55758">
            <v>7611721681</v>
          </cell>
          <cell r="B55758" t="str">
            <v>SD2</v>
          </cell>
        </row>
        <row r="55759">
          <cell r="A55759">
            <v>7605639119</v>
          </cell>
          <cell r="B55759" t="str">
            <v>SD2</v>
          </cell>
        </row>
        <row r="55760">
          <cell r="A55760">
            <v>7611720792</v>
          </cell>
          <cell r="B55760" t="str">
            <v>WDC</v>
          </cell>
        </row>
        <row r="55761">
          <cell r="A55761">
            <v>7596940351</v>
          </cell>
          <cell r="B55761" t="str">
            <v>SD2</v>
          </cell>
        </row>
        <row r="55762">
          <cell r="A55762">
            <v>7596940280</v>
          </cell>
          <cell r="B55762" t="str">
            <v>SD2</v>
          </cell>
        </row>
        <row r="55763">
          <cell r="A55763">
            <v>7611716429</v>
          </cell>
          <cell r="B55763" t="str">
            <v>SD2</v>
          </cell>
        </row>
        <row r="55764">
          <cell r="A55764">
            <v>7596940254</v>
          </cell>
          <cell r="B55764" t="str">
            <v>SD2</v>
          </cell>
        </row>
        <row r="55765">
          <cell r="A55765">
            <v>7605633755</v>
          </cell>
          <cell r="B55765" t="str">
            <v>SD2</v>
          </cell>
        </row>
        <row r="55766">
          <cell r="A55766">
            <v>7596939348</v>
          </cell>
          <cell r="B55766" t="str">
            <v>SD2</v>
          </cell>
        </row>
        <row r="55767">
          <cell r="A55767">
            <v>7605633597</v>
          </cell>
          <cell r="B55767" t="str">
            <v>SD2</v>
          </cell>
        </row>
        <row r="55768">
          <cell r="A55768">
            <v>7590753721</v>
          </cell>
          <cell r="B55768" t="str">
            <v>SD2</v>
          </cell>
        </row>
        <row r="55769">
          <cell r="A55769">
            <v>7596934668</v>
          </cell>
          <cell r="B55769" t="str">
            <v>WDC</v>
          </cell>
        </row>
        <row r="55770">
          <cell r="A55770">
            <v>7596934033</v>
          </cell>
          <cell r="B55770" t="str">
            <v>SD2</v>
          </cell>
        </row>
        <row r="55771">
          <cell r="A55771">
            <v>7596935519</v>
          </cell>
          <cell r="B55771" t="str">
            <v>SD2</v>
          </cell>
        </row>
        <row r="55772">
          <cell r="A55772">
            <v>7605629024</v>
          </cell>
          <cell r="B55772" t="str">
            <v>SD2</v>
          </cell>
        </row>
        <row r="55773">
          <cell r="A55773">
            <v>7605628912</v>
          </cell>
          <cell r="B55773" t="str">
            <v>WDC</v>
          </cell>
        </row>
        <row r="55774">
          <cell r="A55774">
            <v>7596934596</v>
          </cell>
          <cell r="B55774" t="str">
            <v>SD2</v>
          </cell>
        </row>
        <row r="55775">
          <cell r="A55775">
            <v>7596932969</v>
          </cell>
          <cell r="B55775" t="str">
            <v>SD2</v>
          </cell>
        </row>
        <row r="55776">
          <cell r="A55776">
            <v>7605625975</v>
          </cell>
          <cell r="B55776" t="str">
            <v>SD2</v>
          </cell>
        </row>
        <row r="55777">
          <cell r="A55777">
            <v>7596931561</v>
          </cell>
          <cell r="B55777" t="str">
            <v>SD2</v>
          </cell>
        </row>
        <row r="55778">
          <cell r="A55778">
            <v>7596932354</v>
          </cell>
          <cell r="B55778" t="str">
            <v>SD2</v>
          </cell>
        </row>
        <row r="55779">
          <cell r="A55779">
            <v>7605625971</v>
          </cell>
          <cell r="B55779" t="str">
            <v>SD2</v>
          </cell>
        </row>
        <row r="55780">
          <cell r="A55780">
            <v>7611708768</v>
          </cell>
          <cell r="B55780" t="str">
            <v>SD2</v>
          </cell>
        </row>
        <row r="55781">
          <cell r="A55781">
            <v>7596930199</v>
          </cell>
          <cell r="B55781" t="str">
            <v>SD2</v>
          </cell>
        </row>
        <row r="55782">
          <cell r="A55782">
            <v>7596928752</v>
          </cell>
          <cell r="B55782" t="str">
            <v>SD2</v>
          </cell>
        </row>
        <row r="55783">
          <cell r="A55783">
            <v>7596929352</v>
          </cell>
          <cell r="B55783" t="str">
            <v>SD2</v>
          </cell>
        </row>
        <row r="55784">
          <cell r="A55784">
            <v>7611706660</v>
          </cell>
          <cell r="B55784" t="str">
            <v>SD2</v>
          </cell>
        </row>
        <row r="55785">
          <cell r="A55785">
            <v>7590745546</v>
          </cell>
          <cell r="B55785" t="str">
            <v>SD3</v>
          </cell>
        </row>
        <row r="55786">
          <cell r="A55786">
            <v>7611704454</v>
          </cell>
          <cell r="B55786" t="str">
            <v>SD2</v>
          </cell>
        </row>
        <row r="55787">
          <cell r="A55787">
            <v>7590741475</v>
          </cell>
          <cell r="B55787" t="str">
            <v>SD2</v>
          </cell>
        </row>
        <row r="55788">
          <cell r="A55788">
            <v>7596921826</v>
          </cell>
          <cell r="B55788" t="str">
            <v>SD2</v>
          </cell>
        </row>
        <row r="55789">
          <cell r="A55789">
            <v>7590737648</v>
          </cell>
          <cell r="B55789" t="str">
            <v>SD2</v>
          </cell>
        </row>
        <row r="55790">
          <cell r="A55790">
            <v>7590737647</v>
          </cell>
          <cell r="B55790" t="str">
            <v>SD3</v>
          </cell>
        </row>
        <row r="55791">
          <cell r="A55791">
            <v>7611696090</v>
          </cell>
          <cell r="B55791" t="str">
            <v>WDC</v>
          </cell>
        </row>
        <row r="55792">
          <cell r="A55792">
            <v>7611696087</v>
          </cell>
          <cell r="B55792" t="str">
            <v>SD2</v>
          </cell>
        </row>
        <row r="55793">
          <cell r="A55793">
            <v>7611695067</v>
          </cell>
          <cell r="B55793" t="str">
            <v>SD2</v>
          </cell>
        </row>
        <row r="55794">
          <cell r="A55794">
            <v>7590735953</v>
          </cell>
          <cell r="B55794" t="str">
            <v>SD2</v>
          </cell>
        </row>
        <row r="55795">
          <cell r="A55795">
            <v>7611693986</v>
          </cell>
          <cell r="B55795" t="str">
            <v>WDC</v>
          </cell>
        </row>
        <row r="55796">
          <cell r="A55796">
            <v>7611695320</v>
          </cell>
          <cell r="B55796" t="str">
            <v>SD2</v>
          </cell>
        </row>
        <row r="55797">
          <cell r="A55797">
            <v>7590734905</v>
          </cell>
          <cell r="B55797" t="str">
            <v>SD2</v>
          </cell>
        </row>
        <row r="55798">
          <cell r="A55798">
            <v>7596913870</v>
          </cell>
          <cell r="B55798" t="str">
            <v>SD2</v>
          </cell>
        </row>
        <row r="55799">
          <cell r="A55799">
            <v>7590734030</v>
          </cell>
          <cell r="B55799" t="str">
            <v>SD2</v>
          </cell>
        </row>
        <row r="55800">
          <cell r="A55800">
            <v>7596910716</v>
          </cell>
          <cell r="B55800" t="str">
            <v>SD2</v>
          </cell>
        </row>
        <row r="55801">
          <cell r="A55801">
            <v>7605606720</v>
          </cell>
          <cell r="B55801" t="str">
            <v>SD2</v>
          </cell>
        </row>
        <row r="55802">
          <cell r="A55802">
            <v>7596908948</v>
          </cell>
          <cell r="B55802" t="str">
            <v>WDC</v>
          </cell>
        </row>
        <row r="55803">
          <cell r="A55803">
            <v>7611689321</v>
          </cell>
          <cell r="B55803" t="str">
            <v>SD2</v>
          </cell>
        </row>
        <row r="55804">
          <cell r="A55804">
            <v>7605603801</v>
          </cell>
          <cell r="B55804" t="str">
            <v>SD2</v>
          </cell>
        </row>
        <row r="55805">
          <cell r="A55805">
            <v>7596908249</v>
          </cell>
          <cell r="B55805" t="str">
            <v>WDC</v>
          </cell>
        </row>
        <row r="55806">
          <cell r="A55806">
            <v>7596906057</v>
          </cell>
          <cell r="B55806" t="str">
            <v>SD2</v>
          </cell>
        </row>
        <row r="55807">
          <cell r="A55807">
            <v>7605602165</v>
          </cell>
          <cell r="B55807" t="str">
            <v>SD2</v>
          </cell>
        </row>
        <row r="55808">
          <cell r="A55808">
            <v>7596904443</v>
          </cell>
          <cell r="B55808" t="str">
            <v>SD2</v>
          </cell>
        </row>
        <row r="55809">
          <cell r="A55809">
            <v>7596905180</v>
          </cell>
          <cell r="B55809" t="str">
            <v>SD3</v>
          </cell>
        </row>
        <row r="55810">
          <cell r="A55810">
            <v>7596905147</v>
          </cell>
          <cell r="B55810" t="str">
            <v>SD2</v>
          </cell>
        </row>
        <row r="55811">
          <cell r="A55811">
            <v>7590731839</v>
          </cell>
          <cell r="B55811" t="str">
            <v>SD2</v>
          </cell>
        </row>
        <row r="55812">
          <cell r="A55812">
            <v>7590731967</v>
          </cell>
          <cell r="B55812" t="str">
            <v>SD2</v>
          </cell>
        </row>
        <row r="55813">
          <cell r="A55813">
            <v>7611686915</v>
          </cell>
          <cell r="B55813" t="str">
            <v>SD2</v>
          </cell>
        </row>
        <row r="55814">
          <cell r="A55814">
            <v>7590730443</v>
          </cell>
          <cell r="B55814" t="str">
            <v>SD2</v>
          </cell>
        </row>
        <row r="55815">
          <cell r="A55815">
            <v>7596903981</v>
          </cell>
          <cell r="B55815" t="str">
            <v>SD2</v>
          </cell>
        </row>
        <row r="55816">
          <cell r="A55816">
            <v>7611686171</v>
          </cell>
          <cell r="B55816" t="str">
            <v>WDC</v>
          </cell>
        </row>
        <row r="55817">
          <cell r="A55817">
            <v>7611685054</v>
          </cell>
          <cell r="B55817" t="str">
            <v>SD2</v>
          </cell>
        </row>
        <row r="55818">
          <cell r="A55818">
            <v>7596903398</v>
          </cell>
          <cell r="B55818" t="str">
            <v>SD3</v>
          </cell>
        </row>
        <row r="55819">
          <cell r="A55819">
            <v>7590728500</v>
          </cell>
          <cell r="B55819" t="str">
            <v>SD2</v>
          </cell>
        </row>
        <row r="55820">
          <cell r="A55820">
            <v>7590730122</v>
          </cell>
          <cell r="B55820" t="str">
            <v>SD2</v>
          </cell>
        </row>
        <row r="55821">
          <cell r="A55821">
            <v>7596900640</v>
          </cell>
          <cell r="B55821" t="str">
            <v>SD2</v>
          </cell>
        </row>
        <row r="55822">
          <cell r="A55822">
            <v>7611684077</v>
          </cell>
          <cell r="B55822" t="str">
            <v>SD2</v>
          </cell>
        </row>
        <row r="55823">
          <cell r="A55823">
            <v>7611682950</v>
          </cell>
          <cell r="B55823" t="str">
            <v>SD2</v>
          </cell>
        </row>
        <row r="55824">
          <cell r="A55824">
            <v>7611680795</v>
          </cell>
          <cell r="B55824" t="str">
            <v>SD2</v>
          </cell>
        </row>
        <row r="55825">
          <cell r="A55825">
            <v>7590722077</v>
          </cell>
          <cell r="B55825" t="str">
            <v>SD2</v>
          </cell>
        </row>
        <row r="55826">
          <cell r="A55826">
            <v>7611674199</v>
          </cell>
          <cell r="B55826" t="str">
            <v>SD2</v>
          </cell>
        </row>
        <row r="55827">
          <cell r="A55827">
            <v>7605584256</v>
          </cell>
          <cell r="B55827" t="str">
            <v>SD3</v>
          </cell>
        </row>
        <row r="55828">
          <cell r="A55828">
            <v>7605584230</v>
          </cell>
          <cell r="B55828" t="str">
            <v>SD2</v>
          </cell>
        </row>
        <row r="55829">
          <cell r="A55829">
            <v>7605585339</v>
          </cell>
          <cell r="B55829" t="str">
            <v>WDC</v>
          </cell>
        </row>
        <row r="55830">
          <cell r="A55830">
            <v>7590719183</v>
          </cell>
          <cell r="B55830" t="str">
            <v>SD2</v>
          </cell>
        </row>
        <row r="55831">
          <cell r="A55831">
            <v>7605583043</v>
          </cell>
          <cell r="B55831" t="str">
            <v>SD2</v>
          </cell>
        </row>
        <row r="55832">
          <cell r="A55832">
            <v>7596887850</v>
          </cell>
          <cell r="B55832" t="str">
            <v>SD2</v>
          </cell>
        </row>
        <row r="55833">
          <cell r="A55833">
            <v>7590714713</v>
          </cell>
          <cell r="B55833" t="str">
            <v>SD2</v>
          </cell>
        </row>
        <row r="55834">
          <cell r="A55834">
            <v>7590715919</v>
          </cell>
          <cell r="B55834" t="str">
            <v>SD2</v>
          </cell>
        </row>
        <row r="55835">
          <cell r="A55835">
            <v>7596884158</v>
          </cell>
          <cell r="B55835" t="str">
            <v>SD3</v>
          </cell>
        </row>
        <row r="55836">
          <cell r="A55836">
            <v>7611670851</v>
          </cell>
          <cell r="B55836" t="str">
            <v>SD2</v>
          </cell>
        </row>
        <row r="55837">
          <cell r="A55837">
            <v>7596884143</v>
          </cell>
          <cell r="B55837" t="str">
            <v>SD2</v>
          </cell>
        </row>
        <row r="55838">
          <cell r="A55838">
            <v>7590716002</v>
          </cell>
          <cell r="B55838" t="str">
            <v>WDC</v>
          </cell>
        </row>
        <row r="55839">
          <cell r="A55839">
            <v>7611668554</v>
          </cell>
          <cell r="B55839" t="str">
            <v>SD3</v>
          </cell>
        </row>
        <row r="55840">
          <cell r="A55840">
            <v>7611667528</v>
          </cell>
          <cell r="B55840" t="str">
            <v>SD2</v>
          </cell>
        </row>
        <row r="55841">
          <cell r="A55841">
            <v>7611666697</v>
          </cell>
          <cell r="B55841" t="str">
            <v>SD2</v>
          </cell>
        </row>
        <row r="55842">
          <cell r="A55842">
            <v>7596878375</v>
          </cell>
          <cell r="B55842" t="str">
            <v>SD2</v>
          </cell>
        </row>
        <row r="55843">
          <cell r="A55843">
            <v>7590711880</v>
          </cell>
          <cell r="B55843" t="str">
            <v>SD2</v>
          </cell>
        </row>
        <row r="55844">
          <cell r="A55844">
            <v>7590710233</v>
          </cell>
          <cell r="B55844" t="str">
            <v>SD2</v>
          </cell>
        </row>
        <row r="55845">
          <cell r="A55845">
            <v>7611666018</v>
          </cell>
          <cell r="B55845" t="str">
            <v>SD2</v>
          </cell>
        </row>
        <row r="55846">
          <cell r="A55846">
            <v>7605573810</v>
          </cell>
          <cell r="B55846" t="str">
            <v>SD2</v>
          </cell>
        </row>
        <row r="55847">
          <cell r="A55847">
            <v>7605568822</v>
          </cell>
          <cell r="B55847" t="str">
            <v>SD2</v>
          </cell>
        </row>
        <row r="55848">
          <cell r="A55848">
            <v>7605567999</v>
          </cell>
          <cell r="B55848" t="str">
            <v>SD2</v>
          </cell>
        </row>
        <row r="55849">
          <cell r="A55849">
            <v>7605566945</v>
          </cell>
          <cell r="B55849" t="str">
            <v>SD2</v>
          </cell>
        </row>
        <row r="55850">
          <cell r="A55850">
            <v>7596873495</v>
          </cell>
          <cell r="B55850" t="str">
            <v>SD3</v>
          </cell>
        </row>
        <row r="55851">
          <cell r="A55851">
            <v>7596870123</v>
          </cell>
          <cell r="B55851" t="str">
            <v>SD3</v>
          </cell>
        </row>
        <row r="55852">
          <cell r="A55852">
            <v>7605562810</v>
          </cell>
          <cell r="B55852" t="str">
            <v>SD2</v>
          </cell>
        </row>
        <row r="55853">
          <cell r="A55853">
            <v>7611658955</v>
          </cell>
          <cell r="B55853" t="str">
            <v>SD2</v>
          </cell>
        </row>
        <row r="55854">
          <cell r="A55854">
            <v>7605559970</v>
          </cell>
          <cell r="B55854" t="str">
            <v>SD2</v>
          </cell>
        </row>
        <row r="55855">
          <cell r="A55855">
            <v>7605560226</v>
          </cell>
          <cell r="B55855" t="str">
            <v>SD2</v>
          </cell>
        </row>
        <row r="55856">
          <cell r="A55856">
            <v>7605560357</v>
          </cell>
          <cell r="B55856" t="str">
            <v>SD3</v>
          </cell>
        </row>
        <row r="55857">
          <cell r="A55857">
            <v>7596864367</v>
          </cell>
          <cell r="B55857" t="str">
            <v>SD2</v>
          </cell>
        </row>
        <row r="55858">
          <cell r="A55858">
            <v>7605558621</v>
          </cell>
          <cell r="B55858" t="str">
            <v>SD2</v>
          </cell>
        </row>
        <row r="55859">
          <cell r="A55859">
            <v>7596864347</v>
          </cell>
          <cell r="B55859" t="str">
            <v>SD2</v>
          </cell>
        </row>
        <row r="55860">
          <cell r="A55860">
            <v>7611656345</v>
          </cell>
          <cell r="B55860" t="str">
            <v>SD2</v>
          </cell>
        </row>
        <row r="55861">
          <cell r="A55861">
            <v>7605556577</v>
          </cell>
          <cell r="B55861" t="str">
            <v>SD2</v>
          </cell>
        </row>
        <row r="55862">
          <cell r="A55862">
            <v>7611654593</v>
          </cell>
          <cell r="B55862" t="str">
            <v>SD2</v>
          </cell>
        </row>
        <row r="55863">
          <cell r="A55863">
            <v>7611655239</v>
          </cell>
          <cell r="B55863" t="str">
            <v>SD2</v>
          </cell>
        </row>
        <row r="55864">
          <cell r="A55864">
            <v>7611654495</v>
          </cell>
          <cell r="B55864" t="str">
            <v>SD2</v>
          </cell>
        </row>
        <row r="55865">
          <cell r="A55865">
            <v>7596862179</v>
          </cell>
          <cell r="B55865" t="str">
            <v>SD2</v>
          </cell>
        </row>
        <row r="55866">
          <cell r="A55866">
            <v>7590700781</v>
          </cell>
          <cell r="B55866" t="str">
            <v>SD2</v>
          </cell>
        </row>
        <row r="55867">
          <cell r="A55867">
            <v>7596863936</v>
          </cell>
          <cell r="B55867" t="str">
            <v>SD3</v>
          </cell>
        </row>
        <row r="55868">
          <cell r="A55868">
            <v>7611654115</v>
          </cell>
          <cell r="B55868" t="str">
            <v>SD2</v>
          </cell>
        </row>
        <row r="55869">
          <cell r="A55869">
            <v>7605553220</v>
          </cell>
          <cell r="B55869" t="str">
            <v>SD2</v>
          </cell>
        </row>
        <row r="55870">
          <cell r="A55870">
            <v>7596858873</v>
          </cell>
          <cell r="B55870" t="str">
            <v>WDC</v>
          </cell>
        </row>
        <row r="55871">
          <cell r="A55871">
            <v>7596860762</v>
          </cell>
          <cell r="B55871" t="str">
            <v>SD2</v>
          </cell>
        </row>
        <row r="55872">
          <cell r="A55872">
            <v>7590696103</v>
          </cell>
          <cell r="B55872" t="str">
            <v>SD2</v>
          </cell>
        </row>
        <row r="55873">
          <cell r="A55873">
            <v>7611651035</v>
          </cell>
          <cell r="B55873" t="str">
            <v>SD2</v>
          </cell>
        </row>
        <row r="55874">
          <cell r="A55874">
            <v>7590695171</v>
          </cell>
          <cell r="B55874" t="str">
            <v>SD2</v>
          </cell>
        </row>
        <row r="55875">
          <cell r="A55875">
            <v>7596857074</v>
          </cell>
          <cell r="B55875" t="str">
            <v>SD2</v>
          </cell>
        </row>
        <row r="55876">
          <cell r="A55876">
            <v>7605549225</v>
          </cell>
          <cell r="B55876" t="str">
            <v>SD2</v>
          </cell>
        </row>
        <row r="55877">
          <cell r="A55877">
            <v>7611649165</v>
          </cell>
          <cell r="B55877" t="str">
            <v>SD2</v>
          </cell>
        </row>
        <row r="55878">
          <cell r="A55878">
            <v>7605547681</v>
          </cell>
          <cell r="B55878" t="str">
            <v>WDC</v>
          </cell>
        </row>
        <row r="55879">
          <cell r="A55879">
            <v>7596851823</v>
          </cell>
          <cell r="B55879" t="str">
            <v>SD2</v>
          </cell>
        </row>
        <row r="55880">
          <cell r="A55880">
            <v>7611645042</v>
          </cell>
          <cell r="B55880" t="str">
            <v>SD2</v>
          </cell>
        </row>
        <row r="55881">
          <cell r="A55881">
            <v>7590690553</v>
          </cell>
          <cell r="B55881" t="str">
            <v>WDC</v>
          </cell>
        </row>
        <row r="55882">
          <cell r="A55882">
            <v>7596849737</v>
          </cell>
          <cell r="B55882" t="str">
            <v>SD2</v>
          </cell>
        </row>
        <row r="55883">
          <cell r="A55883">
            <v>7596849486</v>
          </cell>
          <cell r="B55883" t="str">
            <v>SD3</v>
          </cell>
        </row>
        <row r="55884">
          <cell r="A55884">
            <v>7611643600</v>
          </cell>
          <cell r="B55884" t="str">
            <v>WDC</v>
          </cell>
        </row>
        <row r="55885">
          <cell r="A55885">
            <v>7611643599</v>
          </cell>
          <cell r="B55885" t="str">
            <v>WDC</v>
          </cell>
        </row>
        <row r="55886">
          <cell r="A55886">
            <v>7590689142</v>
          </cell>
          <cell r="B55886" t="str">
            <v>SD2</v>
          </cell>
        </row>
        <row r="55887">
          <cell r="A55887">
            <v>7590689124</v>
          </cell>
          <cell r="B55887" t="str">
            <v>WDC</v>
          </cell>
        </row>
        <row r="55888">
          <cell r="A55888">
            <v>7596842898</v>
          </cell>
          <cell r="B55888" t="str">
            <v>SD2</v>
          </cell>
        </row>
        <row r="55889">
          <cell r="A55889">
            <v>7611639689</v>
          </cell>
          <cell r="B55889" t="str">
            <v>SD2</v>
          </cell>
        </row>
        <row r="55890">
          <cell r="A55890">
            <v>7605536157</v>
          </cell>
          <cell r="B55890" t="str">
            <v>SD2</v>
          </cell>
        </row>
        <row r="55891">
          <cell r="A55891">
            <v>7605534033</v>
          </cell>
          <cell r="B55891" t="str">
            <v>WDC</v>
          </cell>
        </row>
        <row r="55892">
          <cell r="A55892">
            <v>7590684767</v>
          </cell>
          <cell r="B55892" t="str">
            <v>SD3</v>
          </cell>
        </row>
        <row r="55893">
          <cell r="A55893">
            <v>7605533952</v>
          </cell>
          <cell r="B55893" t="str">
            <v>SD2</v>
          </cell>
        </row>
        <row r="55894">
          <cell r="A55894">
            <v>7605531518</v>
          </cell>
          <cell r="B55894" t="str">
            <v>SD2</v>
          </cell>
        </row>
        <row r="55895">
          <cell r="A55895">
            <v>7596839500</v>
          </cell>
          <cell r="B55895" t="str">
            <v>WDC</v>
          </cell>
        </row>
        <row r="55896">
          <cell r="A55896">
            <v>7596839889</v>
          </cell>
          <cell r="B55896" t="str">
            <v>SD2</v>
          </cell>
        </row>
        <row r="55897">
          <cell r="A55897">
            <v>7590680477</v>
          </cell>
          <cell r="B55897" t="str">
            <v>WDC</v>
          </cell>
        </row>
        <row r="55898">
          <cell r="A55898">
            <v>7590681609</v>
          </cell>
          <cell r="B55898" t="str">
            <v>WDC</v>
          </cell>
        </row>
        <row r="55899">
          <cell r="A55899">
            <v>7611634046</v>
          </cell>
          <cell r="B55899" t="str">
            <v>SD2</v>
          </cell>
        </row>
        <row r="55900">
          <cell r="A55900">
            <v>7611634013</v>
          </cell>
          <cell r="B55900" t="str">
            <v>SD2</v>
          </cell>
        </row>
        <row r="55901">
          <cell r="A55901">
            <v>7605529319</v>
          </cell>
          <cell r="B55901" t="str">
            <v>SD3</v>
          </cell>
        </row>
        <row r="55902">
          <cell r="A55902">
            <v>7605527392</v>
          </cell>
          <cell r="B55902" t="str">
            <v>SD2</v>
          </cell>
        </row>
        <row r="55903">
          <cell r="A55903">
            <v>7590678322</v>
          </cell>
          <cell r="B55903" t="str">
            <v>SD2</v>
          </cell>
        </row>
        <row r="55904">
          <cell r="A55904">
            <v>7590679551</v>
          </cell>
          <cell r="B55904" t="str">
            <v>SD2</v>
          </cell>
        </row>
        <row r="55905">
          <cell r="A55905">
            <v>7611631900</v>
          </cell>
          <cell r="B55905" t="str">
            <v>SD2</v>
          </cell>
        </row>
        <row r="55906">
          <cell r="A55906">
            <v>7611630631</v>
          </cell>
          <cell r="B55906" t="str">
            <v>SD3</v>
          </cell>
        </row>
        <row r="55907">
          <cell r="A55907">
            <v>7596832222</v>
          </cell>
          <cell r="B55907" t="str">
            <v>WDC</v>
          </cell>
        </row>
        <row r="55908">
          <cell r="A55908">
            <v>7590675450</v>
          </cell>
          <cell r="B55908" t="str">
            <v>SD2</v>
          </cell>
        </row>
        <row r="55909">
          <cell r="A55909">
            <v>7605517069</v>
          </cell>
          <cell r="B55909" t="str">
            <v>SD2</v>
          </cell>
        </row>
        <row r="55910">
          <cell r="A55910">
            <v>7590676022</v>
          </cell>
          <cell r="B55910" t="str">
            <v>SD2</v>
          </cell>
        </row>
        <row r="55911">
          <cell r="A55911">
            <v>7596829888</v>
          </cell>
          <cell r="B55911" t="str">
            <v>SD2</v>
          </cell>
        </row>
        <row r="55912">
          <cell r="A55912">
            <v>7611625722</v>
          </cell>
          <cell r="B55912" t="str">
            <v>SD2</v>
          </cell>
        </row>
        <row r="55913">
          <cell r="A55913">
            <v>7596827727</v>
          </cell>
          <cell r="B55913" t="str">
            <v>SD2</v>
          </cell>
        </row>
        <row r="55914">
          <cell r="A55914">
            <v>7596827117</v>
          </cell>
          <cell r="B55914" t="str">
            <v>SD3</v>
          </cell>
        </row>
        <row r="55915">
          <cell r="A55915">
            <v>7605516103</v>
          </cell>
          <cell r="B55915" t="str">
            <v>SD2</v>
          </cell>
        </row>
        <row r="55916">
          <cell r="A55916">
            <v>7605514700</v>
          </cell>
          <cell r="B55916" t="str">
            <v>SD2</v>
          </cell>
        </row>
        <row r="55917">
          <cell r="A55917">
            <v>7611626258</v>
          </cell>
          <cell r="B55917" t="str">
            <v>SD2</v>
          </cell>
        </row>
        <row r="55918">
          <cell r="A55918">
            <v>7590672433</v>
          </cell>
          <cell r="B55918" t="str">
            <v>SD2</v>
          </cell>
        </row>
        <row r="55919">
          <cell r="A55919">
            <v>7611625119</v>
          </cell>
          <cell r="B55919" t="str">
            <v>SD2</v>
          </cell>
        </row>
        <row r="55920">
          <cell r="A55920">
            <v>7590671877</v>
          </cell>
          <cell r="B55920" t="str">
            <v>SD2</v>
          </cell>
        </row>
        <row r="55921">
          <cell r="A55921">
            <v>7590670759</v>
          </cell>
          <cell r="B55921" t="str">
            <v>SD2</v>
          </cell>
        </row>
        <row r="55922">
          <cell r="A55922">
            <v>7605506475</v>
          </cell>
          <cell r="B55922" t="str">
            <v>SD2</v>
          </cell>
        </row>
        <row r="55923">
          <cell r="A55923">
            <v>7596820614</v>
          </cell>
          <cell r="B55923" t="str">
            <v>WDC</v>
          </cell>
        </row>
        <row r="55924">
          <cell r="A55924">
            <v>7590665598</v>
          </cell>
          <cell r="B55924" t="str">
            <v>SD2</v>
          </cell>
        </row>
        <row r="55925">
          <cell r="A55925">
            <v>7605503141</v>
          </cell>
          <cell r="B55925" t="str">
            <v>SD2</v>
          </cell>
        </row>
        <row r="55926">
          <cell r="A55926">
            <v>7605502426</v>
          </cell>
          <cell r="B55926" t="str">
            <v>SD2</v>
          </cell>
        </row>
        <row r="55927">
          <cell r="A55927">
            <v>7596817383</v>
          </cell>
          <cell r="B55927" t="str">
            <v>SD3</v>
          </cell>
        </row>
        <row r="55928">
          <cell r="A55928">
            <v>7605503786</v>
          </cell>
          <cell r="B55928" t="str">
            <v>WDC</v>
          </cell>
        </row>
        <row r="55929">
          <cell r="A55929">
            <v>7596815046</v>
          </cell>
          <cell r="B55929" t="str">
            <v>SD2</v>
          </cell>
        </row>
        <row r="55930">
          <cell r="A55930">
            <v>7605499997</v>
          </cell>
          <cell r="B55930" t="str">
            <v>SD2</v>
          </cell>
        </row>
        <row r="55931">
          <cell r="A55931">
            <v>7596813902</v>
          </cell>
          <cell r="B55931" t="str">
            <v>SD2</v>
          </cell>
        </row>
        <row r="55932">
          <cell r="A55932">
            <v>7590661559</v>
          </cell>
          <cell r="B55932" t="str">
            <v>SD2</v>
          </cell>
        </row>
        <row r="55933">
          <cell r="A55933">
            <v>7611613076</v>
          </cell>
          <cell r="B55933" t="str">
            <v>SD2</v>
          </cell>
        </row>
        <row r="55934">
          <cell r="A55934">
            <v>7605498319</v>
          </cell>
          <cell r="B55934" t="str">
            <v>SD2</v>
          </cell>
        </row>
        <row r="55935">
          <cell r="A55935">
            <v>7596809301</v>
          </cell>
          <cell r="B55935" t="str">
            <v>SD3</v>
          </cell>
        </row>
        <row r="55936">
          <cell r="A55936">
            <v>7590657793</v>
          </cell>
          <cell r="B55936" t="str">
            <v>SD2</v>
          </cell>
        </row>
        <row r="55937">
          <cell r="A55937">
            <v>7596808400</v>
          </cell>
          <cell r="B55937" t="str">
            <v>SD2</v>
          </cell>
        </row>
        <row r="55938">
          <cell r="A55938">
            <v>7605495192</v>
          </cell>
          <cell r="B55938" t="str">
            <v>SD2</v>
          </cell>
        </row>
        <row r="55939">
          <cell r="A55939">
            <v>7596806532</v>
          </cell>
          <cell r="B55939" t="str">
            <v>SD2</v>
          </cell>
        </row>
        <row r="55940">
          <cell r="A55940">
            <v>7605494607</v>
          </cell>
          <cell r="B55940" t="str">
            <v>SD2</v>
          </cell>
        </row>
        <row r="55941">
          <cell r="A55941">
            <v>7590653791</v>
          </cell>
          <cell r="B55941" t="str">
            <v>SD3</v>
          </cell>
        </row>
        <row r="55942">
          <cell r="A55942">
            <v>7590653817</v>
          </cell>
          <cell r="B55942" t="str">
            <v>WDC</v>
          </cell>
        </row>
        <row r="55943">
          <cell r="A55943">
            <v>7611603706</v>
          </cell>
          <cell r="B55943" t="str">
            <v>SD2</v>
          </cell>
        </row>
        <row r="55944">
          <cell r="A55944">
            <v>7596802032</v>
          </cell>
          <cell r="B55944" t="str">
            <v>SD3</v>
          </cell>
        </row>
        <row r="55945">
          <cell r="A55945">
            <v>7596803236</v>
          </cell>
          <cell r="B55945" t="str">
            <v>SD2</v>
          </cell>
        </row>
        <row r="55946">
          <cell r="A55946">
            <v>7596803234</v>
          </cell>
          <cell r="B55946" t="str">
            <v>SD2</v>
          </cell>
        </row>
        <row r="55947">
          <cell r="A55947">
            <v>7605483242</v>
          </cell>
          <cell r="B55947" t="str">
            <v>SD2</v>
          </cell>
        </row>
        <row r="55948">
          <cell r="A55948">
            <v>7611598072</v>
          </cell>
          <cell r="B55948" t="str">
            <v>SD2</v>
          </cell>
        </row>
        <row r="55949">
          <cell r="A55949">
            <v>7611597606</v>
          </cell>
          <cell r="B55949" t="str">
            <v>SD2</v>
          </cell>
        </row>
        <row r="55950">
          <cell r="A55950">
            <v>7611597120</v>
          </cell>
          <cell r="B55950" t="str">
            <v>SD2</v>
          </cell>
        </row>
        <row r="55951">
          <cell r="A55951">
            <v>7605477772</v>
          </cell>
          <cell r="B55951" t="str">
            <v>SD2</v>
          </cell>
        </row>
        <row r="55952">
          <cell r="A55952">
            <v>7605479932</v>
          </cell>
          <cell r="B55952" t="str">
            <v>SD2</v>
          </cell>
        </row>
        <row r="55953">
          <cell r="A55953">
            <v>7611595827</v>
          </cell>
          <cell r="B55953" t="str">
            <v>SD2</v>
          </cell>
        </row>
        <row r="55954">
          <cell r="A55954">
            <v>7596793649</v>
          </cell>
          <cell r="B55954" t="str">
            <v>SD2</v>
          </cell>
        </row>
        <row r="55955">
          <cell r="A55955">
            <v>7596791944</v>
          </cell>
          <cell r="B55955" t="str">
            <v>SD2</v>
          </cell>
        </row>
        <row r="55956">
          <cell r="A55956">
            <v>7605476576</v>
          </cell>
          <cell r="B55956" t="str">
            <v>SD2</v>
          </cell>
        </row>
        <row r="55957">
          <cell r="A55957">
            <v>7611592917</v>
          </cell>
          <cell r="B55957" t="str">
            <v>SD2</v>
          </cell>
        </row>
        <row r="55958">
          <cell r="A55958">
            <v>7605473085</v>
          </cell>
          <cell r="B55958" t="str">
            <v>SD2</v>
          </cell>
        </row>
        <row r="55959">
          <cell r="A55959">
            <v>7611591953</v>
          </cell>
          <cell r="B55959" t="str">
            <v>SD3</v>
          </cell>
        </row>
        <row r="55960">
          <cell r="A55960">
            <v>7590639775</v>
          </cell>
          <cell r="B55960" t="str">
            <v>SD2</v>
          </cell>
        </row>
        <row r="55961">
          <cell r="A55961">
            <v>7590637803</v>
          </cell>
          <cell r="B55961" t="str">
            <v>SD3</v>
          </cell>
        </row>
        <row r="55962">
          <cell r="A55962">
            <v>7611589131</v>
          </cell>
          <cell r="B55962" t="str">
            <v>SD2</v>
          </cell>
        </row>
        <row r="55963">
          <cell r="A55963">
            <v>7590637495</v>
          </cell>
          <cell r="B55963" t="str">
            <v>SD2</v>
          </cell>
        </row>
        <row r="55964">
          <cell r="A55964">
            <v>7605467816</v>
          </cell>
          <cell r="B55964" t="str">
            <v>SD2</v>
          </cell>
        </row>
        <row r="55965">
          <cell r="A55965">
            <v>7605467707</v>
          </cell>
          <cell r="B55965" t="str">
            <v>SD2</v>
          </cell>
        </row>
        <row r="55966">
          <cell r="A55966">
            <v>7596784608</v>
          </cell>
          <cell r="B55966" t="str">
            <v>SD2</v>
          </cell>
        </row>
        <row r="55967">
          <cell r="A55967">
            <v>7605466857</v>
          </cell>
          <cell r="B55967" t="str">
            <v>SD2</v>
          </cell>
        </row>
        <row r="55968">
          <cell r="A55968">
            <v>7605466362</v>
          </cell>
          <cell r="B55968" t="str">
            <v>SD2</v>
          </cell>
        </row>
        <row r="55969">
          <cell r="A55969">
            <v>7605467390</v>
          </cell>
          <cell r="B55969" t="str">
            <v>SD2</v>
          </cell>
        </row>
        <row r="55970">
          <cell r="A55970">
            <v>7596784606</v>
          </cell>
          <cell r="B55970" t="str">
            <v>SD2</v>
          </cell>
        </row>
        <row r="55971">
          <cell r="A55971">
            <v>7590635895</v>
          </cell>
          <cell r="B55971" t="str">
            <v>SD2</v>
          </cell>
        </row>
        <row r="55972">
          <cell r="A55972">
            <v>7590635508</v>
          </cell>
          <cell r="B55972" t="str">
            <v>SD2</v>
          </cell>
        </row>
        <row r="55973">
          <cell r="A55973">
            <v>7596776028</v>
          </cell>
          <cell r="B55973" t="str">
            <v>SD2</v>
          </cell>
        </row>
        <row r="55974">
          <cell r="A55974">
            <v>7605459080</v>
          </cell>
          <cell r="B55974" t="str">
            <v>SD2</v>
          </cell>
        </row>
        <row r="55975">
          <cell r="A55975">
            <v>7605458542</v>
          </cell>
          <cell r="B55975" t="str">
            <v>SD2</v>
          </cell>
        </row>
        <row r="55976">
          <cell r="A55976">
            <v>7590628578</v>
          </cell>
          <cell r="B55976" t="str">
            <v>SD2</v>
          </cell>
        </row>
        <row r="55977">
          <cell r="A55977">
            <v>7596770984</v>
          </cell>
          <cell r="B55977" t="str">
            <v>SD2</v>
          </cell>
        </row>
        <row r="55978">
          <cell r="A55978">
            <v>7596771953</v>
          </cell>
          <cell r="B55978" t="str">
            <v>SD2</v>
          </cell>
        </row>
        <row r="55979">
          <cell r="A55979">
            <v>7611577399</v>
          </cell>
          <cell r="B55979" t="str">
            <v>SD2</v>
          </cell>
        </row>
        <row r="55980">
          <cell r="A55980">
            <v>7590627966</v>
          </cell>
          <cell r="B55980" t="str">
            <v>SD2</v>
          </cell>
        </row>
        <row r="55981">
          <cell r="A55981">
            <v>7596771109</v>
          </cell>
          <cell r="B55981" t="str">
            <v>SD2</v>
          </cell>
        </row>
        <row r="55982">
          <cell r="A55982">
            <v>7596769605</v>
          </cell>
          <cell r="B55982" t="str">
            <v>SD2</v>
          </cell>
        </row>
        <row r="55983">
          <cell r="A55983">
            <v>7605452849</v>
          </cell>
          <cell r="B55983" t="str">
            <v>SD2</v>
          </cell>
        </row>
        <row r="55984">
          <cell r="A55984">
            <v>7611572093</v>
          </cell>
          <cell r="B55984" t="str">
            <v>SD2</v>
          </cell>
        </row>
        <row r="55985">
          <cell r="A55985">
            <v>7611572670</v>
          </cell>
          <cell r="B55985" t="str">
            <v>SD2</v>
          </cell>
        </row>
        <row r="55986">
          <cell r="A55986">
            <v>7611573103</v>
          </cell>
          <cell r="B55986" t="str">
            <v>SD2</v>
          </cell>
        </row>
        <row r="55987">
          <cell r="A55987">
            <v>7611570986</v>
          </cell>
          <cell r="B55987" t="str">
            <v>SD2</v>
          </cell>
        </row>
        <row r="55988">
          <cell r="A55988">
            <v>7611571547</v>
          </cell>
          <cell r="B55988" t="str">
            <v>SD2</v>
          </cell>
        </row>
        <row r="55989">
          <cell r="A55989">
            <v>7596763211</v>
          </cell>
          <cell r="B55989" t="str">
            <v>SD2</v>
          </cell>
        </row>
        <row r="55990">
          <cell r="A55990">
            <v>7605449623</v>
          </cell>
          <cell r="B55990" t="str">
            <v>SD2</v>
          </cell>
        </row>
        <row r="55991">
          <cell r="A55991">
            <v>7596762307</v>
          </cell>
          <cell r="B55991" t="str">
            <v>SD2</v>
          </cell>
        </row>
        <row r="55992">
          <cell r="A55992">
            <v>7596759252</v>
          </cell>
          <cell r="B55992" t="str">
            <v>SD2</v>
          </cell>
        </row>
        <row r="55993">
          <cell r="A55993">
            <v>7605441810</v>
          </cell>
          <cell r="B55993" t="str">
            <v>SD2</v>
          </cell>
        </row>
        <row r="55994">
          <cell r="A55994">
            <v>7590616984</v>
          </cell>
          <cell r="B55994" t="str">
            <v>SD3</v>
          </cell>
        </row>
        <row r="55995">
          <cell r="A55995">
            <v>7605439519</v>
          </cell>
          <cell r="B55995" t="str">
            <v>SD2</v>
          </cell>
        </row>
        <row r="55996">
          <cell r="A55996">
            <v>7590615419</v>
          </cell>
          <cell r="B55996" t="str">
            <v>SD2</v>
          </cell>
        </row>
        <row r="55997">
          <cell r="A55997">
            <v>7596756171</v>
          </cell>
          <cell r="B55997" t="str">
            <v>SD2</v>
          </cell>
        </row>
        <row r="55998">
          <cell r="A55998">
            <v>7590614869</v>
          </cell>
          <cell r="B55998" t="str">
            <v>SD2</v>
          </cell>
        </row>
        <row r="55999">
          <cell r="A55999">
            <v>7605437893</v>
          </cell>
          <cell r="B55999" t="str">
            <v>WDC</v>
          </cell>
        </row>
        <row r="56000">
          <cell r="A56000">
            <v>7605438730</v>
          </cell>
          <cell r="B56000" t="str">
            <v>SD2</v>
          </cell>
        </row>
        <row r="56001">
          <cell r="A56001">
            <v>7596754948</v>
          </cell>
          <cell r="B56001" t="str">
            <v>SD2</v>
          </cell>
        </row>
        <row r="56002">
          <cell r="A56002">
            <v>7605438521</v>
          </cell>
          <cell r="B56002" t="str">
            <v>SD3</v>
          </cell>
        </row>
        <row r="56003">
          <cell r="A56003">
            <v>7596753386</v>
          </cell>
          <cell r="B56003" t="str">
            <v>SD2</v>
          </cell>
        </row>
        <row r="56004">
          <cell r="A56004">
            <v>7596750805</v>
          </cell>
          <cell r="B56004" t="str">
            <v>SD2</v>
          </cell>
        </row>
        <row r="56005">
          <cell r="A56005">
            <v>7596749528</v>
          </cell>
          <cell r="B56005" t="str">
            <v>SD2</v>
          </cell>
        </row>
        <row r="56006">
          <cell r="A56006">
            <v>7596749426</v>
          </cell>
          <cell r="B56006" t="str">
            <v>SD2</v>
          </cell>
        </row>
        <row r="56007">
          <cell r="A56007">
            <v>7605436212</v>
          </cell>
          <cell r="B56007" t="str">
            <v>SD2</v>
          </cell>
        </row>
        <row r="56008">
          <cell r="A56008">
            <v>7611560427</v>
          </cell>
          <cell r="B56008" t="str">
            <v>SD2</v>
          </cell>
        </row>
        <row r="56009">
          <cell r="A56009">
            <v>7605436218</v>
          </cell>
          <cell r="B56009" t="str">
            <v>SD2</v>
          </cell>
        </row>
        <row r="56010">
          <cell r="A56010">
            <v>7611559704</v>
          </cell>
          <cell r="B56010" t="str">
            <v>SD2</v>
          </cell>
        </row>
        <row r="56011">
          <cell r="A56011">
            <v>7605431564</v>
          </cell>
          <cell r="B56011" t="str">
            <v>SD2</v>
          </cell>
        </row>
        <row r="56012">
          <cell r="A56012">
            <v>7596744852</v>
          </cell>
          <cell r="B56012" t="str">
            <v>SD3</v>
          </cell>
        </row>
        <row r="56013">
          <cell r="A56013">
            <v>7605429502</v>
          </cell>
          <cell r="B56013" t="str">
            <v>SD2</v>
          </cell>
        </row>
        <row r="56014">
          <cell r="A56014">
            <v>7605429414</v>
          </cell>
          <cell r="B56014" t="str">
            <v>SD2</v>
          </cell>
        </row>
        <row r="56015">
          <cell r="A56015">
            <v>7611554053</v>
          </cell>
          <cell r="B56015" t="str">
            <v>SD3</v>
          </cell>
        </row>
        <row r="56016">
          <cell r="A56016">
            <v>7605427213</v>
          </cell>
          <cell r="B56016" t="str">
            <v>SD2</v>
          </cell>
        </row>
        <row r="56017">
          <cell r="A56017">
            <v>7605427191</v>
          </cell>
          <cell r="B56017" t="str">
            <v>SD2</v>
          </cell>
        </row>
        <row r="56018">
          <cell r="A56018">
            <v>7596741058</v>
          </cell>
          <cell r="B56018" t="str">
            <v>SD2</v>
          </cell>
        </row>
        <row r="56019">
          <cell r="A56019">
            <v>7596741057</v>
          </cell>
          <cell r="B56019" t="str">
            <v>SD2</v>
          </cell>
        </row>
        <row r="56020">
          <cell r="A56020">
            <v>7605425093</v>
          </cell>
          <cell r="B56020" t="str">
            <v>SD2</v>
          </cell>
        </row>
        <row r="56021">
          <cell r="A56021">
            <v>7605424616</v>
          </cell>
          <cell r="B56021" t="str">
            <v>SD2</v>
          </cell>
        </row>
        <row r="56022">
          <cell r="A56022">
            <v>7590602493</v>
          </cell>
          <cell r="B56022" t="str">
            <v>SD2</v>
          </cell>
        </row>
        <row r="56023">
          <cell r="A56023">
            <v>7596738052</v>
          </cell>
          <cell r="B56023" t="str">
            <v>SD2</v>
          </cell>
        </row>
        <row r="56024">
          <cell r="A56024">
            <v>7605422705</v>
          </cell>
          <cell r="B56024" t="str">
            <v>SD2</v>
          </cell>
        </row>
        <row r="56025">
          <cell r="A56025">
            <v>7605419022</v>
          </cell>
          <cell r="B56025" t="str">
            <v>WDC</v>
          </cell>
        </row>
        <row r="56026">
          <cell r="A56026">
            <v>7596733991</v>
          </cell>
          <cell r="B56026" t="str">
            <v>SD2</v>
          </cell>
        </row>
        <row r="56027">
          <cell r="A56027">
            <v>7596732929</v>
          </cell>
          <cell r="B56027" t="str">
            <v>SD2</v>
          </cell>
        </row>
        <row r="56028">
          <cell r="A56028">
            <v>7596732091</v>
          </cell>
          <cell r="B56028" t="str">
            <v>SD2</v>
          </cell>
        </row>
        <row r="56029">
          <cell r="A56029">
            <v>7611542010</v>
          </cell>
          <cell r="B56029" t="str">
            <v>SD2</v>
          </cell>
        </row>
        <row r="56030">
          <cell r="A56030">
            <v>7590595548</v>
          </cell>
          <cell r="B56030" t="str">
            <v>SD2</v>
          </cell>
        </row>
        <row r="56031">
          <cell r="A56031">
            <v>7596729904</v>
          </cell>
          <cell r="B56031" t="str">
            <v>SD2</v>
          </cell>
        </row>
        <row r="56032">
          <cell r="A56032">
            <v>7590594444</v>
          </cell>
          <cell r="B56032" t="str">
            <v>SD3</v>
          </cell>
        </row>
        <row r="56033">
          <cell r="A56033">
            <v>7605411553</v>
          </cell>
          <cell r="B56033" t="str">
            <v>SD2</v>
          </cell>
        </row>
        <row r="56034">
          <cell r="A56034">
            <v>7590592131</v>
          </cell>
          <cell r="B56034" t="str">
            <v>SD2</v>
          </cell>
        </row>
        <row r="56035">
          <cell r="A56035">
            <v>7611537067</v>
          </cell>
          <cell r="B56035" t="str">
            <v>SD2</v>
          </cell>
        </row>
        <row r="56036">
          <cell r="A56036">
            <v>7605410067</v>
          </cell>
          <cell r="B56036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B1" workbookViewId="0">
      <selection activeCell="T1" sqref="T1"/>
    </sheetView>
  </sheetViews>
  <sheetFormatPr defaultColWidth="8.85546875" defaultRowHeight="15"/>
  <cols>
    <col min="1" max="1" width="43.7109375" style="1" bestFit="1" customWidth="1"/>
    <col min="2" max="2" width="16.85546875" style="1" bestFit="1" customWidth="1"/>
    <col min="3" max="3" width="14.5703125" style="1" bestFit="1" customWidth="1"/>
    <col min="4" max="4" width="8.42578125" style="1" bestFit="1" customWidth="1"/>
    <col min="5" max="5" width="11.42578125" style="1" bestFit="1" customWidth="1"/>
    <col min="6" max="6" width="15.28515625" style="1" bestFit="1" customWidth="1"/>
    <col min="7" max="7" width="13.28515625" style="1" bestFit="1" customWidth="1"/>
    <col min="8" max="8" width="12" style="1" bestFit="1" customWidth="1"/>
    <col min="9" max="9" width="20.140625" style="1" bestFit="1" customWidth="1"/>
    <col min="10" max="10" width="20.7109375" style="1" bestFit="1" customWidth="1"/>
    <col min="11" max="11" width="23.85546875" style="1" bestFit="1" customWidth="1"/>
    <col min="12" max="12" width="16.5703125" style="1" customWidth="1"/>
    <col min="13" max="13" width="13.5703125" style="2" bestFit="1" customWidth="1"/>
    <col min="14" max="14" width="9.7109375" style="1" bestFit="1" customWidth="1"/>
    <col min="15" max="15" width="13.5703125" style="1" bestFit="1" customWidth="1"/>
    <col min="16" max="16" width="11.42578125" style="1" bestFit="1" customWidth="1"/>
    <col min="17" max="17" width="9" style="1" bestFit="1" customWidth="1"/>
    <col min="18" max="18" width="7.7109375" style="1" bestFit="1" customWidth="1"/>
    <col min="19" max="19" width="5.28515625" style="1" bestFit="1" customWidth="1"/>
    <col min="20" max="20" width="9.5703125" style="1" bestFit="1" customWidth="1"/>
    <col min="21" max="21" width="10.28515625" style="1" bestFit="1" customWidth="1"/>
    <col min="22" max="16384" width="8.85546875" style="1"/>
  </cols>
  <sheetData>
    <row r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>
      <c r="A2" s="3">
        <v>45633</v>
      </c>
      <c r="B2" s="1">
        <v>1329463</v>
      </c>
      <c r="C2" s="1" t="s">
        <v>19</v>
      </c>
      <c r="D2" s="1" t="s">
        <v>29</v>
      </c>
      <c r="E2" s="1" t="s">
        <v>20</v>
      </c>
      <c r="F2" s="1" t="s">
        <v>30</v>
      </c>
      <c r="G2" s="1">
        <v>18032813</v>
      </c>
      <c r="H2" s="1" t="s">
        <v>21</v>
      </c>
      <c r="I2" s="4">
        <v>5</v>
      </c>
      <c r="J2" s="4">
        <v>5</v>
      </c>
      <c r="K2" s="4">
        <v>0</v>
      </c>
      <c r="L2" s="1">
        <v>102002189789224</v>
      </c>
      <c r="M2" s="2">
        <v>7653890716</v>
      </c>
      <c r="N2" s="3">
        <v>45629</v>
      </c>
      <c r="O2" s="3">
        <v>45630</v>
      </c>
      <c r="P2" s="1" t="s">
        <v>28</v>
      </c>
      <c r="Q2" s="1">
        <v>89698863</v>
      </c>
      <c r="R2" s="1">
        <v>81117</v>
      </c>
      <c r="S2" s="1" t="str">
        <f>VLOOKUP(M2,[1]Sheet4!A:B,2,FALSE)</f>
        <v>SD3</v>
      </c>
    </row>
    <row r="3" spans="1:19">
      <c r="A3" s="3">
        <v>45633</v>
      </c>
      <c r="B3" s="1">
        <v>1329463</v>
      </c>
      <c r="C3" s="1" t="s">
        <v>19</v>
      </c>
      <c r="D3" s="1" t="s">
        <v>29</v>
      </c>
      <c r="E3" s="1" t="s">
        <v>20</v>
      </c>
      <c r="F3" s="1" t="s">
        <v>31</v>
      </c>
      <c r="G3" s="1">
        <v>18032812</v>
      </c>
      <c r="H3" s="1" t="s">
        <v>21</v>
      </c>
      <c r="I3" s="4">
        <v>5</v>
      </c>
      <c r="J3" s="4">
        <v>5</v>
      </c>
      <c r="K3" s="4">
        <v>0</v>
      </c>
      <c r="L3" s="1">
        <v>102002192697681</v>
      </c>
      <c r="M3" s="2">
        <v>7649253961</v>
      </c>
      <c r="N3" s="3">
        <v>45629</v>
      </c>
      <c r="O3" s="3">
        <v>45630</v>
      </c>
      <c r="P3" s="1" t="s">
        <v>32</v>
      </c>
      <c r="Q3" s="1">
        <v>17229753</v>
      </c>
      <c r="R3" s="1">
        <v>81117</v>
      </c>
      <c r="S3" s="1" t="str">
        <f>VLOOKUP(M3,[1]Sheet4!A:B,2,FALSE)</f>
        <v>SD3</v>
      </c>
    </row>
    <row r="4" spans="1:19">
      <c r="A4" s="3">
        <v>45633</v>
      </c>
      <c r="B4" s="1">
        <v>1329463</v>
      </c>
      <c r="C4" s="1" t="s">
        <v>19</v>
      </c>
      <c r="D4" s="1" t="s">
        <v>29</v>
      </c>
      <c r="E4" s="1" t="s">
        <v>20</v>
      </c>
      <c r="F4" s="1" t="s">
        <v>33</v>
      </c>
      <c r="G4" s="1">
        <v>18032811</v>
      </c>
      <c r="H4" s="1" t="s">
        <v>21</v>
      </c>
      <c r="I4" s="4">
        <v>5</v>
      </c>
      <c r="J4" s="4">
        <v>5</v>
      </c>
      <c r="K4" s="4">
        <v>0</v>
      </c>
      <c r="L4" s="1">
        <v>912002202288033</v>
      </c>
      <c r="M4" s="2">
        <v>7671404296</v>
      </c>
      <c r="N4" s="3">
        <v>45629</v>
      </c>
      <c r="O4" s="3">
        <v>45630</v>
      </c>
      <c r="P4" s="1" t="s">
        <v>23</v>
      </c>
      <c r="Q4" s="1">
        <v>82326851</v>
      </c>
      <c r="R4" s="1">
        <v>81117</v>
      </c>
      <c r="S4" s="1" t="str">
        <f>VLOOKUP(M4,[1]Sheet4!A:B,2,FALSE)</f>
        <v>SD3</v>
      </c>
    </row>
    <row r="5" spans="1:19">
      <c r="A5" s="3">
        <v>45633</v>
      </c>
      <c r="B5" s="1">
        <v>1329463</v>
      </c>
      <c r="C5" s="1" t="s">
        <v>19</v>
      </c>
      <c r="D5" s="1" t="s">
        <v>29</v>
      </c>
      <c r="E5" s="1" t="s">
        <v>20</v>
      </c>
      <c r="F5" s="1" t="s">
        <v>34</v>
      </c>
      <c r="G5" s="1">
        <v>18031756</v>
      </c>
      <c r="H5" s="1" t="s">
        <v>21</v>
      </c>
      <c r="I5" s="4">
        <v>5</v>
      </c>
      <c r="J5" s="4">
        <v>5</v>
      </c>
      <c r="K5" s="4">
        <v>0</v>
      </c>
      <c r="L5" s="1">
        <v>102002137210741</v>
      </c>
      <c r="M5" s="2">
        <v>7672031492</v>
      </c>
      <c r="N5" s="3">
        <v>45630</v>
      </c>
      <c r="O5" s="3">
        <v>45631</v>
      </c>
      <c r="P5" s="1" t="s">
        <v>35</v>
      </c>
      <c r="Q5" s="1">
        <v>79680700</v>
      </c>
      <c r="R5" s="1">
        <v>81117</v>
      </c>
      <c r="S5" s="1" t="str">
        <f>VLOOKUP(M5,[1]Sheet4!A:B,2,FALSE)</f>
        <v>SD3</v>
      </c>
    </row>
    <row r="6" spans="1:19">
      <c r="A6" s="3">
        <v>45633</v>
      </c>
      <c r="B6" s="1">
        <v>1329463</v>
      </c>
      <c r="C6" s="1" t="s">
        <v>19</v>
      </c>
      <c r="D6" s="1" t="s">
        <v>29</v>
      </c>
      <c r="E6" s="1" t="s">
        <v>20</v>
      </c>
      <c r="F6" s="1" t="s">
        <v>36</v>
      </c>
      <c r="G6" s="1">
        <v>18031752</v>
      </c>
      <c r="H6" s="1" t="s">
        <v>21</v>
      </c>
      <c r="I6" s="4">
        <v>5</v>
      </c>
      <c r="J6" s="4">
        <v>5</v>
      </c>
      <c r="K6" s="4">
        <v>0</v>
      </c>
      <c r="L6" s="1">
        <v>902002205681401</v>
      </c>
      <c r="M6" s="2">
        <v>7649857982</v>
      </c>
      <c r="N6" s="3">
        <v>45630</v>
      </c>
      <c r="O6" s="3">
        <v>45631</v>
      </c>
      <c r="P6" s="1" t="s">
        <v>37</v>
      </c>
      <c r="Q6" s="1">
        <v>80207912</v>
      </c>
      <c r="R6" s="1">
        <v>81117</v>
      </c>
      <c r="S6" s="1" t="str">
        <f>VLOOKUP(M6,[1]Sheet4!A:B,2,FALSE)</f>
        <v>SD3</v>
      </c>
    </row>
    <row r="7" spans="1:19">
      <c r="A7" s="3">
        <v>45633</v>
      </c>
      <c r="B7" s="1">
        <v>1329463</v>
      </c>
      <c r="C7" s="1" t="s">
        <v>19</v>
      </c>
      <c r="D7" s="1" t="s">
        <v>29</v>
      </c>
      <c r="E7" s="1" t="s">
        <v>20</v>
      </c>
      <c r="F7" s="1" t="s">
        <v>38</v>
      </c>
      <c r="G7" s="1">
        <v>18031751</v>
      </c>
      <c r="H7" s="1" t="s">
        <v>21</v>
      </c>
      <c r="I7" s="4">
        <v>5</v>
      </c>
      <c r="J7" s="4">
        <v>5</v>
      </c>
      <c r="K7" s="4">
        <v>0</v>
      </c>
      <c r="L7" s="1">
        <v>912000847089259</v>
      </c>
      <c r="M7" s="2">
        <v>7665341739</v>
      </c>
      <c r="N7" s="3">
        <v>45630</v>
      </c>
      <c r="O7" s="3">
        <v>45631</v>
      </c>
      <c r="P7" s="1" t="s">
        <v>39</v>
      </c>
      <c r="Q7" s="1">
        <v>89978290</v>
      </c>
      <c r="R7" s="1">
        <v>81117</v>
      </c>
      <c r="S7" s="1" t="str">
        <f>VLOOKUP(M7,[1]Sheet4!A:B,2,FALSE)</f>
        <v>SD3</v>
      </c>
    </row>
    <row r="8" spans="1:19">
      <c r="A8" s="3">
        <v>45633</v>
      </c>
      <c r="B8" s="1">
        <v>1329463</v>
      </c>
      <c r="C8" s="1" t="s">
        <v>19</v>
      </c>
      <c r="D8" s="1" t="s">
        <v>29</v>
      </c>
      <c r="E8" s="1" t="s">
        <v>20</v>
      </c>
      <c r="F8" s="1" t="s">
        <v>40</v>
      </c>
      <c r="G8" s="1">
        <v>18031749</v>
      </c>
      <c r="H8" s="1" t="s">
        <v>21</v>
      </c>
      <c r="I8" s="4">
        <v>5</v>
      </c>
      <c r="J8" s="4">
        <v>5</v>
      </c>
      <c r="K8" s="4">
        <v>0</v>
      </c>
      <c r="L8" s="1">
        <v>912002186704918</v>
      </c>
      <c r="M8" s="2">
        <v>7672063569</v>
      </c>
      <c r="N8" s="3">
        <v>45630</v>
      </c>
      <c r="O8" s="3">
        <v>45631</v>
      </c>
      <c r="P8" s="1" t="s">
        <v>22</v>
      </c>
      <c r="Q8" s="1">
        <v>86180693</v>
      </c>
      <c r="R8" s="1">
        <v>81117</v>
      </c>
      <c r="S8" s="1" t="str">
        <f>VLOOKUP(M8,[1]Sheet4!A:B,2,FALSE)</f>
        <v>SD3</v>
      </c>
    </row>
    <row r="9" spans="1:19">
      <c r="A9" s="3">
        <v>45633</v>
      </c>
      <c r="B9" s="1">
        <v>1329463</v>
      </c>
      <c r="C9" s="1" t="s">
        <v>19</v>
      </c>
      <c r="D9" s="1" t="s">
        <v>29</v>
      </c>
      <c r="E9" s="1" t="s">
        <v>20</v>
      </c>
      <c r="F9" s="1" t="s">
        <v>41</v>
      </c>
      <c r="G9" s="1">
        <v>18031748</v>
      </c>
      <c r="H9" s="1" t="s">
        <v>21</v>
      </c>
      <c r="I9" s="4">
        <v>5</v>
      </c>
      <c r="J9" s="4">
        <v>5</v>
      </c>
      <c r="K9" s="4">
        <v>0</v>
      </c>
      <c r="L9" s="1">
        <v>912002205418483</v>
      </c>
      <c r="M9" s="2">
        <v>7654755134</v>
      </c>
      <c r="N9" s="3">
        <v>45630</v>
      </c>
      <c r="O9" s="3">
        <v>45631</v>
      </c>
      <c r="P9" s="1" t="s">
        <v>42</v>
      </c>
      <c r="Q9" s="1">
        <v>53151136</v>
      </c>
      <c r="R9" s="1">
        <v>81117</v>
      </c>
      <c r="S9" s="1" t="str">
        <f>VLOOKUP(M9,[1]Sheet4!A:B,2,FALSE)</f>
        <v>SD3</v>
      </c>
    </row>
    <row r="10" spans="1:19">
      <c r="A10" s="3">
        <v>45633</v>
      </c>
      <c r="B10" s="1">
        <v>1329463</v>
      </c>
      <c r="C10" s="1" t="s">
        <v>19</v>
      </c>
      <c r="D10" s="1" t="s">
        <v>29</v>
      </c>
      <c r="E10" s="1" t="s">
        <v>20</v>
      </c>
      <c r="F10" s="1" t="s">
        <v>43</v>
      </c>
      <c r="G10" s="1">
        <v>18031747</v>
      </c>
      <c r="H10" s="1" t="s">
        <v>21</v>
      </c>
      <c r="I10" s="4">
        <v>5</v>
      </c>
      <c r="J10" s="4">
        <v>5</v>
      </c>
      <c r="K10" s="4">
        <v>0</v>
      </c>
      <c r="L10" s="1">
        <v>912002206300935</v>
      </c>
      <c r="M10" s="2">
        <v>7672251027</v>
      </c>
      <c r="N10" s="3">
        <v>45630</v>
      </c>
      <c r="O10" s="3">
        <v>45631</v>
      </c>
      <c r="P10" s="1" t="s">
        <v>44</v>
      </c>
      <c r="Q10" s="1">
        <v>17230192</v>
      </c>
      <c r="R10" s="1">
        <v>81117</v>
      </c>
      <c r="S10" s="1" t="str">
        <f>VLOOKUP(M10,[1]Sheet4!A:B,2,FALSE)</f>
        <v>SD3</v>
      </c>
    </row>
    <row r="11" spans="1:19">
      <c r="A11" s="3">
        <v>45633</v>
      </c>
      <c r="B11" s="1">
        <v>1329463</v>
      </c>
      <c r="C11" s="1" t="s">
        <v>19</v>
      </c>
      <c r="D11" s="1" t="s">
        <v>29</v>
      </c>
      <c r="E11" s="1" t="s">
        <v>20</v>
      </c>
      <c r="F11" s="1" t="s">
        <v>45</v>
      </c>
      <c r="G11" s="1">
        <v>18031746</v>
      </c>
      <c r="H11" s="1" t="s">
        <v>21</v>
      </c>
      <c r="I11" s="4">
        <v>5</v>
      </c>
      <c r="J11" s="4">
        <v>5</v>
      </c>
      <c r="K11" s="4">
        <v>0</v>
      </c>
      <c r="L11" s="1">
        <v>912002208428260</v>
      </c>
      <c r="M11" s="2">
        <v>7650421831</v>
      </c>
      <c r="N11" s="3">
        <v>45630</v>
      </c>
      <c r="O11" s="3">
        <v>45631</v>
      </c>
      <c r="P11" s="1" t="s">
        <v>27</v>
      </c>
      <c r="Q11" s="1">
        <v>51389066</v>
      </c>
      <c r="R11" s="1">
        <v>81117</v>
      </c>
      <c r="S11" s="1" t="str">
        <f>VLOOKUP(M11,[1]Sheet4!A:B,2,FALSE)</f>
        <v>SD3</v>
      </c>
    </row>
    <row r="12" spans="1:19">
      <c r="A12" s="3">
        <v>45633</v>
      </c>
      <c r="B12" s="1">
        <v>1329463</v>
      </c>
      <c r="C12" s="1" t="s">
        <v>19</v>
      </c>
      <c r="D12" s="1" t="s">
        <v>29</v>
      </c>
      <c r="E12" s="1" t="s">
        <v>20</v>
      </c>
      <c r="F12" s="1" t="s">
        <v>46</v>
      </c>
      <c r="G12" s="1">
        <v>18031735</v>
      </c>
      <c r="H12" s="1" t="s">
        <v>21</v>
      </c>
      <c r="I12" s="4">
        <v>5</v>
      </c>
      <c r="J12" s="4">
        <v>5</v>
      </c>
      <c r="K12" s="4">
        <v>0</v>
      </c>
      <c r="L12" s="1">
        <v>102002213556888</v>
      </c>
      <c r="M12" s="2">
        <v>7666303934</v>
      </c>
      <c r="N12" s="3">
        <v>45630</v>
      </c>
      <c r="O12" s="3">
        <v>45631</v>
      </c>
      <c r="P12" s="1" t="s">
        <v>47</v>
      </c>
      <c r="Q12" s="1">
        <v>53721941</v>
      </c>
      <c r="R12" s="1">
        <v>81117</v>
      </c>
      <c r="S12" s="1" t="str">
        <f>VLOOKUP(M12,[1]Sheet4!A:B,2,FALSE)</f>
        <v>SD3</v>
      </c>
    </row>
    <row r="13" spans="1:19">
      <c r="A13" s="3">
        <v>45633</v>
      </c>
      <c r="B13" s="1">
        <v>1329463</v>
      </c>
      <c r="C13" s="1" t="s">
        <v>19</v>
      </c>
      <c r="D13" s="1" t="s">
        <v>29</v>
      </c>
      <c r="E13" s="1" t="s">
        <v>20</v>
      </c>
      <c r="F13" s="1" t="s">
        <v>48</v>
      </c>
      <c r="G13" s="1">
        <v>18031734</v>
      </c>
      <c r="H13" s="1" t="s">
        <v>21</v>
      </c>
      <c r="I13" s="4">
        <v>5</v>
      </c>
      <c r="J13" s="4">
        <v>5</v>
      </c>
      <c r="K13" s="4">
        <v>0</v>
      </c>
      <c r="L13" s="1">
        <v>4.14000001596416E+16</v>
      </c>
      <c r="M13" s="2">
        <v>7681254047</v>
      </c>
      <c r="N13" s="3">
        <v>45630</v>
      </c>
      <c r="O13" s="3">
        <v>45631</v>
      </c>
      <c r="P13" s="1" t="s">
        <v>49</v>
      </c>
      <c r="Q13" s="1">
        <v>87556046</v>
      </c>
      <c r="R13" s="1">
        <v>81117</v>
      </c>
      <c r="S13" s="1" t="str">
        <f>VLOOKUP(M13,[1]Sheet4!A:B,2,FALSE)</f>
        <v>SD3</v>
      </c>
    </row>
    <row r="14" spans="1:19">
      <c r="A14" s="3">
        <v>45633</v>
      </c>
      <c r="B14" s="1">
        <v>1329463</v>
      </c>
      <c r="C14" s="1" t="s">
        <v>19</v>
      </c>
      <c r="D14" s="1" t="s">
        <v>29</v>
      </c>
      <c r="E14" s="1" t="s">
        <v>20</v>
      </c>
      <c r="F14" s="1" t="s">
        <v>50</v>
      </c>
      <c r="G14" s="1">
        <v>18031733</v>
      </c>
      <c r="H14" s="1" t="s">
        <v>21</v>
      </c>
      <c r="I14" s="4">
        <v>5</v>
      </c>
      <c r="J14" s="4">
        <v>5</v>
      </c>
      <c r="K14" s="4">
        <v>0</v>
      </c>
      <c r="L14" s="1">
        <v>902002053578597</v>
      </c>
      <c r="M14" s="2">
        <v>7673500637</v>
      </c>
      <c r="N14" s="3">
        <v>45630</v>
      </c>
      <c r="O14" s="3">
        <v>45631</v>
      </c>
      <c r="P14" s="1" t="s">
        <v>51</v>
      </c>
      <c r="Q14" s="1">
        <v>90860166</v>
      </c>
      <c r="R14" s="1">
        <v>81117</v>
      </c>
      <c r="S14" s="1" t="str">
        <f>VLOOKUP(M14,[1]Sheet4!A:B,2,FALSE)</f>
        <v>SD3</v>
      </c>
    </row>
    <row r="15" spans="1:19">
      <c r="A15" s="3">
        <v>45633</v>
      </c>
      <c r="B15" s="1">
        <v>1329463</v>
      </c>
      <c r="C15" s="1" t="s">
        <v>19</v>
      </c>
      <c r="D15" s="1" t="s">
        <v>29</v>
      </c>
      <c r="E15" s="1" t="s">
        <v>20</v>
      </c>
      <c r="F15" s="1" t="s">
        <v>52</v>
      </c>
      <c r="G15" s="1">
        <v>18031732</v>
      </c>
      <c r="H15" s="1" t="s">
        <v>21</v>
      </c>
      <c r="I15" s="4">
        <v>5</v>
      </c>
      <c r="J15" s="4">
        <v>5</v>
      </c>
      <c r="K15" s="4">
        <v>0</v>
      </c>
      <c r="L15" s="1">
        <v>902002214126542</v>
      </c>
      <c r="M15" s="2">
        <v>7674077192</v>
      </c>
      <c r="N15" s="3">
        <v>45630</v>
      </c>
      <c r="O15" s="3">
        <v>45631</v>
      </c>
      <c r="P15" s="1" t="s">
        <v>44</v>
      </c>
      <c r="Q15" s="1">
        <v>17230192</v>
      </c>
      <c r="R15" s="1">
        <v>81117</v>
      </c>
      <c r="S15" s="1" t="str">
        <f>VLOOKUP(M15,[1]Sheet4!A:B,2,FALSE)</f>
        <v>SD3</v>
      </c>
    </row>
    <row r="16" spans="1:19">
      <c r="A16" s="3">
        <v>45633</v>
      </c>
      <c r="B16" s="1">
        <v>1329463</v>
      </c>
      <c r="C16" s="1" t="s">
        <v>19</v>
      </c>
      <c r="D16" s="1" t="s">
        <v>29</v>
      </c>
      <c r="E16" s="1" t="s">
        <v>20</v>
      </c>
      <c r="F16" s="1" t="s">
        <v>53</v>
      </c>
      <c r="G16" s="1">
        <v>18031731</v>
      </c>
      <c r="H16" s="1" t="s">
        <v>21</v>
      </c>
      <c r="I16" s="4">
        <v>5</v>
      </c>
      <c r="J16" s="4">
        <v>5</v>
      </c>
      <c r="K16" s="4">
        <v>0</v>
      </c>
      <c r="L16" s="1">
        <v>912002117586010</v>
      </c>
      <c r="M16" s="2">
        <v>7673326978</v>
      </c>
      <c r="N16" s="3">
        <v>45630</v>
      </c>
      <c r="O16" s="3">
        <v>45631</v>
      </c>
      <c r="P16" s="1" t="s">
        <v>25</v>
      </c>
      <c r="Q16" s="1">
        <v>89287748</v>
      </c>
      <c r="R16" s="1">
        <v>81117</v>
      </c>
      <c r="S16" s="1" t="str">
        <f>VLOOKUP(M16,[1]Sheet4!A:B,2,FALSE)</f>
        <v>SD3</v>
      </c>
    </row>
    <row r="17" spans="1:19">
      <c r="A17" s="3">
        <v>45633</v>
      </c>
      <c r="B17" s="1">
        <v>1329463</v>
      </c>
      <c r="C17" s="1" t="s">
        <v>19</v>
      </c>
      <c r="D17" s="1" t="s">
        <v>29</v>
      </c>
      <c r="E17" s="1" t="s">
        <v>20</v>
      </c>
      <c r="F17" s="1" t="s">
        <v>54</v>
      </c>
      <c r="G17" s="1">
        <v>18031728</v>
      </c>
      <c r="H17" s="1" t="s">
        <v>21</v>
      </c>
      <c r="I17" s="4">
        <v>5</v>
      </c>
      <c r="J17" s="4">
        <v>5</v>
      </c>
      <c r="K17" s="4">
        <v>0</v>
      </c>
      <c r="L17" s="1">
        <v>912002198338844</v>
      </c>
      <c r="M17" s="2">
        <v>7666526367</v>
      </c>
      <c r="N17" s="3">
        <v>45630</v>
      </c>
      <c r="O17" s="3">
        <v>45631</v>
      </c>
      <c r="P17" s="1" t="s">
        <v>55</v>
      </c>
      <c r="Q17" s="1">
        <v>82757690</v>
      </c>
      <c r="R17" s="1">
        <v>81117</v>
      </c>
      <c r="S17" s="1" t="str">
        <f>VLOOKUP(M17,[1]Sheet4!A:B,2,FALSE)</f>
        <v>SD3</v>
      </c>
    </row>
    <row r="18" spans="1:19">
      <c r="A18" s="3">
        <v>45633</v>
      </c>
      <c r="B18" s="1">
        <v>1329463</v>
      </c>
      <c r="C18" s="1" t="s">
        <v>19</v>
      </c>
      <c r="D18" s="1" t="s">
        <v>29</v>
      </c>
      <c r="E18" s="1" t="s">
        <v>20</v>
      </c>
      <c r="F18" s="1" t="s">
        <v>56</v>
      </c>
      <c r="G18" s="1">
        <v>18031727</v>
      </c>
      <c r="H18" s="1" t="s">
        <v>21</v>
      </c>
      <c r="I18" s="4">
        <v>5</v>
      </c>
      <c r="J18" s="4">
        <v>5</v>
      </c>
      <c r="K18" s="4">
        <v>0</v>
      </c>
      <c r="L18" s="1">
        <v>912002212262641</v>
      </c>
      <c r="M18" s="2">
        <v>7666034428</v>
      </c>
      <c r="N18" s="3">
        <v>45630</v>
      </c>
      <c r="O18" s="3">
        <v>45631</v>
      </c>
      <c r="P18" s="1" t="s">
        <v>57</v>
      </c>
      <c r="Q18" s="1">
        <v>52997645</v>
      </c>
      <c r="R18" s="1">
        <v>81117</v>
      </c>
      <c r="S18" s="1" t="str">
        <f>VLOOKUP(M18,[1]Sheet4!A:B,2,FALSE)</f>
        <v>SD3</v>
      </c>
    </row>
    <row r="19" spans="1:19">
      <c r="A19" s="3">
        <v>45633</v>
      </c>
      <c r="B19" s="1">
        <v>1329463</v>
      </c>
      <c r="C19" s="1" t="s">
        <v>19</v>
      </c>
      <c r="D19" s="1" t="s">
        <v>29</v>
      </c>
      <c r="E19" s="1" t="s">
        <v>20</v>
      </c>
      <c r="F19" s="1" t="s">
        <v>58</v>
      </c>
      <c r="G19" s="1">
        <v>18031695</v>
      </c>
      <c r="H19" s="1" t="s">
        <v>21</v>
      </c>
      <c r="I19" s="4">
        <v>5</v>
      </c>
      <c r="J19" s="4">
        <v>5</v>
      </c>
      <c r="K19" s="4">
        <v>0</v>
      </c>
      <c r="L19" s="1">
        <v>102001537381693</v>
      </c>
      <c r="M19" s="2">
        <v>7675350094</v>
      </c>
      <c r="N19" s="3">
        <v>45630</v>
      </c>
      <c r="O19" s="3">
        <v>45631</v>
      </c>
      <c r="P19" s="1" t="s">
        <v>27</v>
      </c>
      <c r="Q19" s="1">
        <v>51389066</v>
      </c>
      <c r="R19" s="1">
        <v>81117</v>
      </c>
      <c r="S19" s="1" t="str">
        <f>VLOOKUP(M19,[1]Sheet4!A:B,2,FALSE)</f>
        <v>SD3</v>
      </c>
    </row>
    <row r="20" spans="1:19">
      <c r="A20" s="3">
        <v>45633</v>
      </c>
      <c r="B20" s="1">
        <v>1329463</v>
      </c>
      <c r="C20" s="1" t="s">
        <v>19</v>
      </c>
      <c r="D20" s="1" t="s">
        <v>29</v>
      </c>
      <c r="E20" s="1" t="s">
        <v>20</v>
      </c>
      <c r="F20" s="1" t="s">
        <v>59</v>
      </c>
      <c r="G20" s="1">
        <v>18031694</v>
      </c>
      <c r="H20" s="1" t="s">
        <v>21</v>
      </c>
      <c r="I20" s="4">
        <v>5</v>
      </c>
      <c r="J20" s="4">
        <v>5</v>
      </c>
      <c r="K20" s="4">
        <v>0</v>
      </c>
      <c r="L20" s="1">
        <v>102002217145439</v>
      </c>
      <c r="M20" s="2">
        <v>7675429876</v>
      </c>
      <c r="N20" s="3">
        <v>45630</v>
      </c>
      <c r="O20" s="3">
        <v>45631</v>
      </c>
      <c r="P20" s="1" t="s">
        <v>60</v>
      </c>
      <c r="Q20" s="1">
        <v>79441018</v>
      </c>
      <c r="R20" s="1">
        <v>81117</v>
      </c>
      <c r="S20" s="1" t="str">
        <f>VLOOKUP(M20,[1]Sheet4!A:B,2,FALSE)</f>
        <v>SD3</v>
      </c>
    </row>
    <row r="21" spans="1:19">
      <c r="A21" s="3">
        <v>45633</v>
      </c>
      <c r="B21" s="1">
        <v>1329463</v>
      </c>
      <c r="C21" s="1" t="s">
        <v>19</v>
      </c>
      <c r="D21" s="1" t="s">
        <v>29</v>
      </c>
      <c r="E21" s="1" t="s">
        <v>20</v>
      </c>
      <c r="F21" s="1" t="s">
        <v>61</v>
      </c>
      <c r="G21" s="1">
        <v>18031693</v>
      </c>
      <c r="H21" s="1" t="s">
        <v>21</v>
      </c>
      <c r="I21" s="4">
        <v>5</v>
      </c>
      <c r="J21" s="4">
        <v>5</v>
      </c>
      <c r="K21" s="4">
        <v>0</v>
      </c>
      <c r="L21" s="1">
        <v>902001920439708</v>
      </c>
      <c r="M21" s="2">
        <v>7674994974</v>
      </c>
      <c r="N21" s="3">
        <v>45630</v>
      </c>
      <c r="O21" s="3">
        <v>45631</v>
      </c>
      <c r="P21" s="1" t="s">
        <v>62</v>
      </c>
      <c r="Q21" s="1">
        <v>91804487</v>
      </c>
      <c r="R21" s="1">
        <v>81117</v>
      </c>
      <c r="S21" s="1" t="str">
        <f>VLOOKUP(M21,[1]Sheet4!A:B,2,FALSE)</f>
        <v>SD3</v>
      </c>
    </row>
    <row r="22" spans="1:19">
      <c r="A22" s="3">
        <v>45633</v>
      </c>
      <c r="B22" s="1">
        <v>1329463</v>
      </c>
      <c r="C22" s="1" t="s">
        <v>19</v>
      </c>
      <c r="D22" s="1" t="s">
        <v>29</v>
      </c>
      <c r="E22" s="1" t="s">
        <v>20</v>
      </c>
      <c r="F22" s="1" t="s">
        <v>63</v>
      </c>
      <c r="G22" s="1">
        <v>18031692</v>
      </c>
      <c r="H22" s="1" t="s">
        <v>21</v>
      </c>
      <c r="I22" s="4">
        <v>5</v>
      </c>
      <c r="J22" s="4">
        <v>5</v>
      </c>
      <c r="K22" s="4">
        <v>0</v>
      </c>
      <c r="L22" s="1">
        <v>902002170710822</v>
      </c>
      <c r="M22" s="2">
        <v>7657164624</v>
      </c>
      <c r="N22" s="3">
        <v>45630</v>
      </c>
      <c r="O22" s="3">
        <v>45631</v>
      </c>
      <c r="P22" s="1" t="s">
        <v>64</v>
      </c>
      <c r="Q22" s="1">
        <v>52586748</v>
      </c>
      <c r="R22" s="1">
        <v>81117</v>
      </c>
      <c r="S22" s="1" t="str">
        <f>VLOOKUP(M22,[1]Sheet4!A:B,2,FALSE)</f>
        <v>SD3</v>
      </c>
    </row>
    <row r="23" spans="1:19">
      <c r="A23" s="3">
        <v>45633</v>
      </c>
      <c r="B23" s="1">
        <v>1329463</v>
      </c>
      <c r="C23" s="1" t="s">
        <v>19</v>
      </c>
      <c r="D23" s="1" t="s">
        <v>29</v>
      </c>
      <c r="E23" s="1" t="s">
        <v>20</v>
      </c>
      <c r="F23" s="1" t="s">
        <v>65</v>
      </c>
      <c r="G23" s="1">
        <v>18031690</v>
      </c>
      <c r="H23" s="1" t="s">
        <v>21</v>
      </c>
      <c r="I23" s="4">
        <v>5</v>
      </c>
      <c r="J23" s="4">
        <v>5</v>
      </c>
      <c r="K23" s="4">
        <v>0</v>
      </c>
      <c r="L23" s="1">
        <v>912002211394014</v>
      </c>
      <c r="M23" s="2">
        <v>7666935304</v>
      </c>
      <c r="N23" s="3">
        <v>45630</v>
      </c>
      <c r="O23" s="3">
        <v>45631</v>
      </c>
      <c r="P23" s="1" t="s">
        <v>66</v>
      </c>
      <c r="Q23" s="1">
        <v>53151015</v>
      </c>
      <c r="R23" s="1">
        <v>81117</v>
      </c>
      <c r="S23" s="1" t="str">
        <f>VLOOKUP(M23,[1]Sheet4!A:B,2,FALSE)</f>
        <v>SD3</v>
      </c>
    </row>
    <row r="24" spans="1:19">
      <c r="A24" s="3">
        <v>45633</v>
      </c>
      <c r="B24" s="1">
        <v>1329463</v>
      </c>
      <c r="C24" s="1" t="s">
        <v>19</v>
      </c>
      <c r="D24" s="1" t="s">
        <v>29</v>
      </c>
      <c r="E24" s="1" t="s">
        <v>20</v>
      </c>
      <c r="F24" s="1" t="s">
        <v>67</v>
      </c>
      <c r="G24" s="1">
        <v>18031485</v>
      </c>
      <c r="H24" s="1" t="s">
        <v>21</v>
      </c>
      <c r="I24" s="4">
        <v>5</v>
      </c>
      <c r="J24" s="4">
        <v>5</v>
      </c>
      <c r="K24" s="4">
        <v>0</v>
      </c>
      <c r="L24" s="1">
        <v>912002220807325</v>
      </c>
      <c r="M24" s="2">
        <v>7675723337</v>
      </c>
      <c r="N24" s="3">
        <v>45630</v>
      </c>
      <c r="O24" s="3">
        <v>45631</v>
      </c>
      <c r="P24" s="1" t="s">
        <v>68</v>
      </c>
      <c r="Q24" s="1">
        <v>83686716</v>
      </c>
      <c r="R24" s="1">
        <v>81117</v>
      </c>
      <c r="S24" s="1" t="str">
        <f>VLOOKUP(M24,[1]Sheet4!A:B,2,FALSE)</f>
        <v>SD3</v>
      </c>
    </row>
    <row r="25" spans="1:19">
      <c r="A25" s="3">
        <v>45633</v>
      </c>
      <c r="B25" s="1">
        <v>1329463</v>
      </c>
      <c r="C25" s="1" t="s">
        <v>19</v>
      </c>
      <c r="D25" s="1" t="s">
        <v>29</v>
      </c>
      <c r="E25" s="1" t="s">
        <v>20</v>
      </c>
      <c r="F25" s="1" t="s">
        <v>69</v>
      </c>
      <c r="G25" s="1">
        <v>18031466</v>
      </c>
      <c r="H25" s="1" t="s">
        <v>21</v>
      </c>
      <c r="I25" s="4">
        <v>5</v>
      </c>
      <c r="J25" s="4">
        <v>5</v>
      </c>
      <c r="K25" s="4">
        <v>0</v>
      </c>
      <c r="L25" s="1">
        <v>102002223421925</v>
      </c>
      <c r="M25" s="2">
        <v>7684209117</v>
      </c>
      <c r="N25" s="3">
        <v>45631</v>
      </c>
      <c r="O25" s="3">
        <v>45632</v>
      </c>
      <c r="P25" s="1" t="s">
        <v>70</v>
      </c>
      <c r="Q25" s="1">
        <v>53117203</v>
      </c>
      <c r="R25" s="1">
        <v>81117</v>
      </c>
      <c r="S25" s="1" t="str">
        <f>VLOOKUP(M25,[1]Sheet4!A:B,2,FALSE)</f>
        <v>SD3</v>
      </c>
    </row>
    <row r="26" spans="1:19">
      <c r="A26" s="3">
        <v>45633</v>
      </c>
      <c r="B26" s="1">
        <v>1329463</v>
      </c>
      <c r="C26" s="1" t="s">
        <v>19</v>
      </c>
      <c r="D26" s="1" t="s">
        <v>29</v>
      </c>
      <c r="E26" s="1" t="s">
        <v>20</v>
      </c>
      <c r="F26" s="1" t="s">
        <v>71</v>
      </c>
      <c r="G26" s="1">
        <v>18031465</v>
      </c>
      <c r="H26" s="1" t="s">
        <v>21</v>
      </c>
      <c r="I26" s="4">
        <v>5</v>
      </c>
      <c r="J26" s="4">
        <v>5</v>
      </c>
      <c r="K26" s="4">
        <v>0</v>
      </c>
      <c r="L26" s="1">
        <v>902002221311458</v>
      </c>
      <c r="M26" s="2">
        <v>7675908495</v>
      </c>
      <c r="N26" s="3">
        <v>45631</v>
      </c>
      <c r="O26" s="3">
        <v>45632</v>
      </c>
      <c r="P26" s="1" t="s">
        <v>72</v>
      </c>
      <c r="Q26" s="1">
        <v>89673059</v>
      </c>
      <c r="R26" s="1">
        <v>81117</v>
      </c>
      <c r="S26" s="1" t="str">
        <f>VLOOKUP(M26,[1]Sheet4!A:B,2,FALSE)</f>
        <v>SD3</v>
      </c>
    </row>
    <row r="27" spans="1:19">
      <c r="A27" s="3">
        <v>45633</v>
      </c>
      <c r="B27" s="1">
        <v>1329463</v>
      </c>
      <c r="C27" s="1" t="s">
        <v>19</v>
      </c>
      <c r="D27" s="1" t="s">
        <v>29</v>
      </c>
      <c r="E27" s="1" t="s">
        <v>20</v>
      </c>
      <c r="F27" s="1" t="s">
        <v>73</v>
      </c>
      <c r="G27" s="1">
        <v>18031463</v>
      </c>
      <c r="H27" s="1" t="s">
        <v>21</v>
      </c>
      <c r="I27" s="4">
        <v>5</v>
      </c>
      <c r="J27" s="4">
        <v>5</v>
      </c>
      <c r="K27" s="4">
        <v>0</v>
      </c>
      <c r="L27" s="1">
        <v>912002075695446</v>
      </c>
      <c r="M27" s="2">
        <v>7684399395</v>
      </c>
      <c r="N27" s="3">
        <v>45631</v>
      </c>
      <c r="O27" s="3">
        <v>45632</v>
      </c>
      <c r="P27" s="1" t="s">
        <v>24</v>
      </c>
      <c r="Q27" s="1">
        <v>88820746</v>
      </c>
      <c r="R27" s="1">
        <v>81117</v>
      </c>
      <c r="S27" s="1" t="str">
        <f>VLOOKUP(M27,[1]Sheet4!A:B,2,FALSE)</f>
        <v>SD3</v>
      </c>
    </row>
    <row r="28" spans="1:19">
      <c r="A28" s="3">
        <v>45633</v>
      </c>
      <c r="B28" s="1">
        <v>1329463</v>
      </c>
      <c r="C28" s="1" t="s">
        <v>19</v>
      </c>
      <c r="D28" s="1" t="s">
        <v>29</v>
      </c>
      <c r="E28" s="1" t="s">
        <v>21</v>
      </c>
      <c r="F28" s="1" t="s">
        <v>74</v>
      </c>
      <c r="G28" s="1">
        <v>18031464</v>
      </c>
      <c r="H28" s="1" t="s">
        <v>21</v>
      </c>
      <c r="I28" s="4">
        <v>5</v>
      </c>
      <c r="J28" s="4">
        <v>5</v>
      </c>
      <c r="K28" s="4">
        <v>0</v>
      </c>
      <c r="L28" s="1">
        <v>912002053193552</v>
      </c>
      <c r="M28" s="2">
        <v>7668156596</v>
      </c>
      <c r="N28" s="3">
        <v>45631</v>
      </c>
      <c r="O28" s="3">
        <v>45632</v>
      </c>
      <c r="P28" s="1" t="s">
        <v>75</v>
      </c>
      <c r="Q28" s="1">
        <v>86343621</v>
      </c>
      <c r="R28" s="1">
        <v>81117</v>
      </c>
      <c r="S28" s="1" t="str">
        <f>VLOOKUP(M28,[1]Sheet4!A:B,2,FALSE)</f>
        <v>SD3</v>
      </c>
    </row>
    <row r="29" spans="1:19">
      <c r="A29" s="3">
        <v>45633</v>
      </c>
      <c r="B29" s="1">
        <v>1329463</v>
      </c>
      <c r="C29" s="1" t="s">
        <v>19</v>
      </c>
      <c r="D29" s="1" t="s">
        <v>29</v>
      </c>
      <c r="E29" s="1" t="s">
        <v>21</v>
      </c>
      <c r="F29" s="1" t="s">
        <v>76</v>
      </c>
      <c r="G29" s="1">
        <v>18031470</v>
      </c>
      <c r="H29" s="1" t="s">
        <v>21</v>
      </c>
      <c r="I29" s="4">
        <v>5</v>
      </c>
      <c r="J29" s="4">
        <v>5</v>
      </c>
      <c r="K29" s="4">
        <v>0</v>
      </c>
      <c r="L29" s="1">
        <v>902002153542627</v>
      </c>
      <c r="M29" s="2">
        <v>7650018770</v>
      </c>
      <c r="N29" s="3">
        <v>45630</v>
      </c>
      <c r="O29" s="3">
        <v>45632</v>
      </c>
      <c r="P29" s="1" t="s">
        <v>77</v>
      </c>
      <c r="Q29" s="1">
        <v>53933266</v>
      </c>
      <c r="R29" s="1">
        <v>81117</v>
      </c>
      <c r="S29" s="1" t="str">
        <f>VLOOKUP(M29,[1]Sheet4!A:B,2,FALSE)</f>
        <v>SD3</v>
      </c>
    </row>
    <row r="30" spans="1:19">
      <c r="A30" s="3">
        <v>45633</v>
      </c>
      <c r="B30" s="1">
        <v>1329463</v>
      </c>
      <c r="C30" s="1" t="s">
        <v>19</v>
      </c>
      <c r="D30" s="1" t="s">
        <v>29</v>
      </c>
      <c r="E30" s="1" t="s">
        <v>21</v>
      </c>
      <c r="F30" s="1" t="s">
        <v>78</v>
      </c>
      <c r="G30" s="1">
        <v>18031691</v>
      </c>
      <c r="H30" s="1" t="s">
        <v>21</v>
      </c>
      <c r="I30" s="4">
        <v>5</v>
      </c>
      <c r="J30" s="4">
        <v>5</v>
      </c>
      <c r="K30" s="4">
        <v>0</v>
      </c>
      <c r="L30" s="1">
        <v>902002202043530</v>
      </c>
      <c r="M30" s="2">
        <v>7674629638</v>
      </c>
      <c r="N30" s="3">
        <v>45630</v>
      </c>
      <c r="O30" s="3">
        <v>45631</v>
      </c>
      <c r="P30" s="1" t="s">
        <v>25</v>
      </c>
      <c r="Q30" s="1">
        <v>89287748</v>
      </c>
      <c r="R30" s="1">
        <v>81117</v>
      </c>
      <c r="S30" s="1" t="str">
        <f>VLOOKUP(M30,[1]Sheet4!A:B,2,FALSE)</f>
        <v>SD3</v>
      </c>
    </row>
    <row r="31" spans="1:19">
      <c r="A31" s="3">
        <v>45633</v>
      </c>
      <c r="B31" s="1">
        <v>1329463</v>
      </c>
      <c r="C31" s="1" t="s">
        <v>19</v>
      </c>
      <c r="D31" s="1" t="s">
        <v>29</v>
      </c>
      <c r="E31" s="1" t="s">
        <v>21</v>
      </c>
      <c r="F31" s="1" t="s">
        <v>79</v>
      </c>
      <c r="G31" s="1">
        <v>18031729</v>
      </c>
      <c r="H31" s="1" t="s">
        <v>21</v>
      </c>
      <c r="I31" s="4">
        <v>5</v>
      </c>
      <c r="J31" s="4">
        <v>5</v>
      </c>
      <c r="K31" s="4">
        <v>0</v>
      </c>
      <c r="L31" s="1">
        <v>912002189118071</v>
      </c>
      <c r="M31" s="2">
        <v>7656859531</v>
      </c>
      <c r="N31" s="3">
        <v>45630</v>
      </c>
      <c r="O31" s="3">
        <v>45631</v>
      </c>
      <c r="P31" s="1" t="s">
        <v>44</v>
      </c>
      <c r="Q31" s="1">
        <v>17230192</v>
      </c>
      <c r="R31" s="1">
        <v>81117</v>
      </c>
      <c r="S31" s="1" t="str">
        <f>VLOOKUP(M31,[1]Sheet4!A:B,2,FALSE)</f>
        <v>SD3</v>
      </c>
    </row>
    <row r="32" spans="1:19">
      <c r="A32" s="3">
        <v>45633</v>
      </c>
      <c r="B32" s="1">
        <v>1329463</v>
      </c>
      <c r="C32" s="1" t="s">
        <v>19</v>
      </c>
      <c r="D32" s="1" t="s">
        <v>29</v>
      </c>
      <c r="E32" s="1" t="s">
        <v>21</v>
      </c>
      <c r="F32" s="1" t="s">
        <v>80</v>
      </c>
      <c r="G32" s="1">
        <v>18031730</v>
      </c>
      <c r="H32" s="1" t="s">
        <v>21</v>
      </c>
      <c r="I32" s="4">
        <v>5</v>
      </c>
      <c r="J32" s="4">
        <v>5</v>
      </c>
      <c r="K32" s="4">
        <v>0</v>
      </c>
      <c r="L32" s="1">
        <v>912002183011386</v>
      </c>
      <c r="M32" s="2">
        <v>7666681890</v>
      </c>
      <c r="N32" s="3">
        <v>45630</v>
      </c>
      <c r="O32" s="3">
        <v>45631</v>
      </c>
      <c r="P32" s="1" t="s">
        <v>39</v>
      </c>
      <c r="Q32" s="1">
        <v>89978290</v>
      </c>
      <c r="R32" s="1">
        <v>81117</v>
      </c>
      <c r="S32" s="1" t="str">
        <f>VLOOKUP(M32,[1]Sheet4!A:B,2,FALSE)</f>
        <v>SD3</v>
      </c>
    </row>
    <row r="33" spans="1:21">
      <c r="A33" s="3">
        <v>45633</v>
      </c>
      <c r="B33" s="1">
        <v>1329463</v>
      </c>
      <c r="C33" s="1" t="s">
        <v>19</v>
      </c>
      <c r="D33" s="1" t="s">
        <v>29</v>
      </c>
      <c r="E33" s="1" t="s">
        <v>21</v>
      </c>
      <c r="F33" s="1" t="s">
        <v>81</v>
      </c>
      <c r="G33" s="1">
        <v>18031750</v>
      </c>
      <c r="H33" s="1" t="s">
        <v>21</v>
      </c>
      <c r="I33" s="4">
        <v>5</v>
      </c>
      <c r="J33" s="4">
        <v>5</v>
      </c>
      <c r="K33" s="4">
        <v>0</v>
      </c>
      <c r="L33" s="1">
        <v>912002131948593</v>
      </c>
      <c r="M33" s="2">
        <v>7650873978</v>
      </c>
      <c r="N33" s="3">
        <v>45630</v>
      </c>
      <c r="O33" s="3">
        <v>45631</v>
      </c>
      <c r="P33" s="1" t="s">
        <v>82</v>
      </c>
      <c r="Q33" s="1">
        <v>17148516</v>
      </c>
      <c r="R33" s="1">
        <v>81117</v>
      </c>
      <c r="S33" s="1" t="str">
        <f>VLOOKUP(M33,[1]Sheet4!A:B,2,FALSE)</f>
        <v>SD3</v>
      </c>
    </row>
    <row r="34" spans="1:21">
      <c r="A34" s="3">
        <v>45633</v>
      </c>
      <c r="B34" s="1">
        <v>1329463</v>
      </c>
      <c r="C34" s="1" t="s">
        <v>19</v>
      </c>
      <c r="D34" s="1" t="s">
        <v>29</v>
      </c>
      <c r="E34" s="1" t="s">
        <v>21</v>
      </c>
      <c r="F34" s="1" t="s">
        <v>83</v>
      </c>
      <c r="G34" s="1">
        <v>18031753</v>
      </c>
      <c r="H34" s="1" t="s">
        <v>21</v>
      </c>
      <c r="I34" s="4">
        <v>5</v>
      </c>
      <c r="J34" s="4">
        <v>5</v>
      </c>
      <c r="K34" s="4">
        <v>0</v>
      </c>
      <c r="L34" s="1">
        <v>902002205067383</v>
      </c>
      <c r="M34" s="2">
        <v>7664647831</v>
      </c>
      <c r="N34" s="3">
        <v>45630</v>
      </c>
      <c r="O34" s="3">
        <v>45631</v>
      </c>
      <c r="P34" s="1" t="s">
        <v>84</v>
      </c>
      <c r="Q34" s="1">
        <v>89673061</v>
      </c>
      <c r="R34" s="1">
        <v>81117</v>
      </c>
      <c r="S34" s="1" t="str">
        <f>VLOOKUP(M34,[1]Sheet4!A:B,2,FALSE)</f>
        <v>SD3</v>
      </c>
    </row>
    <row r="35" spans="1:21">
      <c r="A35" s="3">
        <v>45633</v>
      </c>
      <c r="B35" s="1">
        <v>1329463</v>
      </c>
      <c r="C35" s="1" t="s">
        <v>19</v>
      </c>
      <c r="D35" s="1" t="s">
        <v>29</v>
      </c>
      <c r="E35" s="1" t="s">
        <v>21</v>
      </c>
      <c r="F35" s="1" t="s">
        <v>85</v>
      </c>
      <c r="G35" s="1">
        <v>18031754</v>
      </c>
      <c r="H35" s="1" t="s">
        <v>21</v>
      </c>
      <c r="I35" s="4">
        <v>5</v>
      </c>
      <c r="J35" s="4">
        <v>5</v>
      </c>
      <c r="K35" s="4">
        <v>0</v>
      </c>
      <c r="L35" s="1">
        <v>902002205067383</v>
      </c>
      <c r="M35" s="2">
        <v>7664647828</v>
      </c>
      <c r="N35" s="3">
        <v>45630</v>
      </c>
      <c r="O35" s="3">
        <v>45631</v>
      </c>
      <c r="P35" s="1" t="s">
        <v>86</v>
      </c>
      <c r="Q35" s="1">
        <v>89673084</v>
      </c>
      <c r="R35" s="1">
        <v>81117</v>
      </c>
      <c r="S35" s="1" t="str">
        <f>VLOOKUP(M35,[1]Sheet4!A:B,2,FALSE)</f>
        <v>SD3</v>
      </c>
    </row>
    <row r="36" spans="1:21" ht="15.75" thickBot="1">
      <c r="A36" s="5">
        <v>45633</v>
      </c>
      <c r="B36" s="6">
        <v>1329463</v>
      </c>
      <c r="C36" s="6" t="s">
        <v>19</v>
      </c>
      <c r="D36" s="6" t="s">
        <v>29</v>
      </c>
      <c r="E36" s="6" t="s">
        <v>21</v>
      </c>
      <c r="F36" s="6" t="s">
        <v>87</v>
      </c>
      <c r="G36" s="6">
        <v>18031755</v>
      </c>
      <c r="H36" s="6" t="s">
        <v>21</v>
      </c>
      <c r="I36" s="7">
        <v>5</v>
      </c>
      <c r="J36" s="7">
        <v>5</v>
      </c>
      <c r="K36" s="7">
        <v>0</v>
      </c>
      <c r="L36" s="6">
        <v>102002172897188</v>
      </c>
      <c r="M36" s="8">
        <v>7672532249</v>
      </c>
      <c r="N36" s="5">
        <v>45630</v>
      </c>
      <c r="O36" s="5">
        <v>45631</v>
      </c>
      <c r="P36" s="6" t="s">
        <v>88</v>
      </c>
      <c r="Q36" s="6">
        <v>81565111</v>
      </c>
      <c r="R36" s="6">
        <v>81117</v>
      </c>
      <c r="S36" s="6" t="str">
        <f>VLOOKUP(M36,[1]Sheet4!A:B,2,FALSE)</f>
        <v>SD3</v>
      </c>
      <c r="T36" s="9">
        <f>SUM(J2:J36)</f>
        <v>175</v>
      </c>
      <c r="U36" s="1" t="s">
        <v>89</v>
      </c>
    </row>
    <row r="37" spans="1:21" ht="15.75" thickTop="1">
      <c r="A37" s="3">
        <v>45633</v>
      </c>
      <c r="B37" s="1">
        <v>1329463</v>
      </c>
      <c r="C37" s="1" t="s">
        <v>19</v>
      </c>
      <c r="D37" s="1" t="s">
        <v>90</v>
      </c>
      <c r="E37" s="1" t="s">
        <v>20</v>
      </c>
      <c r="F37" s="1" t="s">
        <v>91</v>
      </c>
      <c r="G37" s="1">
        <v>18032810</v>
      </c>
      <c r="H37" s="1" t="s">
        <v>21</v>
      </c>
      <c r="I37" s="4">
        <v>5</v>
      </c>
      <c r="J37" s="4">
        <v>5</v>
      </c>
      <c r="K37" s="4">
        <v>0</v>
      </c>
      <c r="L37" s="1">
        <v>102002196917262</v>
      </c>
      <c r="M37" s="2">
        <v>7650143098</v>
      </c>
      <c r="N37" s="3">
        <v>45629</v>
      </c>
      <c r="O37" s="3">
        <v>45630</v>
      </c>
      <c r="P37" s="1" t="s">
        <v>92</v>
      </c>
      <c r="Q37" s="1">
        <v>91910600</v>
      </c>
      <c r="R37" s="1">
        <v>81117</v>
      </c>
      <c r="S37" s="1" t="str">
        <f>VLOOKUP(M37,[1]Sheet4!A:B,2,FALSE)</f>
        <v>WDC</v>
      </c>
    </row>
    <row r="38" spans="1:21">
      <c r="A38" s="3">
        <v>45633</v>
      </c>
      <c r="B38" s="1">
        <v>1329463</v>
      </c>
      <c r="C38" s="1" t="s">
        <v>19</v>
      </c>
      <c r="D38" s="1" t="s">
        <v>90</v>
      </c>
      <c r="E38" s="1" t="s">
        <v>20</v>
      </c>
      <c r="F38" s="1" t="s">
        <v>93</v>
      </c>
      <c r="G38" s="1">
        <v>18032809</v>
      </c>
      <c r="H38" s="1" t="s">
        <v>21</v>
      </c>
      <c r="I38" s="4">
        <v>5</v>
      </c>
      <c r="J38" s="4">
        <v>5</v>
      </c>
      <c r="K38" s="4">
        <v>0</v>
      </c>
      <c r="L38" s="1">
        <v>912002018856828</v>
      </c>
      <c r="M38" s="2">
        <v>7672352264</v>
      </c>
      <c r="N38" s="3">
        <v>45629</v>
      </c>
      <c r="O38" s="3">
        <v>45630</v>
      </c>
      <c r="P38" s="1" t="s">
        <v>94</v>
      </c>
      <c r="Q38" s="1">
        <v>91218696</v>
      </c>
      <c r="R38" s="1">
        <v>81117</v>
      </c>
      <c r="S38" s="1" t="str">
        <f>VLOOKUP(M38,[1]Sheet4!A:B,2,FALSE)</f>
        <v>WDC</v>
      </c>
    </row>
    <row r="39" spans="1:21">
      <c r="A39" s="3">
        <v>45633</v>
      </c>
      <c r="B39" s="1">
        <v>1329463</v>
      </c>
      <c r="C39" s="1" t="s">
        <v>19</v>
      </c>
      <c r="D39" s="1" t="s">
        <v>90</v>
      </c>
      <c r="E39" s="1" t="s">
        <v>20</v>
      </c>
      <c r="F39" s="1" t="s">
        <v>95</v>
      </c>
      <c r="G39" s="1">
        <v>18032808</v>
      </c>
      <c r="H39" s="1" t="s">
        <v>21</v>
      </c>
      <c r="I39" s="4">
        <v>5</v>
      </c>
      <c r="J39" s="4">
        <v>5</v>
      </c>
      <c r="K39" s="4">
        <v>0</v>
      </c>
      <c r="L39" s="1">
        <v>912002202381147</v>
      </c>
      <c r="M39" s="2">
        <v>7665229886</v>
      </c>
      <c r="N39" s="3">
        <v>45629</v>
      </c>
      <c r="O39" s="3">
        <v>45630</v>
      </c>
      <c r="P39" s="1" t="s">
        <v>96</v>
      </c>
      <c r="Q39" s="1">
        <v>91218727</v>
      </c>
      <c r="R39" s="1">
        <v>81117</v>
      </c>
      <c r="S39" s="1" t="str">
        <f>VLOOKUP(M39,[1]Sheet4!A:B,2,FALSE)</f>
        <v>WDC</v>
      </c>
    </row>
    <row r="40" spans="1:21">
      <c r="A40" s="3">
        <v>45633</v>
      </c>
      <c r="B40" s="1">
        <v>1329463</v>
      </c>
      <c r="C40" s="1" t="s">
        <v>19</v>
      </c>
      <c r="D40" s="1" t="s">
        <v>90</v>
      </c>
      <c r="E40" s="1" t="s">
        <v>20</v>
      </c>
      <c r="F40" s="1" t="s">
        <v>97</v>
      </c>
      <c r="G40" s="1">
        <v>18032807</v>
      </c>
      <c r="H40" s="1" t="s">
        <v>21</v>
      </c>
      <c r="I40" s="4">
        <v>5</v>
      </c>
      <c r="J40" s="4">
        <v>5</v>
      </c>
      <c r="K40" s="4">
        <v>0</v>
      </c>
      <c r="L40" s="1">
        <v>912002205001340</v>
      </c>
      <c r="M40" s="2">
        <v>7672767827</v>
      </c>
      <c r="N40" s="3">
        <v>45629</v>
      </c>
      <c r="O40" s="3">
        <v>45630</v>
      </c>
      <c r="P40" s="1" t="s">
        <v>26</v>
      </c>
      <c r="Q40" s="1">
        <v>82326881</v>
      </c>
      <c r="R40" s="1">
        <v>81117</v>
      </c>
      <c r="S40" s="1" t="str">
        <f>VLOOKUP(M40,[1]Sheet4!A:B,2,FALSE)</f>
        <v>WDC</v>
      </c>
    </row>
    <row r="41" spans="1:21">
      <c r="A41" s="3">
        <v>45633</v>
      </c>
      <c r="B41" s="1">
        <v>1329463</v>
      </c>
      <c r="C41" s="1" t="s">
        <v>19</v>
      </c>
      <c r="D41" s="1" t="s">
        <v>90</v>
      </c>
      <c r="E41" s="1" t="s">
        <v>20</v>
      </c>
      <c r="F41" s="1" t="s">
        <v>98</v>
      </c>
      <c r="G41" s="1">
        <v>18032806</v>
      </c>
      <c r="H41" s="1" t="s">
        <v>21</v>
      </c>
      <c r="I41" s="4">
        <v>5</v>
      </c>
      <c r="J41" s="4">
        <v>5</v>
      </c>
      <c r="K41" s="4">
        <v>0</v>
      </c>
      <c r="L41" s="1">
        <v>912002207187432</v>
      </c>
      <c r="M41" s="2">
        <v>7665038663</v>
      </c>
      <c r="N41" s="3">
        <v>45629</v>
      </c>
      <c r="O41" s="3">
        <v>45630</v>
      </c>
      <c r="P41" s="1" t="s">
        <v>92</v>
      </c>
      <c r="Q41" s="1">
        <v>91910600</v>
      </c>
      <c r="R41" s="1">
        <v>81117</v>
      </c>
      <c r="S41" s="1" t="str">
        <f>VLOOKUP(M41,[1]Sheet4!A:B,2,FALSE)</f>
        <v>WDC</v>
      </c>
    </row>
    <row r="42" spans="1:21" ht="15.75" thickBot="1">
      <c r="A42" s="5">
        <v>45633</v>
      </c>
      <c r="B42" s="6">
        <v>1329463</v>
      </c>
      <c r="C42" s="6" t="s">
        <v>19</v>
      </c>
      <c r="D42" s="6" t="s">
        <v>90</v>
      </c>
      <c r="E42" s="6" t="s">
        <v>21</v>
      </c>
      <c r="F42" s="6" t="s">
        <v>99</v>
      </c>
      <c r="G42" s="6">
        <v>18032805</v>
      </c>
      <c r="H42" s="6" t="s">
        <v>21</v>
      </c>
      <c r="I42" s="7">
        <v>5</v>
      </c>
      <c r="J42" s="7">
        <v>5</v>
      </c>
      <c r="K42" s="7">
        <v>0</v>
      </c>
      <c r="L42" s="6">
        <v>912002208299964</v>
      </c>
      <c r="M42" s="8">
        <v>7655412377</v>
      </c>
      <c r="N42" s="5">
        <v>45629</v>
      </c>
      <c r="O42" s="5">
        <v>45630</v>
      </c>
      <c r="P42" s="6" t="s">
        <v>100</v>
      </c>
      <c r="Q42" s="6">
        <v>91910598</v>
      </c>
      <c r="R42" s="6">
        <v>81117</v>
      </c>
      <c r="S42" s="6" t="str">
        <f>VLOOKUP(M42,[1]Sheet4!A:B,2,FALSE)</f>
        <v>WDC</v>
      </c>
      <c r="T42" s="9">
        <f>SUM(J37:J42)</f>
        <v>30</v>
      </c>
      <c r="U42" s="1" t="s">
        <v>101</v>
      </c>
    </row>
    <row r="43" spans="1:21" ht="15.75" thickTop="1">
      <c r="A43" s="1" t="s">
        <v>102</v>
      </c>
      <c r="I43" s="4">
        <v>6815</v>
      </c>
    </row>
    <row r="46" spans="1:21">
      <c r="A46" s="1" t="s">
        <v>103</v>
      </c>
    </row>
    <row r="47" spans="1:21">
      <c r="A47" s="1" t="s">
        <v>104</v>
      </c>
    </row>
    <row r="48" spans="1:21">
      <c r="A48" s="1" t="s">
        <v>105</v>
      </c>
    </row>
    <row r="50" spans="1:1">
      <c r="A50" s="1" t="s">
        <v>106</v>
      </c>
    </row>
    <row r="51" spans="1:1">
      <c r="A51" s="1" t="s">
        <v>107</v>
      </c>
    </row>
    <row r="52" spans="1:1">
      <c r="A52" s="1" t="s">
        <v>108</v>
      </c>
    </row>
    <row r="53" spans="1:1">
      <c r="A53" s="1" t="s">
        <v>109</v>
      </c>
    </row>
    <row r="54" spans="1:1">
      <c r="A54" s="1" t="s">
        <v>110</v>
      </c>
    </row>
    <row r="55" spans="1:1">
      <c r="A55" s="1" t="s">
        <v>111</v>
      </c>
    </row>
    <row r="58" spans="1:1">
      <c r="A58" s="1" t="s">
        <v>112</v>
      </c>
    </row>
    <row r="60" spans="1:1">
      <c r="A60" s="1" t="s">
        <v>113</v>
      </c>
    </row>
    <row r="61" spans="1:1">
      <c r="A61" s="1" t="s">
        <v>114</v>
      </c>
    </row>
    <row r="62" spans="1:1">
      <c r="A62" s="1" t="s">
        <v>115</v>
      </c>
    </row>
    <row r="64" spans="1:1">
      <c r="A64" s="1" t="s">
        <v>116</v>
      </c>
    </row>
    <row r="65" spans="1:1">
      <c r="A65" s="1" t="s">
        <v>114</v>
      </c>
    </row>
    <row r="66" spans="1:1">
      <c r="A66" s="1" t="s">
        <v>117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2025-02-03T19:57:36Z</dcterms:created>
  <dcterms:modified xsi:type="dcterms:W3CDTF">2025-02-03T20:00:00Z</dcterms:modified>
</cp:coreProperties>
</file>